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S22</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442.668831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276.76667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