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S23</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224.480405</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217.83787</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