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S7</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214.2493762931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268.486528614977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