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S8</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67.26470775433729</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132.928188786835</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