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S9</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894.773575009693</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401.482789578051</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