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<sst xmlns="http://schemas.openxmlformats.org/spreadsheetml/2006/main" count="36" uniqueCount="36">
  <si>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day0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</si>
  <si>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</si>
  <si>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</si>
  <si>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</si>
  <si>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</si>
  <si>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</si>
  <si>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</si>
  <si>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day7</t>
  </si>
  <si>
    <t xml:space="preserve">day8</t>
  </si>
  <si>
    <t xml:space="preserve">day9</t>
  </si>
  <si>
    <t xml:space="preserve">day10</t>
  </si>
  <si>
    <t xml:space="preserve">day11</t>
  </si>
  <si>
    <t xml:space="preserve">day12</t>
  </si>
  <si>
    <t xml:space="preserve">day13</t>
  </si>
  <si>
    <t xml:space="preserve">day14</t>
  </si>
  <si>
    <t xml:space="preserve">day15</t>
  </si>
  <si>
    <t xml:space="preserve">day16</t>
  </si>
  <si>
    <t xml:space="preserve">day17</t>
  </si>
  <si>
    <t xml:space="preserve">day18</t>
  </si>
  <si>
    <t xml:space="preserve">day19</t>
  </si>
  <si>
    <t xml:space="preserve">day20</t>
  </si>
  <si>
    <t xml:space="preserve">day21</t>
  </si>
  <si>
    <t xml:space="preserve">day22</t>
  </si>
  <si>
    <t xml:space="preserve">day23</t>
  </si>
  <si>
    <t xml:space="preserve">day24</t>
  </si>
  <si>
    <t xml:space="preserve">day25</t>
  </si>
  <si>
    <t xml:space="preserve">day26</t>
  </si>
  <si>
    <t xml:space="preserve">day27</t>
  </si>
  <si>
    <t xml:space="preserve">day28</t>
  </si>
  <si>
    <t xml:space="preserve">day29</t>
  </si>
  <si>
    <t xml:space="preserve">day30</t>
  </si>
  <si>
    <t xml:space="preserve">day31</t>
  </si>
  <si>
    <t xml:space="preserve">day32</t>
  </si>
  <si>
    <t xml:space="preserve">day33</t>
  </si>
  <si>
    <t xml:space="preserve">day34</t>
  </si>
  <si>
    <t xml:space="preserve">day35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</si>
</sst>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6"/>
                <c:pt idx="0">
                  <c:v>13</c:v>
                </c:pt>
                <c:pt idx="1">
                  <c:v>12.628571429</c:v>
                </c:pt>
                <c:pt idx="2">
                  <c:v>12.257142858</c:v>
                </c:pt>
                <c:pt idx="3">
                  <c:v>11.885714287</c:v>
                </c:pt>
                <c:pt idx="4">
                  <c:v>11.514285716</c:v>
                </c:pt>
                <c:pt idx="5">
                  <c:v>11.142857145</c:v>
                </c:pt>
                <c:pt idx="6">
                  <c:v>10.771428574</c:v>
                </c:pt>
                <c:pt idx="7">
                  <c:v>10.400000003</c:v>
                </c:pt>
                <c:pt idx="8">
                  <c:v>10.028571432</c:v>
                </c:pt>
                <c:pt idx="9">
                  <c:v>9.65714286100001</c:v>
                </c:pt>
                <c:pt idx="10">
                  <c:v>9.28571429000001</c:v>
                </c:pt>
                <c:pt idx="11">
                  <c:v>8.91428571900001</c:v>
                </c:pt>
                <c:pt idx="12">
                  <c:v>8.54285714800001</c:v>
                </c:pt>
                <c:pt idx="13">
                  <c:v>8.17142857700001</c:v>
                </c:pt>
                <c:pt idx="14">
                  <c:v>7.80000000600001</c:v>
                </c:pt>
                <c:pt idx="15">
                  <c:v>7.42857143500002</c:v>
                </c:pt>
                <c:pt idx="16">
                  <c:v>7.05714286400002</c:v>
                </c:pt>
                <c:pt idx="17">
                  <c:v>6.68571429300002</c:v>
                </c:pt>
                <c:pt idx="18">
                  <c:v>6.31428572200002</c:v>
                </c:pt>
                <c:pt idx="19">
                  <c:v>5.94285715100002</c:v>
                </c:pt>
                <c:pt idx="20">
                  <c:v>5.57142858000002</c:v>
                </c:pt>
                <c:pt idx="21">
                  <c:v>5.20000000900002</c:v>
                </c:pt>
                <c:pt idx="22">
                  <c:v>4.82857143800002</c:v>
                </c:pt>
                <c:pt idx="23">
                  <c:v>4.45714286700002</c:v>
                </c:pt>
                <c:pt idx="24">
                  <c:v>4.08571429600002</c:v>
                </c:pt>
                <c:pt idx="25">
                  <c:v>3.71428572500002</c:v>
                </c:pt>
                <c:pt idx="26">
                  <c:v>3.34285715400003</c:v>
                </c:pt>
                <c:pt idx="27">
                  <c:v>2.97142858300003</c:v>
                </c:pt>
                <c:pt idx="28">
                  <c:v>2.60000001200003</c:v>
                </c:pt>
                <c:pt idx="29">
                  <c:v>2.22857144100003</c:v>
                </c:pt>
                <c:pt idx="30">
                  <c:v>1.85714287000003</c:v>
                </c:pt>
                <c:pt idx="31">
                  <c:v>1.48571429900003</c:v>
                </c:pt>
                <c:pt idx="32">
                  <c:v>1.11428572800003</c:v>
                </c:pt>
                <c:pt idx="33">
                  <c:v>0.742857157000033</c:v>
                </c:pt>
                <c:pt idx="34">
                  <c:v>0.371428586000034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Column 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6"/>
                <c:pt idx="0">
                  <c:v>13</c:v>
                </c:pt>
                <c:pt idx="1">
                  <c:v>13</c:v>
                </c:pt>
                <c:pt idx="2">
                  <c:v>12.5</c:v>
                </c:pt>
                <c:pt idx="3">
                  <c:v>12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</c:v>
                </c:pt>
                <c:pt idx="20">
                  <c:v>2.5</c:v>
                </c:pt>
                <c:pt idx="21">
                  <c:v>2.5</c:v>
                </c:pt>
                <c:pt idx="22">
                  <c:v>2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5</c:v>
                </c:pt>
                <c:pt idx="27">
                  <c:v>4.5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507029"/>
        <c:axId val="91487805"/>
      </c:lineChart>
      <c:catAx>
        <c:axId val="6450702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487805"/>
        <c:crosses val="autoZero"/>
        <c:auto val="1"/>
        <c:lblAlgn val="ctr"/>
        <c:lblOffset val="100"/>
      </c:catAx>
      <c:valAx>
        <c:axId val="91487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507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443520</xdr:colOff>
      <xdr:row>23</xdr:row>
      <xdr:rowOff>138240</xdr:rowOff>
    </xdr:from>
    <xdr:to>
      <xdr:col>14</xdr:col>
      <xdr:colOff>606240</xdr:colOff>
      <xdr:row>48</xdr:row>
      <xdr:rowOff>100440</xdr:rowOff>
    </xdr:to>
    <xdr:graphicFrame>
      <xdr:nvGraphicFramePr>
        <xdr:cNvPr id="0" name=""/>
        <xdr:cNvGraphicFramePr/>
      </xdr:nvGraphicFramePr>
      <xdr:xfrm>
        <a:off x="2843640" y="3876840"/>
        <a:ext cx="8964000" cy="402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8" activeCellId="0" sqref="F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n">
        <v>13</v>
      </c>
      <c r="C1" s="0" t="n">
        <v>13</v>
      </c>
    </row>
    <row r="2" customFormat="false" ht="12.8" hidden="false" customHeight="false" outlineLevel="0" collapsed="false">
      <c r="A2" s="0" t="s">
        <v>1</v>
      </c>
      <c r="B2" s="0" t="n">
        <v>12.628571429</v>
      </c>
      <c r="C2" s="0" t="n">
        <v>13</v>
      </c>
    </row>
    <row r="3" customFormat="false" ht="12.8" hidden="false" customHeight="false" outlineLevel="0" collapsed="false">
      <c r="A3" s="0" t="s">
        <v>2</v>
      </c>
      <c r="B3" s="0" t="n">
        <v>12.257142858</v>
      </c>
      <c r="C3" s="0" t="n">
        <v>12.5</v>
      </c>
    </row>
    <row r="4" customFormat="false" ht="12.8" hidden="false" customHeight="false" outlineLevel="0" collapsed="false">
      <c r="A4" s="0" t="s">
        <v>3</v>
      </c>
      <c r="B4" s="0" t="n">
        <v>11.885714287</v>
      </c>
      <c r="C4" s="0" t="n">
        <v>12</v>
      </c>
    </row>
    <row r="5" customFormat="false" ht="12.8" hidden="false" customHeight="false" outlineLevel="0" collapsed="false">
      <c r="A5" s="0" t="s">
        <v>4</v>
      </c>
      <c r="B5" s="0" t="n">
        <v>11.514285716</v>
      </c>
      <c r="C5" s="0" t="n">
        <v>12</v>
      </c>
    </row>
    <row r="6" customFormat="false" ht="12.8" hidden="false" customHeight="false" outlineLevel="0" collapsed="false">
      <c r="A6" s="0" t="s">
        <v>5</v>
      </c>
      <c r="B6" s="0" t="n">
        <v>11.142857145</v>
      </c>
      <c r="C6" s="0" t="n">
        <v>11.5</v>
      </c>
    </row>
    <row r="7" customFormat="false" ht="12.8" hidden="false" customHeight="false" outlineLevel="0" collapsed="false">
      <c r="A7" s="0" t="s">
        <v>6</v>
      </c>
      <c r="B7" s="0" t="n">
        <v>10.771428574</v>
      </c>
      <c r="C7" s="0" t="n">
        <v>11</v>
      </c>
    </row>
    <row r="8" customFormat="false" ht="12.8" hidden="false" customHeight="false" outlineLevel="0" collapsed="false">
      <c r="A8" s="0" t="s">
        <v>7</v>
      </c>
      <c r="B8" s="0" t="n">
        <v>10.400000003</v>
      </c>
      <c r="C8" s="0" t="n">
        <v>10.5</v>
      </c>
    </row>
    <row r="9" customFormat="false" ht="12.8" hidden="false" customHeight="false" outlineLevel="0" collapsed="false">
      <c r="A9" s="0" t="s">
        <v>8</v>
      </c>
      <c r="B9" s="0" t="n">
        <v>10.028571432</v>
      </c>
      <c r="C9" s="0" t="n">
        <v>10</v>
      </c>
    </row>
    <row r="10" customFormat="false" ht="12.8" hidden="false" customHeight="false" outlineLevel="0" collapsed="false">
      <c r="A10" s="0" t="s">
        <v>9</v>
      </c>
      <c r="B10" s="0" t="n">
        <v>9.65714286100001</v>
      </c>
      <c r="C10" s="0" t="n">
        <v>9.5</v>
      </c>
    </row>
    <row r="11" customFormat="false" ht="12.8" hidden="false" customHeight="false" outlineLevel="0" collapsed="false">
      <c r="A11" s="0" t="s">
        <v>10</v>
      </c>
      <c r="B11" s="0" t="n">
        <v>9.28571429000001</v>
      </c>
      <c r="C11" s="0" t="n">
        <v>9</v>
      </c>
    </row>
    <row r="12" customFormat="false" ht="12.8" hidden="false" customHeight="false" outlineLevel="0" collapsed="false">
      <c r="A12" s="0" t="s">
        <v>11</v>
      </c>
      <c r="B12" s="0" t="n">
        <v>8.91428571900001</v>
      </c>
      <c r="C12" s="0" t="n">
        <v>8</v>
      </c>
    </row>
    <row r="13" customFormat="false" ht="12.8" hidden="false" customHeight="false" outlineLevel="0" collapsed="false">
      <c r="A13" s="0" t="s">
        <v>12</v>
      </c>
      <c r="B13" s="0" t="n">
        <v>8.54285714800001</v>
      </c>
      <c r="C13" s="0" t="n">
        <v>7</v>
      </c>
    </row>
    <row r="14" customFormat="false" ht="12.8" hidden="false" customHeight="false" outlineLevel="0" collapsed="false">
      <c r="A14" s="0" t="s">
        <v>13</v>
      </c>
      <c r="B14" s="0" t="n">
        <v>8.17142857700001</v>
      </c>
      <c r="C14" s="0" t="n">
        <v>6.5</v>
      </c>
    </row>
    <row r="15" customFormat="false" ht="12.8" hidden="false" customHeight="false" outlineLevel="0" collapsed="false">
      <c r="A15" s="0" t="s">
        <v>14</v>
      </c>
      <c r="B15" s="0" t="n">
        <v>7.80000000600001</v>
      </c>
      <c r="C15" s="0" t="n">
        <v>6</v>
      </c>
    </row>
    <row r="16" customFormat="false" ht="12.8" hidden="false" customHeight="false" outlineLevel="0" collapsed="false">
      <c r="A16" s="0" t="s">
        <v>15</v>
      </c>
      <c r="B16" s="0" t="n">
        <v>7.42857143500002</v>
      </c>
      <c r="C16" s="0" t="n">
        <v>5</v>
      </c>
    </row>
    <row r="17" customFormat="false" ht="12.8" hidden="false" customHeight="false" outlineLevel="0" collapsed="false">
      <c r="A17" s="0" t="s">
        <v>16</v>
      </c>
      <c r="B17" s="0" t="n">
        <v>7.05714286400002</v>
      </c>
      <c r="C17" s="0" t="n">
        <v>5</v>
      </c>
    </row>
    <row r="18" customFormat="false" ht="12.8" hidden="false" customHeight="false" outlineLevel="0" collapsed="false">
      <c r="A18" s="0" t="s">
        <v>17</v>
      </c>
      <c r="B18" s="0" t="n">
        <v>6.68571429300002</v>
      </c>
      <c r="C18" s="0" t="n">
        <v>4.5</v>
      </c>
    </row>
    <row r="19" customFormat="false" ht="12.8" hidden="false" customHeight="false" outlineLevel="0" collapsed="false">
      <c r="A19" s="0" t="s">
        <v>18</v>
      </c>
      <c r="B19" s="0" t="n">
        <v>6.31428572200002</v>
      </c>
      <c r="C19" s="0" t="n">
        <v>4</v>
      </c>
    </row>
    <row r="20" customFormat="false" ht="12.8" hidden="false" customHeight="false" outlineLevel="0" collapsed="false">
      <c r="A20" s="0" t="s">
        <v>19</v>
      </c>
      <c r="B20" s="0" t="n">
        <v>5.94285715100002</v>
      </c>
      <c r="C20" s="0" t="n">
        <v>3</v>
      </c>
    </row>
    <row r="21" customFormat="false" ht="12.8" hidden="false" customHeight="false" outlineLevel="0" collapsed="false">
      <c r="A21" s="0" t="s">
        <v>20</v>
      </c>
      <c r="B21" s="0" t="n">
        <v>5.57142858000002</v>
      </c>
      <c r="C21" s="0" t="n">
        <v>2.5</v>
      </c>
    </row>
    <row r="22" customFormat="false" ht="12.8" hidden="false" customHeight="false" outlineLevel="0" collapsed="false">
      <c r="A22" s="0" t="s">
        <v>21</v>
      </c>
      <c r="B22" s="0" t="n">
        <v>5.20000000900002</v>
      </c>
      <c r="C22" s="0" t="n">
        <v>2.5</v>
      </c>
    </row>
    <row r="23" customFormat="false" ht="12.8" hidden="false" customHeight="false" outlineLevel="0" collapsed="false">
      <c r="A23" s="0" t="s">
        <v>22</v>
      </c>
      <c r="B23" s="0" t="n">
        <v>4.82857143800002</v>
      </c>
      <c r="C23" s="0" t="n">
        <v>2</v>
      </c>
    </row>
    <row r="24" customFormat="false" ht="12.8" hidden="false" customHeight="false" outlineLevel="0" collapsed="false">
      <c r="A24" s="0" t="s">
        <v>23</v>
      </c>
      <c r="B24" s="0" t="n">
        <v>4.45714286700002</v>
      </c>
      <c r="C24" s="0" t="n">
        <v>1</v>
      </c>
    </row>
    <row r="25" customFormat="false" ht="12.8" hidden="false" customHeight="false" outlineLevel="0" collapsed="false">
      <c r="A25" s="0" t="s">
        <v>24</v>
      </c>
      <c r="B25" s="0" t="n">
        <v>4.08571429600002</v>
      </c>
      <c r="C25" s="0" t="n">
        <v>0.5</v>
      </c>
    </row>
    <row r="26" customFormat="false" ht="12.8" hidden="false" customHeight="false" outlineLevel="0" collapsed="false">
      <c r="A26" s="0" t="s">
        <v>25</v>
      </c>
      <c r="B26" s="0" t="n">
        <v>3.71428572500002</v>
      </c>
      <c r="C26" s="0" t="n">
        <v>0</v>
      </c>
    </row>
    <row r="27" customFormat="false" ht="12.8" hidden="false" customHeight="false" outlineLevel="0" collapsed="false">
      <c r="A27" s="0" t="s">
        <v>26</v>
      </c>
      <c r="B27" s="0" t="n">
        <v>3.34285715400003</v>
      </c>
      <c r="C27" s="0" t="n">
        <v>5</v>
      </c>
    </row>
    <row r="28" customFormat="false" ht="12.8" hidden="false" customHeight="false" outlineLevel="0" collapsed="false">
      <c r="A28" s="0" t="s">
        <v>27</v>
      </c>
      <c r="B28" s="0" t="n">
        <v>2.97142858300003</v>
      </c>
      <c r="C28" s="0" t="n">
        <v>4.5</v>
      </c>
    </row>
    <row r="29" customFormat="false" ht="12.8" hidden="false" customHeight="false" outlineLevel="0" collapsed="false">
      <c r="A29" s="0" t="s">
        <v>28</v>
      </c>
      <c r="B29" s="0" t="n">
        <v>2.60000001200003</v>
      </c>
      <c r="C29" s="0" t="n">
        <v>4</v>
      </c>
    </row>
    <row r="30" customFormat="false" ht="12.8" hidden="false" customHeight="false" outlineLevel="0" collapsed="false">
      <c r="A30" s="0" t="s">
        <v>29</v>
      </c>
      <c r="B30" s="0" t="n">
        <v>2.22857144100003</v>
      </c>
      <c r="C30" s="0" t="n">
        <v>4</v>
      </c>
    </row>
    <row r="31" customFormat="false" ht="12.8" hidden="false" customHeight="false" outlineLevel="0" collapsed="false">
      <c r="A31" s="0" t="s">
        <v>30</v>
      </c>
      <c r="B31" s="0" t="n">
        <v>1.85714287000003</v>
      </c>
      <c r="C31" s="0" t="n">
        <v>3</v>
      </c>
    </row>
    <row r="32" customFormat="false" ht="12.8" hidden="false" customHeight="false" outlineLevel="0" collapsed="false">
      <c r="A32" s="0" t="s">
        <v>31</v>
      </c>
      <c r="B32" s="0" t="n">
        <v>1.48571429900003</v>
      </c>
      <c r="C32" s="0" t="n">
        <v>3</v>
      </c>
    </row>
    <row r="33" customFormat="false" ht="12.8" hidden="false" customHeight="false" outlineLevel="0" collapsed="false">
      <c r="A33" s="0" t="s">
        <v>32</v>
      </c>
      <c r="B33" s="0" t="n">
        <v>1.11428572800003</v>
      </c>
      <c r="C33" s="0" t="n">
        <v>2.5</v>
      </c>
    </row>
    <row r="34" customFormat="false" ht="12.8" hidden="false" customHeight="false" outlineLevel="0" collapsed="false">
      <c r="A34" s="0" t="s">
        <v>33</v>
      </c>
      <c r="B34" s="0" t="n">
        <v>0.742857157000033</v>
      </c>
      <c r="C34" s="0" t="n">
        <v>1.5</v>
      </c>
    </row>
    <row r="35" customFormat="false" ht="12.8" hidden="false" customHeight="false" outlineLevel="0" collapsed="false">
      <c r="A35" s="0" t="s">
        <v>34</v>
      </c>
      <c r="B35" s="0" t="n">
        <v>0.371428586000034</v>
      </c>
      <c r="C35" s="0" t="n">
        <v>1</v>
      </c>
    </row>
    <row r="36" customFormat="false" ht="12.8" hidden="false" customHeight="false" outlineLevel="0" collapsed="false">
      <c r="A36" s="0" t="s">
        <v>35</v>
      </c>
      <c r="B36" s="0" t="n">
        <v>0</v>
      </c>
      <c r="C3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2017-04-27T18:34:51Z</dcterms:modified>
  <cp:revision>3</cp:revision>
  <dc:subject/>
  <dc:title/>
</cp:coreProperties>
</file>