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campm\Documents\Simulación PRIMUS\"/>
    </mc:Choice>
  </mc:AlternateContent>
  <xr:revisionPtr revIDLastSave="0" documentId="8_{BC788F58-8D51-4A08-97B6-1B01FAC52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letas" sheetId="1" r:id="rId1"/>
    <sheet name="Instrucciones" sheetId="2" r:id="rId2"/>
  </sheets>
  <calcPr calcId="0" iterateDelta="1E-4"/>
</workbook>
</file>

<file path=xl/sharedStrings.xml><?xml version="1.0" encoding="utf-8"?>
<sst xmlns="http://schemas.openxmlformats.org/spreadsheetml/2006/main" count="22" uniqueCount="22">
  <si>
    <t>Nombre</t>
  </si>
  <si>
    <t>Categoria</t>
  </si>
  <si>
    <t>Juan Pérez</t>
  </si>
  <si>
    <t>Open</t>
  </si>
  <si>
    <t>María López</t>
  </si>
  <si>
    <t>Pro</t>
  </si>
  <si>
    <t>Equipo Relámpago</t>
  </si>
  <si>
    <t>Doubles</t>
  </si>
  <si>
    <t>Equipo Trueno</t>
  </si>
  <si>
    <t>Relay</t>
  </si>
  <si>
    <t>Cómo usar esta plantilla</t>
  </si>
  <si>
    <t>1. Escribe un atleta por fila en la hoja «Atletas».</t>
  </si>
  <si>
    <t>2. Columna Nombre: obligatoria. Es el único dato imprescindible.</t>
  </si>
  <si>
    <t>3. Columna Categoria: opcional. Elige Open, Pro, Doubles o Relay del menú.</t>
  </si>
  <si>
    <t xml:space="preserve">   Si la dejas vacía, el sistema asigna Open automáticamente.</t>
  </si>
  <si>
    <t>4. Borra las filas de ejemplo (Juan Pérez, etc.) antes de importar.</t>
  </si>
  <si>
    <t>5. Guarda el archivo (.xlsx o .csv) e impórtalo desde la pestaña «Atletas»</t>
  </si>
  <si>
    <t xml:space="preserve">   con el botón «Importar Excel/CSV».</t>
  </si>
  <si>
    <t>Notas:</t>
  </si>
  <si>
    <t>- Los dorsales se asignan solos al importar; no necesitas una columna de dorsal.</t>
  </si>
  <si>
    <t>- La importación SUMA atletas (no reemplaza). Para empezar limpio, borra los</t>
  </si>
  <si>
    <t xml:space="preserve">  atletas existentes antes de importar.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</si>
</sst>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3"/>
      <color rgb="FF1D9E75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9E7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6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dataValidations count="1">
    <dataValidation type="list" allowBlank="1" errorTitle="Categoría no válida" error="Usa: Open, Pro, Doubles o Relay (o déjalo vacío para Open)." promptTitle="Categoría" prompt="Open, Pro, Doubles o Relay. Vacío = Open." sqref="B2:B500" xr:uid="{00000000-0002-0000-0000-000000000000}">
      <formula1>"Open,Pro,Doubles,Relay"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90" customWidth="1"/>
  </cols>
  <sheetData>
    <row r="1" spans="1:1" ht="16.5" x14ac:dyDescent="0.25">
      <c r="A1" s="3" t="s">
        <v>10</v>
      </c>
    </row>
    <row r="2" spans="1:1" x14ac:dyDescent="0.25">
      <c r="A2" s="4"/>
    </row>
    <row r="3" spans="1:1" x14ac:dyDescent="0.25">
      <c r="A3" s="4" t="s">
        <v>11</v>
      </c>
    </row>
    <row r="4" spans="1:1" x14ac:dyDescent="0.25">
      <c r="A4" s="4" t="s">
        <v>12</v>
      </c>
    </row>
    <row r="5" spans="1:1" x14ac:dyDescent="0.25">
      <c r="A5" s="4" t="s">
        <v>13</v>
      </c>
    </row>
    <row r="6" spans="1:1" x14ac:dyDescent="0.25">
      <c r="A6" s="4" t="s">
        <v>14</v>
      </c>
    </row>
    <row r="7" spans="1:1" x14ac:dyDescent="0.25">
      <c r="A7" s="4" t="s">
        <v>15</v>
      </c>
    </row>
    <row r="8" spans="1:1" x14ac:dyDescent="0.25">
      <c r="A8" s="4" t="s">
        <v>16</v>
      </c>
    </row>
    <row r="9" spans="1:1" x14ac:dyDescent="0.25">
      <c r="A9" s="4" t="s">
        <v>17</v>
      </c>
    </row>
    <row r="10" spans="1:1" x14ac:dyDescent="0.25">
      <c r="A10" s="4"/>
    </row>
    <row r="11" spans="1:1" x14ac:dyDescent="0.25">
      <c r="A11" s="5" t="s">
        <v>18</v>
      </c>
    </row>
    <row r="12" spans="1:1" x14ac:dyDescent="0.25">
      <c r="A12" s="4" t="s">
        <v>19</v>
      </c>
    </row>
    <row r="13" spans="1:1" x14ac:dyDescent="0.25">
      <c r="A13" s="4" t="s">
        <v>20</v>
      </c>
    </row>
    <row r="14" spans="1:1" x14ac:dyDescent="0.25">
      <c r="A14" s="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Atletas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del Campo, Mario Alexander</cp:lastModifiedBy>
  <dcterms:created xsi:type="dcterms:W3CDTF">2026-06-30T16:18:45Z</dcterms:created>
  <dcterms:modified xsi:type="dcterms:W3CDTF">2026-06-30T16:22:04Z</dcterms:modified>
</cp:coreProperties>
</file>