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a Folder\SKL Komputer\SKL Komputer 2022\Pengumuman\"/>
    </mc:Choice>
  </mc:AlternateContent>
  <xr:revisionPtr revIDLastSave="0" documentId="13_ncr:1_{E6DC99C8-02D9-4848-86DC-D58B33E733B4}" xr6:coauthVersionLast="47" xr6:coauthVersionMax="47" xr10:uidLastSave="{00000000-0000-0000-0000-000000000000}"/>
  <bookViews>
    <workbookView xWindow="-120" yWindow="-120" windowWidth="20730" windowHeight="11310" xr2:uid="{48B48C4F-300C-475D-9C0C-3A5FAF730A9D}"/>
  </bookViews>
  <sheets>
    <sheet name="Data Nilai" sheetId="2" r:id="rId1"/>
    <sheet name="Sheet1" sheetId="1" r:id="rId2"/>
  </sheets>
  <definedNames>
    <definedName name="_xlnm._FilterDatabase" localSheetId="0" hidden="1">'Data Nilai'!$A$1:$I$2877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<sst xmlns="http://schemas.openxmlformats.org/spreadsheetml/2006/main" count="8633" uniqueCount="2896">
  <si>
    <t>NIM</t>
  </si>
  <si>
    <t>Fakultas</t>
  </si>
  <si>
    <t>Fakultas Ekonomi dan Bisnis Islam</t>
  </si>
  <si>
    <t>Fakultas Ushuluddin dan Dakwah</t>
  </si>
  <si>
    <t>Fakultas Adab dan Bahasa</t>
  </si>
  <si>
    <t>Fakultas Syariah</t>
  </si>
  <si>
    <t>Fakultas Ilmu Tarbiyah</t>
  </si>
  <si>
    <t>Prodi</t>
  </si>
  <si>
    <t>Akuntansi Syariah</t>
  </si>
  <si>
    <t>Aqidah dan Filsafat Islam</t>
  </si>
  <si>
    <t>Bahasa dan Sastra Arab</t>
  </si>
  <si>
    <t>Bimbingan dan Konseling Islam</t>
  </si>
  <si>
    <t>Hukum Ekonomi Syariah (Muamalah)</t>
  </si>
  <si>
    <t>Hukum Keluarga Islam (Ahwal asy-Syakhsiyah)</t>
  </si>
  <si>
    <t>Hukum Pidana Islam (Jinayah)</t>
  </si>
  <si>
    <t>Ilmu Al-Qur&amp;#8217;an dan Tafsir</t>
  </si>
  <si>
    <t>Komunikasi dan Penyiaran Islam</t>
  </si>
  <si>
    <t>Manajemen Bisnis Syariah</t>
  </si>
  <si>
    <t>Manajemen Dakwah</t>
  </si>
  <si>
    <t>Manajemen Zakat dan Wakaf</t>
  </si>
  <si>
    <t>Pendidikan Agama Islam</t>
  </si>
  <si>
    <t>Pendidikan Bahasa Arab</t>
  </si>
  <si>
    <t>Pendidikan Bahasa Inggris</t>
  </si>
  <si>
    <t>Pendidikan Guru Madrasah Ibtidaiyah</t>
  </si>
  <si>
    <t>Pendidikan Islam Anak Usia Dini</t>
  </si>
  <si>
    <t>Perbankan Syariah</t>
  </si>
  <si>
    <t>Psikologi Islam</t>
  </si>
  <si>
    <t>Sastra Inggris</t>
  </si>
  <si>
    <t>Sejarah Peradaban Islam</t>
  </si>
  <si>
    <t>Tadris Bahasa Indonesia</t>
  </si>
  <si>
    <t>Tasawuf dan Psikoterapi</t>
  </si>
  <si>
    <t>Nama</t>
  </si>
  <si>
    <t>ADE SHAFA ANANDA</t>
  </si>
  <si>
    <t>AFIFAH DWIYANTI</t>
  </si>
  <si>
    <t>AGIL FATKHURRAHMAN</t>
  </si>
  <si>
    <t>AGUNG SETIYAWAN</t>
  </si>
  <si>
    <t>AGUS PURLINA</t>
  </si>
  <si>
    <t>AHMAD NURUL MUSTOFA</t>
  </si>
  <si>
    <t>ALESIYA NUR ASITA</t>
  </si>
  <si>
    <t>ALFINA SUCI INDAH SARI</t>
  </si>
  <si>
    <t>ALFINDY KUMALASARI</t>
  </si>
  <si>
    <t>ALIF WULAN SETIANA</t>
  </si>
  <si>
    <t>ALIVIA SALMA DIVA</t>
  </si>
  <si>
    <t>AMALIA KUSNUL QOTIMAH</t>
  </si>
  <si>
    <t>AMALISA ISWAHYUNI ARIFIYANA</t>
  </si>
  <si>
    <t>AMELIA FITRI RAHMAWATI</t>
  </si>
  <si>
    <t>ANA LISTYOWATI</t>
  </si>
  <si>
    <t>ANANDA AMALIA NURAINI</t>
  </si>
  <si>
    <t>ANANDA PUTRI WIBOWO</t>
  </si>
  <si>
    <t>ANDINI PUSPITONINGRUM</t>
  </si>
  <si>
    <t>ANGGI HANINDYA FIKADILLA</t>
  </si>
  <si>
    <t>ANINDIA SULISTYAWATI</t>
  </si>
  <si>
    <t>ANISA NUR AFIFAH</t>
  </si>
  <si>
    <t>ANISA WIDYANINGRUM</t>
  </si>
  <si>
    <t>ANITA PUJI LESTARI</t>
  </si>
  <si>
    <t>ANNISA AGUSTIN NOOR ROCHMAWATI</t>
  </si>
  <si>
    <t>ANNISA AULIA FIRDOUS</t>
  </si>
  <si>
    <t>ANNISA BERLIANA LARASATI</t>
  </si>
  <si>
    <t>ANNISA FITHRY BARIROH</t>
  </si>
  <si>
    <t>ANNISA PUTRI</t>
  </si>
  <si>
    <t>ANUR JAMILATUS SHOLEHAH</t>
  </si>
  <si>
    <t>APRILIAWAN NUGROHO</t>
  </si>
  <si>
    <t>ARDHIA FARIKAH</t>
  </si>
  <si>
    <t>ARGA PRILANDO</t>
  </si>
  <si>
    <t>ARSETHO TEGUH WICAKSONO</t>
  </si>
  <si>
    <t>ARTHIEN ANGGESTA RINI</t>
  </si>
  <si>
    <t>ARUM PRATIWI</t>
  </si>
  <si>
    <t>ARUM SURANI</t>
  </si>
  <si>
    <t>ARYANI KHOIRUNNISAA'</t>
  </si>
  <si>
    <t>ASHAR BAGUS RIYADI</t>
  </si>
  <si>
    <t>AUDRA CHOLISTA</t>
  </si>
  <si>
    <t>AYU ASTATIK</t>
  </si>
  <si>
    <t>AYU DEWI FATIMAH</t>
  </si>
  <si>
    <t>AYU PRASAKTI UTAMI</t>
  </si>
  <si>
    <t>AYUK NUR RAHMAWATI</t>
  </si>
  <si>
    <t>AZA ZAINURITA</t>
  </si>
  <si>
    <t>BAYU AJI SYAIFULLAH</t>
  </si>
  <si>
    <t>BERLIAN PUSPITA SARI</t>
  </si>
  <si>
    <t>BERTA YULIA PUTRI</t>
  </si>
  <si>
    <t>BETHA DWI KUSUMAWATI</t>
  </si>
  <si>
    <t>BHERLIAN TIRSA OKTIANA</t>
  </si>
  <si>
    <t>CHAIRUL LISA AMALIAH</t>
  </si>
  <si>
    <t>DAVID BUDIANTO</t>
  </si>
  <si>
    <t>DEFI ANJARSARI</t>
  </si>
  <si>
    <t>DENIES VERAWATY</t>
  </si>
  <si>
    <t>DENY MAHENDRA</t>
  </si>
  <si>
    <t>DEVIANA WIDINANDI</t>
  </si>
  <si>
    <t>DEVINA ALVIONITA</t>
  </si>
  <si>
    <t>DEVTANIA PUTRI APRISCA</t>
  </si>
  <si>
    <t>DEWI ARIYANTI</t>
  </si>
  <si>
    <t>DEWI MELINDA SARI</t>
  </si>
  <si>
    <t>DEWI WIDAYANTI</t>
  </si>
  <si>
    <t>DIAH IRAWATI</t>
  </si>
  <si>
    <t>DIAH PUJIANTI</t>
  </si>
  <si>
    <t>DIAN ADITIA MUTIARA</t>
  </si>
  <si>
    <t>DIAN SETIYANI</t>
  </si>
  <si>
    <t>DIANA FATIKAH</t>
  </si>
  <si>
    <t>DIKA NIKMAHTUL KUSNAH</t>
  </si>
  <si>
    <t>DILA NUR WIDYA WATI</t>
  </si>
  <si>
    <t>DIMAS BAYU KRISNA</t>
  </si>
  <si>
    <t>DINA MARYANI</t>
  </si>
  <si>
    <t>DINDA AYU PUSPITASARI</t>
  </si>
  <si>
    <t>DIYAH PRATIWI</t>
  </si>
  <si>
    <t>DWI INDAH RATNA SARI</t>
  </si>
  <si>
    <t>DWI LESTARI</t>
  </si>
  <si>
    <t>DWI RAHMINI PANGASTUTY</t>
  </si>
  <si>
    <t>EKA NIKMAH TUROHMAH</t>
  </si>
  <si>
    <t>EKA WIDHI ASTUTI</t>
  </si>
  <si>
    <t>ELLEN YULIANA</t>
  </si>
  <si>
    <t>ELOK PUTRI MINTARI</t>
  </si>
  <si>
    <t>ELYZABETH RIZKI KUMALA TIORIS</t>
  </si>
  <si>
    <t>ENDAH KURNIAWATI</t>
  </si>
  <si>
    <t>ERIN MAHARDIKA PUTRI</t>
  </si>
  <si>
    <t>ERNA KUSUMA WARDHANI</t>
  </si>
  <si>
    <t>ERVINA ARIANINGRUM</t>
  </si>
  <si>
    <t>ESTRI NAVARANTI</t>
  </si>
  <si>
    <t>ETIK AMBARWATI</t>
  </si>
  <si>
    <t>EVA VERONICA</t>
  </si>
  <si>
    <t>FAISAH QUROTU AINI</t>
  </si>
  <si>
    <t>FAJAR MARSELINA NUR KASANAH</t>
  </si>
  <si>
    <t>FAJRI NUR AZIZAH</t>
  </si>
  <si>
    <t>FAJRI RAHMAWATI</t>
  </si>
  <si>
    <t>FAQIH ULUMUDDIN ALWI</t>
  </si>
  <si>
    <t>FARDHA DWI ARFIYANI</t>
  </si>
  <si>
    <t>FEBRI FIVTIANINGTYAS</t>
  </si>
  <si>
    <t>FEBRI SAPUTRI MALIK KUSUMA</t>
  </si>
  <si>
    <t>FEBRI YANTI HANUNG PRATIWI</t>
  </si>
  <si>
    <t>FETRI WAHYU HANDAYANI</t>
  </si>
  <si>
    <t>FINKA FEBRIANINGRUM</t>
  </si>
  <si>
    <t>FINKY JUNI ANELIYA</t>
  </si>
  <si>
    <t>FIVI AFIVAH</t>
  </si>
  <si>
    <t>FRANSISCHA WAHYUNINGTYAS</t>
  </si>
  <si>
    <t>FRIZKY ARSHINATA</t>
  </si>
  <si>
    <t>GUS NURIL ARIFIN</t>
  </si>
  <si>
    <t>HABIB DWI SAKSONO</t>
  </si>
  <si>
    <t>HAFIDZ ALFAUZI ZAHFRAN</t>
  </si>
  <si>
    <t>HALIMAH IDA SAPUTRI</t>
  </si>
  <si>
    <t>HANAFIATUL HUDA</t>
  </si>
  <si>
    <t>HELLEN MELAWATI EKSANTI</t>
  </si>
  <si>
    <t>HERLIN KARTIKASARI</t>
  </si>
  <si>
    <t>HIKMAWATI NUGRAHINI</t>
  </si>
  <si>
    <t>ICHA KURNIA SARI</t>
  </si>
  <si>
    <t>IFTIAR ESA SWASTIKA</t>
  </si>
  <si>
    <t>IIS SRI NURYANI</t>
  </si>
  <si>
    <t>INAYAH CHOIRIYATI</t>
  </si>
  <si>
    <t>INDAH AYU WIDIYANINGRUM</t>
  </si>
  <si>
    <t>INDAH PUJI ASTUTI</t>
  </si>
  <si>
    <t>INDAH PUTRI SETIANI</t>
  </si>
  <si>
    <t>INDAH WULANDARI</t>
  </si>
  <si>
    <t>INDAH ZULIAWATI PUTRI</t>
  </si>
  <si>
    <t>INDANA ANIDA PURWANTI</t>
  </si>
  <si>
    <t>INNAYAH ISNAINI FATIMAH</t>
  </si>
  <si>
    <t>INTAN INDAHSARI</t>
  </si>
  <si>
    <t>IRODATUL FAHMI</t>
  </si>
  <si>
    <t>IRSYAD FADHLURRAHMAN</t>
  </si>
  <si>
    <t>ISDAVA MUFID</t>
  </si>
  <si>
    <t>ISMA ROSITA</t>
  </si>
  <si>
    <t>ISNAINI NUR MUNAWAROH</t>
  </si>
  <si>
    <t>ISTI KHOIRUL ROCHMAH</t>
  </si>
  <si>
    <t>JESSICA TERSIANA HANDAYANI</t>
  </si>
  <si>
    <t>JIHAN FADIYAH SAFITRI</t>
  </si>
  <si>
    <t>KAMA RATIH</t>
  </si>
  <si>
    <t>KANIA ARI SILVANA HARYONAGORO</t>
  </si>
  <si>
    <t>KARNELLA APRILYANI</t>
  </si>
  <si>
    <t>KLERINA AULIA RISKI</t>
  </si>
  <si>
    <t>KURNIA WULANDARI</t>
  </si>
  <si>
    <t>LAILATUL CHAIRIYAH ANNISA</t>
  </si>
  <si>
    <t>LALANG MAHESKY</t>
  </si>
  <si>
    <t>LARAS SOFIANA</t>
  </si>
  <si>
    <t>LATIFA TAMIMA</t>
  </si>
  <si>
    <t>LATIFAH PERMATASARI</t>
  </si>
  <si>
    <t>LIA SAFITRI</t>
  </si>
  <si>
    <t>LIA SAPUTRI</t>
  </si>
  <si>
    <t>LILIS SEPTIYANINGSIH</t>
  </si>
  <si>
    <t>LINTANG CANDRA BERLIANA</t>
  </si>
  <si>
    <t>LISA BELA NOVITASARI</t>
  </si>
  <si>
    <t>LISSA DEWI PARAMITA</t>
  </si>
  <si>
    <t>LUTFI RIFANDHANI</t>
  </si>
  <si>
    <t>LUTFIANA NOER AZIZZAH</t>
  </si>
  <si>
    <t>MARDEANA MUKAROMAH</t>
  </si>
  <si>
    <t>MAULIDHATUN NURAINIYAH</t>
  </si>
  <si>
    <t>MAYLANI SUKMAWATI</t>
  </si>
  <si>
    <t>MEILINA ZUANA ASHARI</t>
  </si>
  <si>
    <t>MELINDA DWI MARTUTININGSIH</t>
  </si>
  <si>
    <t>MERINDA HERMIN SRIAGUSTIN</t>
  </si>
  <si>
    <t>MIFTACHUL PUTRI ANGGRAINI RACHMALIANTI</t>
  </si>
  <si>
    <t>MILA ARDINI</t>
  </si>
  <si>
    <t>MILA LAILA SUFA FATIMAH</t>
  </si>
  <si>
    <t>MITA FITRI NUR'AINI</t>
  </si>
  <si>
    <t>MUCH HANIF WITORO</t>
  </si>
  <si>
    <t>MUHAMMAD AHLAN WAHID TARMIDZI</t>
  </si>
  <si>
    <t>MUHAMMAD ANDRE ARIFIANTO</t>
  </si>
  <si>
    <t>MUHAMMAD FAISAL IHSANI</t>
  </si>
  <si>
    <t>MUHAMMAD YUSUF ARIEF KURNIAWAN</t>
  </si>
  <si>
    <t>MUSTOFA ABDILLAH</t>
  </si>
  <si>
    <t>MUTMAINNAH</t>
  </si>
  <si>
    <t>NAFISATUR ROHMAH</t>
  </si>
  <si>
    <t>NAISKA FITRI PRADIVA</t>
  </si>
  <si>
    <t>NIKEN SETYO NINGRUM</t>
  </si>
  <si>
    <t>NINA MUTIARA</t>
  </si>
  <si>
    <t>NINIK NUR AZIZAH</t>
  </si>
  <si>
    <t>NISA' MAULIDA SHIFA'UNA</t>
  </si>
  <si>
    <t>NITA PURNAMA SARI</t>
  </si>
  <si>
    <t>NORMA PUJIANTI</t>
  </si>
  <si>
    <t>NOVI BELLA SAFITRI</t>
  </si>
  <si>
    <t>NOVI YANTI HANI MULLAH</t>
  </si>
  <si>
    <t>NOVIA ANGGRAINI</t>
  </si>
  <si>
    <t>NUH MUHAMMAD MUHSON</t>
  </si>
  <si>
    <t>NUR APRILIA NINGSIH</t>
  </si>
  <si>
    <t>NUR FAHMI</t>
  </si>
  <si>
    <t>NUR RAHMAH HIDAYATI</t>
  </si>
  <si>
    <t>NURUL KHASANAH</t>
  </si>
  <si>
    <t>NURUL KHOFIFAH</t>
  </si>
  <si>
    <t>NURUL KUSUMA ASTUTI</t>
  </si>
  <si>
    <t>OKTAVIA NURINDAH WULANSARI</t>
  </si>
  <si>
    <t>OKTAVIA PUTRI PRIHASTUTI</t>
  </si>
  <si>
    <t>PIPIN AULYA</t>
  </si>
  <si>
    <t>PIPIT KOFIFAH ARNANDITA</t>
  </si>
  <si>
    <t>PUJI ASTUTIK</t>
  </si>
  <si>
    <t>PUSPITA INDAH CAHYANI</t>
  </si>
  <si>
    <t>PUTRI KUSUMAWATI</t>
  </si>
  <si>
    <t>PUTRI RAHMAWATI</t>
  </si>
  <si>
    <t>PUTRIANA DEWI</t>
  </si>
  <si>
    <t>RAFLI SYAFIKRI ALRAIHAN</t>
  </si>
  <si>
    <t>RAGIL TRI ASTUTI</t>
  </si>
  <si>
    <t>RAJASAH SURYO NEGORO</t>
  </si>
  <si>
    <t>RANTI WULANDARI</t>
  </si>
  <si>
    <t>RATNA WIJAYANTI KUSUMA DEWI</t>
  </si>
  <si>
    <t>REFNI RINDIANSYAH</t>
  </si>
  <si>
    <t>REIZA NABITA AUDINA</t>
  </si>
  <si>
    <t>RENDA AYU SEKAR ASMARA</t>
  </si>
  <si>
    <t>RENITA OKTAVIA PUTRI</t>
  </si>
  <si>
    <t>RIFDAH SAFINATUN NAJAH</t>
  </si>
  <si>
    <t>RIKA AULIA PUTRI</t>
  </si>
  <si>
    <t>RIKA RACHMAWATI</t>
  </si>
  <si>
    <t>RIMA NIKMATUL MASNUAH</t>
  </si>
  <si>
    <t>RIMA NOPITA SARI</t>
  </si>
  <si>
    <t>RIMA RATIH WULANDARI</t>
  </si>
  <si>
    <t>RINDA AYU IMTICHANI</t>
  </si>
  <si>
    <t>RINI KUSTANTI</t>
  </si>
  <si>
    <t>RINI SRI REJEKI</t>
  </si>
  <si>
    <t>RIRIN KRISTIANA</t>
  </si>
  <si>
    <t>RISA PURNAMA DANNY</t>
  </si>
  <si>
    <t>RISMA VERA FEBRIANTI</t>
  </si>
  <si>
    <t>RIZA FEBRIYANTI</t>
  </si>
  <si>
    <t>RIZKI NUR ROHMAN</t>
  </si>
  <si>
    <t>RIZKY ADHA NOR HIDAYAH</t>
  </si>
  <si>
    <t>RIZKY AULIA FITHRUNNISA</t>
  </si>
  <si>
    <t>RIZQI WULANSARI</t>
  </si>
  <si>
    <t>ROFI'AH RATNA ADILAH</t>
  </si>
  <si>
    <t>ROHMAWAN DWI PRASTYO</t>
  </si>
  <si>
    <t>ROSYANA KUMALASARI</t>
  </si>
  <si>
    <t>RURI BINTI HASANAH</t>
  </si>
  <si>
    <t>SAFINATUL JANNAH</t>
  </si>
  <si>
    <t>SAFITRI RAHMADANI</t>
  </si>
  <si>
    <t>SALMA NUZULMA</t>
  </si>
  <si>
    <t>SALSABILA SYIFANI NUGROHO</t>
  </si>
  <si>
    <t>SATRIO BAYU SEGORO</t>
  </si>
  <si>
    <t>SEFTIYA BUDI FIRDAUS</t>
  </si>
  <si>
    <t>SEPTI BELLA SANTIKA</t>
  </si>
  <si>
    <t>SEPTI WAHYU LESTARI</t>
  </si>
  <si>
    <t>SEPTIA NUR RAHMAWATI</t>
  </si>
  <si>
    <t>SHAFIRA ZIDNA RIZKINA</t>
  </si>
  <si>
    <t>SHINTA WULANDARI</t>
  </si>
  <si>
    <t>SINTA DAMAYANTI</t>
  </si>
  <si>
    <t>SITI FATIMAH</t>
  </si>
  <si>
    <t>SRI WAHYUNINGSIH</t>
  </si>
  <si>
    <t>SUMIYATI</t>
  </si>
  <si>
    <t>SYAFIRA WIDYA CAHYANINGTYAS</t>
  </si>
  <si>
    <t>TATA EMI WARDANI</t>
  </si>
  <si>
    <t>TERIN NAVISA IKA WUNINGAR</t>
  </si>
  <si>
    <t>TIARA AMILIA PUTRI</t>
  </si>
  <si>
    <t>TRI ATMANINGSIH</t>
  </si>
  <si>
    <t>TRI AUDINA FITRIANI</t>
  </si>
  <si>
    <t>TYAHAYU PRATIWI</t>
  </si>
  <si>
    <t>TYAS ASTUWIDHOWATI</t>
  </si>
  <si>
    <t>ULFA NURUL KARIMAH</t>
  </si>
  <si>
    <t>UMI ULFATUN</t>
  </si>
  <si>
    <t>VEBRILIANSYAH ARDAN HERLAMBANG</t>
  </si>
  <si>
    <t>VERA PUTRI SAGITA</t>
  </si>
  <si>
    <t>VINA NURSIANA</t>
  </si>
  <si>
    <t>VITA ROYKHATUN NIKMAH</t>
  </si>
  <si>
    <t>VIVI WULANDARI</t>
  </si>
  <si>
    <t>WAHYU TRI RATNASARI</t>
  </si>
  <si>
    <t>WANDA LATIFAH HAQIE</t>
  </si>
  <si>
    <t>WIDYANINGRUM</t>
  </si>
  <si>
    <t>WIWIN MARIYANA</t>
  </si>
  <si>
    <t>YANE FOQHRUL SAUSAN</t>
  </si>
  <si>
    <t>YESI RAHMAWATI</t>
  </si>
  <si>
    <t>YOGA SAHPUTRA ULUNG</t>
  </si>
  <si>
    <t>YOHANA CAHYA AFRISKA</t>
  </si>
  <si>
    <t>YULIANA</t>
  </si>
  <si>
    <t>YUSUF AHMAD SYAFI'I</t>
  </si>
  <si>
    <t>YUSUF HIDAYAT</t>
  </si>
  <si>
    <t>YUYUN SEPTIYANINGSIH</t>
  </si>
  <si>
    <t>ZULFAIDAH CAHYANINGRUM</t>
  </si>
  <si>
    <t>ABDUL HALIM AL`ATAS</t>
  </si>
  <si>
    <t>AHMAD MIFTAHUDIN THOHARI</t>
  </si>
  <si>
    <t>AHMAD MUCHTAR LUTHFI</t>
  </si>
  <si>
    <t>AISIYAH WAHYU ISTIQOMAH</t>
  </si>
  <si>
    <t>ALDI RISQI PRASETYA</t>
  </si>
  <si>
    <t>ALIF FATTAHILLAH</t>
  </si>
  <si>
    <t>ANANDA TRIKARRINA VIRGANTARI</t>
  </si>
  <si>
    <t>ANNISA NUR INTAN SAFITRI</t>
  </si>
  <si>
    <t>BARIROTUL MUSALAMATUL JANNAH</t>
  </si>
  <si>
    <t>DESY RAHMAWATI</t>
  </si>
  <si>
    <t>DIAN ISLAMIATI FATWA</t>
  </si>
  <si>
    <t>ELMA PAMBUDI INSIROH</t>
  </si>
  <si>
    <t>ELSA ISNAINI</t>
  </si>
  <si>
    <t>EMILDA TRIANA ZIDATIN NURKUMALA</t>
  </si>
  <si>
    <t>FADILLAH NUR AFNI</t>
  </si>
  <si>
    <t>HAMZAH SYAIFULLOH</t>
  </si>
  <si>
    <t>INDRA PANCA SAKTI</t>
  </si>
  <si>
    <t>KHOLIL ANWAR</t>
  </si>
  <si>
    <t>LATHIFAH SEKAR SARI</t>
  </si>
  <si>
    <t>LILIK NUR HIDAYATUL MUFLIKAH</t>
  </si>
  <si>
    <t>MARLINA NUR KHASANAH</t>
  </si>
  <si>
    <t>MAULANA KURNIAWAN</t>
  </si>
  <si>
    <t>MIFTAKHUL JANNAH</t>
  </si>
  <si>
    <t>MUHAMMAD ARYA PRADHANA</t>
  </si>
  <si>
    <t>NADA FIRDAUS</t>
  </si>
  <si>
    <t>NUR AZIZAH</t>
  </si>
  <si>
    <t>RENI ISNAWATI</t>
  </si>
  <si>
    <t>SAHAL FIKRI</t>
  </si>
  <si>
    <t>SEKAR DYAH UTAMI</t>
  </si>
  <si>
    <t>UTAMININGSIH MEGA PERTIWI</t>
  </si>
  <si>
    <t>YUSUF NUR ROCHMAN RASYID</t>
  </si>
  <si>
    <t>AHMAD SYAIFULLAH</t>
  </si>
  <si>
    <t>ALFINA DAMAYANTI</t>
  </si>
  <si>
    <t>ARIFAH AMELIA ISTIQOMAH</t>
  </si>
  <si>
    <t>ARIFIN ABDUL MAJID</t>
  </si>
  <si>
    <t>ERLINDA ANDAN DEWI</t>
  </si>
  <si>
    <t>HAMZAH MUZAKIR</t>
  </si>
  <si>
    <t>KANE KEATON ARSADIANA</t>
  </si>
  <si>
    <t>KHASANAH ARIE PUJI ASTUTI</t>
  </si>
  <si>
    <t>MUHAMMAD ALI MAHFUZH</t>
  </si>
  <si>
    <t>MUHAMMAD IQBAL MUHARROM AL MUBAROK</t>
  </si>
  <si>
    <t>NUR FAJRI TAFTAZANY</t>
  </si>
  <si>
    <t>NURUL JANAH</t>
  </si>
  <si>
    <t>UMMI SYARIFAH ARRODIAH</t>
  </si>
  <si>
    <t>ZAINAB AIS TSAQOFIYAH</t>
  </si>
  <si>
    <t>ABDURROHMAN ALKHUSAINI</t>
  </si>
  <si>
    <t>AGUSTINA DWI DAMAYANTI</t>
  </si>
  <si>
    <t>AISYAH ROSYIDATUL UMMAH</t>
  </si>
  <si>
    <t>ALIFIA NABELA PUTRI</t>
  </si>
  <si>
    <t>ALIFIA NATASYA WIDIA PUTRI</t>
  </si>
  <si>
    <t>ALMISBAH</t>
  </si>
  <si>
    <t>ALVIRA YULIANA</t>
  </si>
  <si>
    <t>AMANDA FILDZA SHABRINA</t>
  </si>
  <si>
    <t>AMELIA FITRIANI</t>
  </si>
  <si>
    <t>AN NISA WAN AZIZAH</t>
  </si>
  <si>
    <t>ANDINI WIDHIANTI</t>
  </si>
  <si>
    <t>ANDRIANINGSIH</t>
  </si>
  <si>
    <t>ANISYA AULIYA</t>
  </si>
  <si>
    <t>ANNISA FITRI</t>
  </si>
  <si>
    <t>APRILIA DAMAYANTI</t>
  </si>
  <si>
    <t>APRILLIA SETYANING NORMALISA PUTRI</t>
  </si>
  <si>
    <t>ARDI ALFINO MEDYA PUTRA</t>
  </si>
  <si>
    <t>ARINA RAKHMATIKA</t>
  </si>
  <si>
    <t>ARINI SEKARING PERTIWI</t>
  </si>
  <si>
    <t>ARISKA MARDIANI</t>
  </si>
  <si>
    <t>ARLIEN RAHMAWATI</t>
  </si>
  <si>
    <t>ARUMDAPTA ETIKA SALSABIELA</t>
  </si>
  <si>
    <t>ASA IHZA MAHENDRA</t>
  </si>
  <si>
    <t>ASHFA NADIA HUSNA</t>
  </si>
  <si>
    <t>AZ. ZAHRA MUTIARA WIDODO SAPUTRI</t>
  </si>
  <si>
    <t>AZIZAH BUNGA YULIANT PUTRI</t>
  </si>
  <si>
    <t>BAGAS ARIF ROHMAN HAKIM</t>
  </si>
  <si>
    <t>BAHRUL DWI CAHYADI</t>
  </si>
  <si>
    <t>BAJANG BISRI MUSTOFA</t>
  </si>
  <si>
    <t>CATUR BUDI PRASETYO</t>
  </si>
  <si>
    <t>CHARISMA RIFDA ANNASTASYA RACHMA</t>
  </si>
  <si>
    <t>DAISI RAHMA PUTRI</t>
  </si>
  <si>
    <t>DELLA APRILLIA PUSPITA</t>
  </si>
  <si>
    <t>DESLA AYU ANJARWATI</t>
  </si>
  <si>
    <t>DEVI DWI AGUS PRASETYO</t>
  </si>
  <si>
    <t>DEWI LESTARININGSIH</t>
  </si>
  <si>
    <t>DIANA ANGELINA</t>
  </si>
  <si>
    <t>DIAZ RATNA WARDANI</t>
  </si>
  <si>
    <t>DINA MAHDATIA</t>
  </si>
  <si>
    <t>DIYAH AYU PUTRI SHOLEHAH</t>
  </si>
  <si>
    <t>DWIANA FEBRIYAN NUR LAILY</t>
  </si>
  <si>
    <t>EKA JOLISIA HERNANDA</t>
  </si>
  <si>
    <t>EKA NURUL HIDAYATI</t>
  </si>
  <si>
    <t>ELMA DWI SETIYORINI</t>
  </si>
  <si>
    <t>ELMA INDRIANA</t>
  </si>
  <si>
    <t>ENRICCO AINUN R</t>
  </si>
  <si>
    <t>ERI TRI HARTANTI</t>
  </si>
  <si>
    <t>ESTI WULANDARI</t>
  </si>
  <si>
    <t>EXCEL ANDREAN FERDHA MAHENDRA</t>
  </si>
  <si>
    <t>FADHEA ZALSABILLA</t>
  </si>
  <si>
    <t>FATIMAH NUR KHOIRIAH</t>
  </si>
  <si>
    <t>FIRDA NOURIL HUSNA</t>
  </si>
  <si>
    <t>FISSILMY KHAFFAH RAMADHANI</t>
  </si>
  <si>
    <t>FITROH ASNI NURHAYATI</t>
  </si>
  <si>
    <t>HANIFAH PEBRIYANI</t>
  </si>
  <si>
    <t>HEPY EKA NUR'AINI</t>
  </si>
  <si>
    <t>HUMAI AFNI HABIBBANA</t>
  </si>
  <si>
    <t>HUMAM ZAKARIA</t>
  </si>
  <si>
    <t>IBNU KHAFIZ AL ISRO</t>
  </si>
  <si>
    <t>ICHFANI KURNIAWATI</t>
  </si>
  <si>
    <t>IDA NUR AMINI</t>
  </si>
  <si>
    <t>IHSAN KUSUMA AJI</t>
  </si>
  <si>
    <t>INDAH NOVITA</t>
  </si>
  <si>
    <t>INTAN QURROTU AINI</t>
  </si>
  <si>
    <t>IRSAD HARI JELANG RAYA</t>
  </si>
  <si>
    <t>ISMAIL ICHSANUDIN</t>
  </si>
  <si>
    <t>ISNAINI PUJI WIDYASARI</t>
  </si>
  <si>
    <t>ISTY FATIMATUL UMMAH</t>
  </si>
  <si>
    <t>JIHAN NUR INAYAH</t>
  </si>
  <si>
    <t>JOYCE VIVA ANDRIANI</t>
  </si>
  <si>
    <t>JUWANDANI PUTRI HASANAH</t>
  </si>
  <si>
    <t>KHOID NURKHOLIS</t>
  </si>
  <si>
    <t>KURNIA IBRAHIM</t>
  </si>
  <si>
    <t>LINDA ASTRIYANI</t>
  </si>
  <si>
    <t>LINTANG ENGGAR WENING</t>
  </si>
  <si>
    <t>LUSIAWATI</t>
  </si>
  <si>
    <t>LUTHFIANA SAFITRI SANTOSO</t>
  </si>
  <si>
    <t>LUZIMAT CAHYA NING ZUHARO</t>
  </si>
  <si>
    <t>M. DIMAS BAHTIAR</t>
  </si>
  <si>
    <t>MAELATUN NAZIAH</t>
  </si>
  <si>
    <t>MAULINDA NUR FAUZI</t>
  </si>
  <si>
    <t>MEGA ARDILA</t>
  </si>
  <si>
    <t>MEYYANA DEWI ALFINO PUTRI</t>
  </si>
  <si>
    <t>MINASARY PUTRI KURNIAWATI</t>
  </si>
  <si>
    <t>MONICA DWI PRATIWI</t>
  </si>
  <si>
    <t>MUHAMMAD AGUS TRI HANDOYO</t>
  </si>
  <si>
    <t>MUHAMMAD KHOIRUL FADLI</t>
  </si>
  <si>
    <t>MUHAMMAD ULIN NUHA</t>
  </si>
  <si>
    <t>NADA AMATULLAH NADA</t>
  </si>
  <si>
    <t>NADIA WULANDARI</t>
  </si>
  <si>
    <t>NAIDATUL AISYYAH ANINDITA  PUTRI</t>
  </si>
  <si>
    <t>NANDA ASRI VIOLITA</t>
  </si>
  <si>
    <t>NENGDUHAN HUNAVI</t>
  </si>
  <si>
    <t>NIKEN AYU GUSTINI</t>
  </si>
  <si>
    <t>NISA KURNIAWATI</t>
  </si>
  <si>
    <t>NOVIE LAILLYA PUTRI</t>
  </si>
  <si>
    <t>NUR FITRI RAHMAWATI</t>
  </si>
  <si>
    <t>NUR JAMI'ATUN</t>
  </si>
  <si>
    <t>NUR LAILA AGUSTIN</t>
  </si>
  <si>
    <t>NURAINI</t>
  </si>
  <si>
    <t>NURUL AINIYAH</t>
  </si>
  <si>
    <t>OKTAVIARA DWI ELITA HARDIANTI</t>
  </si>
  <si>
    <t>PRADENTA AFRI FORTUNA ISTIQOMAH</t>
  </si>
  <si>
    <t>PUTRI  SUCI HANDAYANI</t>
  </si>
  <si>
    <t>PUTRI EKA JULIANA</t>
  </si>
  <si>
    <t>PUTRI PURWANDARI</t>
  </si>
  <si>
    <t>PUTRI TRISNAWATI</t>
  </si>
  <si>
    <t>QISTHI MUTHI'AH</t>
  </si>
  <si>
    <t>QORIAH MUZAYYANAH</t>
  </si>
  <si>
    <t>RADIYA MARDIHASTUTI</t>
  </si>
  <si>
    <t>RAHMA HANIF</t>
  </si>
  <si>
    <t>RAHMAD DWI KURNIAWAN</t>
  </si>
  <si>
    <t>RESTI AMALIA</t>
  </si>
  <si>
    <t>REVY ANINDYTA DWI ASTUTI</t>
  </si>
  <si>
    <t>RIANDA MIFTAHUL JANAH</t>
  </si>
  <si>
    <t>RIFKA FADILATUR ROHMAH</t>
  </si>
  <si>
    <t>RIKA MAWARNI</t>
  </si>
  <si>
    <t>RIKA ZULYANA</t>
  </si>
  <si>
    <t>RISKA DWI PANGESTI</t>
  </si>
  <si>
    <t>RISKA HARDIYANTI</t>
  </si>
  <si>
    <t>RYAS ZAHRO PUSPITANINGRUM</t>
  </si>
  <si>
    <t>SALSABILA HAQ</t>
  </si>
  <si>
    <t>SALSABILA KURNIA DAMAYANTI</t>
  </si>
  <si>
    <t>SARI DAMAYANTI</t>
  </si>
  <si>
    <t>SEPTIAN WISNU SAPUTRA</t>
  </si>
  <si>
    <t>SINTA DWI RAHMAWATI</t>
  </si>
  <si>
    <t>SINTA NURWULAN</t>
  </si>
  <si>
    <t>SITI AYSIYAH SAPUTRI</t>
  </si>
  <si>
    <t>SITI I'ANATUN NAFI'AH</t>
  </si>
  <si>
    <t>SONIA ANINDIA WARDANI PUTRI</t>
  </si>
  <si>
    <t>SWEGHA GHANI</t>
  </si>
  <si>
    <t>SYAHRUL FAUZAN</t>
  </si>
  <si>
    <t>SYAJAROTUL LU'LUK</t>
  </si>
  <si>
    <t>TASSYA KHOLIVATUL AGHNIA</t>
  </si>
  <si>
    <t>THALIA DEFI PRABAWATI</t>
  </si>
  <si>
    <t>THOLIB SHIDIQ HIDAYAT</t>
  </si>
  <si>
    <t>TIARA MAHARANI</t>
  </si>
  <si>
    <t>TRI SUSILO</t>
  </si>
  <si>
    <t>TRI WAHYUNI</t>
  </si>
  <si>
    <t>ULFATUN JANNAH</t>
  </si>
  <si>
    <t>VIVIANA FEBYANTI</t>
  </si>
  <si>
    <t>WAHYU RISMAWATI</t>
  </si>
  <si>
    <t>WILDAN AJI GUMILANG</t>
  </si>
  <si>
    <t>WIWIN YUNI ASTUTI</t>
  </si>
  <si>
    <t>YANURO MAKHBUBAH</t>
  </si>
  <si>
    <t>YUNI RAMAHWATI</t>
  </si>
  <si>
    <t>ZAHROTUN 'ABIIR</t>
  </si>
  <si>
    <t>ABDUL ROHIM</t>
  </si>
  <si>
    <t>ADIKA SUFYAN SABILILLAH</t>
  </si>
  <si>
    <t>ADINDA FEBRIANTI</t>
  </si>
  <si>
    <t>ADINDA NIKEN KUSUMAWATI</t>
  </si>
  <si>
    <t>ADINDA PUTRI PRIWIDIYA</t>
  </si>
  <si>
    <t>ADINDA ZAKYYATUN MAHFUDZOH</t>
  </si>
  <si>
    <t>AGNI HASANAH PARDIYONO</t>
  </si>
  <si>
    <t>AGUSTIN TRI MULIA WATI</t>
  </si>
  <si>
    <t>AHMAD TIYO WIBOWO</t>
  </si>
  <si>
    <t>AINUL HAYATI</t>
  </si>
  <si>
    <t>AISYAH NURUL HIDAYATI</t>
  </si>
  <si>
    <t>AJENG KHASANAH</t>
  </si>
  <si>
    <t>AJENG KIRANA YUNI ISNAINI</t>
  </si>
  <si>
    <t>AL-FARAH SALSABILA</t>
  </si>
  <si>
    <t>ALDI IRFANSYAH</t>
  </si>
  <si>
    <t>ALFAIN SYAHRUL MUBAROK</t>
  </si>
  <si>
    <t>ALFINA FIRSANA</t>
  </si>
  <si>
    <t>ALIFA DIAH SYAHRANI</t>
  </si>
  <si>
    <t>ALVINI DWI SETIANINGSIH</t>
  </si>
  <si>
    <t>ALYA FITRI KHASANAH</t>
  </si>
  <si>
    <t>AMALIYA ROMADHONI</t>
  </si>
  <si>
    <t>AMANAH FITRI ROMADHONI</t>
  </si>
  <si>
    <t>AMAR NUR ROSYID</t>
  </si>
  <si>
    <t>ANA LESTARI</t>
  </si>
  <si>
    <t>ANIS MAISAH</t>
  </si>
  <si>
    <t>ANISA DEWI PURNIASARI</t>
  </si>
  <si>
    <t>ANISA RAMADINA PRITAMA</t>
  </si>
  <si>
    <t>ANITA HIDAYATUN SOLIKAH</t>
  </si>
  <si>
    <t>ANNAS MAGHFIROH</t>
  </si>
  <si>
    <t>ANNISA LUTHFIATU AZZAHRA</t>
  </si>
  <si>
    <t>ANNISA MASHUROH</t>
  </si>
  <si>
    <t>ANNISA NUR CAHYANI</t>
  </si>
  <si>
    <t>APRA AYU SANIA</t>
  </si>
  <si>
    <t>APRILLIA KUSUMAWATI</t>
  </si>
  <si>
    <t>ARFA HELA</t>
  </si>
  <si>
    <t>ARI FAUZIZAH  AULIA</t>
  </si>
  <si>
    <t>ARIFA PRAMADIA PUTRI</t>
  </si>
  <si>
    <t>ARIH MUSHOFA</t>
  </si>
  <si>
    <t>ARMADHIKA WAHYU PRATAMA</t>
  </si>
  <si>
    <t>ARUM SEKAR WULANDARI</t>
  </si>
  <si>
    <t>ARYA PRATAMA PUTRA</t>
  </si>
  <si>
    <t>ASIH SRIMIYATI</t>
  </si>
  <si>
    <t>ATIKA FAUZIAH RAHMAWATI</t>
  </si>
  <si>
    <t>ATIKA YOLA ANGGREINI</t>
  </si>
  <si>
    <t>AUDIYA KHILYA WARDAH</t>
  </si>
  <si>
    <t>AULYYA AHMAD MUHAROM SRIOSO</t>
  </si>
  <si>
    <t>AYU MAWARSIH</t>
  </si>
  <si>
    <t>AYU RAHMAWATI</t>
  </si>
  <si>
    <t>AZANAH RAMADHANI</t>
  </si>
  <si>
    <t>BELA ARUM SARI</t>
  </si>
  <si>
    <t>BISRI MUSTHOFA</t>
  </si>
  <si>
    <t>BUDI HARYANSYAH</t>
  </si>
  <si>
    <t>CAHYA MAR`ATI SHOLIKHAH</t>
  </si>
  <si>
    <t>CHAIRUN NISA</t>
  </si>
  <si>
    <t>CHEVRI MARSANTO</t>
  </si>
  <si>
    <t>CHRYSMA HUSNIA AINI</t>
  </si>
  <si>
    <t>DARAMITHA ROSYDAH HARYONO</t>
  </si>
  <si>
    <t>DAVID AGUS WIDAYAT</t>
  </si>
  <si>
    <t>DEFRI MUBAROKAH</t>
  </si>
  <si>
    <t>DELLA TRI ANGGRAINI</t>
  </si>
  <si>
    <t>DENADA DWI MUMPUNI</t>
  </si>
  <si>
    <t>DESI OKTASARI</t>
  </si>
  <si>
    <t>DEVI ANGGRAINI</t>
  </si>
  <si>
    <t>DEVI PUSPITANINGSIH</t>
  </si>
  <si>
    <t>DEWI HALIMAH</t>
  </si>
  <si>
    <t>DEWI MARYAM</t>
  </si>
  <si>
    <t>DEWI RAHMAWATI NURDIANI</t>
  </si>
  <si>
    <t>DEWI SEKAR MAJI</t>
  </si>
  <si>
    <t>DIANA NURJANAH</t>
  </si>
  <si>
    <t>DICKY HENDRA WAHYUDI</t>
  </si>
  <si>
    <t>DIMAS NUR RAIHAN</t>
  </si>
  <si>
    <t>DINA KUSUMA WIDODO</t>
  </si>
  <si>
    <t>DINDA ASTARI</t>
  </si>
  <si>
    <t>DIVA SATRIA PUTRI DINASTI WIBISONO</t>
  </si>
  <si>
    <t>DONY HENDRA SAPUTRA</t>
  </si>
  <si>
    <t>DWI FITRIA RAHMAWATI</t>
  </si>
  <si>
    <t>DYAH AYU RETNO PALUPI</t>
  </si>
  <si>
    <t>EFI TRI LADISE</t>
  </si>
  <si>
    <t>EGA TANIA FORTYNETA</t>
  </si>
  <si>
    <t>EMY SULISTYANA</t>
  </si>
  <si>
    <t>ENRICO ADE SETYAWAN</t>
  </si>
  <si>
    <t>ERDIANA ARIS TANTIA</t>
  </si>
  <si>
    <t>EVA FITRIA</t>
  </si>
  <si>
    <t>FADHILAH SHINTIA FEBI</t>
  </si>
  <si>
    <t>FADILLA NUR KHASANAH</t>
  </si>
  <si>
    <t>FADILLAH FATHAN AKBAR</t>
  </si>
  <si>
    <t>FAJAR ROHMAT</t>
  </si>
  <si>
    <t>FARAH KHOERUNNISA</t>
  </si>
  <si>
    <t>FARAH SEPTARIANA</t>
  </si>
  <si>
    <t>FARDILA INTAN RAHMASARI</t>
  </si>
  <si>
    <t>FATIMAH JASMINE AZZAHRO</t>
  </si>
  <si>
    <t>FEBBY NURMEZZA LUNA</t>
  </si>
  <si>
    <t>FEBIYANI FAJAR ISLAMI</t>
  </si>
  <si>
    <t>FERY PAMUNGKAS</t>
  </si>
  <si>
    <t>FITRIANA FAJAR WATI</t>
  </si>
  <si>
    <t>FRANSISCA WIDURI</t>
  </si>
  <si>
    <t>FRINKAN MEGA PRATIWI</t>
  </si>
  <si>
    <t>GANIS DIAS AGUSTIN</t>
  </si>
  <si>
    <t>HABIBAH NURUL AZIZAH</t>
  </si>
  <si>
    <t>HADE MILADIANUR FARAH</t>
  </si>
  <si>
    <t>HANA KUSUMANINGTYAS</t>
  </si>
  <si>
    <t>HIMMATUL ULYA</t>
  </si>
  <si>
    <t>IFTIFIYA AINUN MUTHO'A</t>
  </si>
  <si>
    <t>IKA RACHMAWATI</t>
  </si>
  <si>
    <t>INDRIANI NOVITA SARI</t>
  </si>
  <si>
    <t>IPHA OKTOVIANI</t>
  </si>
  <si>
    <t>IRFAN.NISTELROOY.FADHLI.ABDILLAH</t>
  </si>
  <si>
    <t>IRMA KIKI FEBRIANTI</t>
  </si>
  <si>
    <t>ISMA WAHYU KURNIANINGSIH</t>
  </si>
  <si>
    <t>ITSNA SABILA IHDA JANNAH</t>
  </si>
  <si>
    <t>IVA LILA AMELIA</t>
  </si>
  <si>
    <t>JOHAN PRASETYO AJI</t>
  </si>
  <si>
    <t>JOVIKA RAMADHANI</t>
  </si>
  <si>
    <t>JULIA EKA WARDANI</t>
  </si>
  <si>
    <t>KHARISMA ROMDHIYATI MUSTAGHFIROH</t>
  </si>
  <si>
    <t>KHOIRUNNISA PRASETYAWATI</t>
  </si>
  <si>
    <t>KHOLIPAH</t>
  </si>
  <si>
    <t>KRESNA PRAKUSA WIBANGGA</t>
  </si>
  <si>
    <t>LAKSITA ANGGUN PRADIKA</t>
  </si>
  <si>
    <t>LAYLA NOVIA RAMADHANI</t>
  </si>
  <si>
    <t>LINA NUR KARTIKAWATI</t>
  </si>
  <si>
    <t>LISTIANA ISTIQOMAH</t>
  </si>
  <si>
    <t>LUKMAN HAKIM</t>
  </si>
  <si>
    <t>LULUK ANDRIAN</t>
  </si>
  <si>
    <t>LUSIANA RAHMAWATI</t>
  </si>
  <si>
    <t>LUTHFIYYA SISKA NOVI SUSANTI</t>
  </si>
  <si>
    <t>M. RIDWAN FAIZ</t>
  </si>
  <si>
    <t>MA'RIFATUL HAMDIYAH</t>
  </si>
  <si>
    <t>MAULANA AJI RAHMATULLAH</t>
  </si>
  <si>
    <t>MEI NURYAN ADITYAS</t>
  </si>
  <si>
    <t>MERDIKANING ANASTITI</t>
  </si>
  <si>
    <t>MIDYA WULAN APRILIANI</t>
  </si>
  <si>
    <t>MUDRIK ASYROF NURANDANI</t>
  </si>
  <si>
    <t>MUHAMAD FIQRIANSYAH RAMDANI</t>
  </si>
  <si>
    <t>MUHAMMAD AMIRUR ROSYIDIN</t>
  </si>
  <si>
    <t>MUHAMMAD ARDIANSYAH PUTRA</t>
  </si>
  <si>
    <t>MUHAMMAD FARHAN SETIYONO</t>
  </si>
  <si>
    <t>MUHAMMAD FURQON AMRONI</t>
  </si>
  <si>
    <t>MUHAMMAD RENO SAPUTRA</t>
  </si>
  <si>
    <t>MUHAMMAD RIZKI HERMAWAN</t>
  </si>
  <si>
    <t>MUTHOYIB ALI</t>
  </si>
  <si>
    <t>MUTIARA FAUZIAH KUSUMAWATI</t>
  </si>
  <si>
    <t>NADIA MAHARANI RATNADEWATI</t>
  </si>
  <si>
    <t>NADILA ALFITRI WARDHANI</t>
  </si>
  <si>
    <t>NANDA NOVITA SEKARWATI</t>
  </si>
  <si>
    <t>NIKE NAILUL AUTHOR</t>
  </si>
  <si>
    <t>NIKO FADILLAH ARBAANI</t>
  </si>
  <si>
    <t>NITA ISNAINI</t>
  </si>
  <si>
    <t>NITA MARYANI</t>
  </si>
  <si>
    <t>NOVI TRI HUTAMI</t>
  </si>
  <si>
    <t>NOVITA ANINDA SUSANTI</t>
  </si>
  <si>
    <t>NOVITA KRISTIANA DAMASTUTI</t>
  </si>
  <si>
    <t>NUR AFIFAH KHUSNIATI</t>
  </si>
  <si>
    <t>NUR DWI SAFITRI</t>
  </si>
  <si>
    <t>NUR MUSAYADAH</t>
  </si>
  <si>
    <t>NURLITA EKASARI</t>
  </si>
  <si>
    <t>NURUL KAROMAH SAFITRI</t>
  </si>
  <si>
    <t>OKKY INDRA LAVIDA</t>
  </si>
  <si>
    <t>OKVATIANA ROSITA WARDANI</t>
  </si>
  <si>
    <t>PREMIER CORRY WANDIRA</t>
  </si>
  <si>
    <t>PUTRI ARRUM KARTIKA</t>
  </si>
  <si>
    <t>PUTRI AYU CITRA DEWI</t>
  </si>
  <si>
    <t>PUTRI AYU WILUJENG</t>
  </si>
  <si>
    <t>PUTRI NUR CAHYANI</t>
  </si>
  <si>
    <t>PUTRI RIZKI LESTARI</t>
  </si>
  <si>
    <t>PUTRIANA RAMANDANI</t>
  </si>
  <si>
    <t>QOIRUL ANISA</t>
  </si>
  <si>
    <t>RADITYA NUR ROHMAN</t>
  </si>
  <si>
    <t>RAHAYU LINDA NOVIANI</t>
  </si>
  <si>
    <t>RAHMA MAHDIANA</t>
  </si>
  <si>
    <t>RAHMAN ARNANDO</t>
  </si>
  <si>
    <t>RATNA SAFITRI</t>
  </si>
  <si>
    <t>RENANDA SALSADILLA WIBISONO</t>
  </si>
  <si>
    <t>RESTU GUSTIANA</t>
  </si>
  <si>
    <t>REZHA ABDUL AZIZ TAUFIQ</t>
  </si>
  <si>
    <t>REZKY AGUSPRIAWAN</t>
  </si>
  <si>
    <t>RIDWAN FAUZI</t>
  </si>
  <si>
    <t>RIDWAN YULIA SAPUTRA</t>
  </si>
  <si>
    <t>RIFA ADILAH</t>
  </si>
  <si>
    <t>RIFA AFRILIA</t>
  </si>
  <si>
    <t>RIFKA NUR FADILAH</t>
  </si>
  <si>
    <t>RIHADATUL AISY HASNA</t>
  </si>
  <si>
    <t>RINNA FATI MATUZ ZAHRO</t>
  </si>
  <si>
    <t>RISKA WAHYU NOVIYANA</t>
  </si>
  <si>
    <t>RITA RULIANTI</t>
  </si>
  <si>
    <t>RIZKA AMANDASARI</t>
  </si>
  <si>
    <t>RIZKY YUSUF BACHTIAR</t>
  </si>
  <si>
    <t>ROSITA DEWI RASMAWATI</t>
  </si>
  <si>
    <t>RYAN DWI NOVITASARI</t>
  </si>
  <si>
    <t>SALMA HUDA ADIWINATA</t>
  </si>
  <si>
    <t>SARI NUR KHASANAH</t>
  </si>
  <si>
    <t>SARI ROHATI</t>
  </si>
  <si>
    <t>SEPTIAN NURYANTI</t>
  </si>
  <si>
    <t>SEPTYANA DWI KUSUMAWATI</t>
  </si>
  <si>
    <t>SINTA HALISA PUTRI</t>
  </si>
  <si>
    <t>SINTA WULANDARI</t>
  </si>
  <si>
    <t>SITI INDUN KHASANAH</t>
  </si>
  <si>
    <t>SITI LAYLATUL MASRUROH</t>
  </si>
  <si>
    <t>SITI MASA ADAH</t>
  </si>
  <si>
    <t>SITI NUR KHOTIJAH</t>
  </si>
  <si>
    <t>SITI NURJANAH</t>
  </si>
  <si>
    <t>SRI RAHMAWATI</t>
  </si>
  <si>
    <t>SRI REJEKI</t>
  </si>
  <si>
    <t>SULASTRI</t>
  </si>
  <si>
    <t>SUNDARI ARUM KUSUMAWATI</t>
  </si>
  <si>
    <t>SYAHRUR ROKHIYATUN</t>
  </si>
  <si>
    <t>SYIHAN IGHNA FAIZA ROHALLY</t>
  </si>
  <si>
    <t>TABAH DWI FEBRIAN</t>
  </si>
  <si>
    <t>TESA LARASATI</t>
  </si>
  <si>
    <t>THITANIA LUCKY PRADITYA</t>
  </si>
  <si>
    <t>TIFANY HAPSARI PALUPY</t>
  </si>
  <si>
    <t>TIO ADI SAPUTRO</t>
  </si>
  <si>
    <t>TYA ANISA ANGGRAINI</t>
  </si>
  <si>
    <t>UJANG MAULANA</t>
  </si>
  <si>
    <t>UMA ULYANA FARIDA</t>
  </si>
  <si>
    <t>UMI AZIZAH</t>
  </si>
  <si>
    <t>VANI IIN KURNIAWATI</t>
  </si>
  <si>
    <t>VERA MEILINDA RUSTANTI</t>
  </si>
  <si>
    <t>VERONIKA AMELIA MARGARETA</t>
  </si>
  <si>
    <t>WENDI APRIAWAN</t>
  </si>
  <si>
    <t>WINNY DEWI PUSPITA</t>
  </si>
  <si>
    <t>YAYAN DWI UTARI</t>
  </si>
  <si>
    <t>YENNY UTAMI</t>
  </si>
  <si>
    <t>YUYUN</t>
  </si>
  <si>
    <t>ZENUARI DEVITA SARI</t>
  </si>
  <si>
    <t>ZULAIKHA NUR FATIMAH</t>
  </si>
  <si>
    <t>ABDUL GHONI</t>
  </si>
  <si>
    <t>ABDURRAHMAN</t>
  </si>
  <si>
    <t>ACHMAD FAIZ MUBAROK</t>
  </si>
  <si>
    <t>ADITYA BAGUS NUGROHO</t>
  </si>
  <si>
    <t>AHMAD JALAL</t>
  </si>
  <si>
    <t>AHMAD SYARIF HIDAYAT</t>
  </si>
  <si>
    <t>AISYAH KHUSNUL LATHIFAH</t>
  </si>
  <si>
    <t>AISYIYAH PUTRI SHALIKAH</t>
  </si>
  <si>
    <t>AKBAR</t>
  </si>
  <si>
    <t>ALDING FATIMAH</t>
  </si>
  <si>
    <t>ALFI ROYAN ROSYIDAH</t>
  </si>
  <si>
    <t>ALIFIA ZUNIANIDA</t>
  </si>
  <si>
    <t>ALIFIAN BIMA KAHARDIKA</t>
  </si>
  <si>
    <t>AMA ALIM MUTOHAR</t>
  </si>
  <si>
    <t>ANDHIKA SEPTIAN ANHARIL HUDA</t>
  </si>
  <si>
    <t>ANDREA SEKAR MONANTI</t>
  </si>
  <si>
    <t>ANDRY NUR HARYANTO</t>
  </si>
  <si>
    <t>ANIS MA'RIFAH</t>
  </si>
  <si>
    <t>ANISA RAHMAWATI</t>
  </si>
  <si>
    <t>ANNA CINTYA RAHMAWATI</t>
  </si>
  <si>
    <t>APRILIANI TANJUNG</t>
  </si>
  <si>
    <t>ARIZAL ABIMANYU</t>
  </si>
  <si>
    <t>ARUM KUSUMA</t>
  </si>
  <si>
    <t>ASNA FITRIANI</t>
  </si>
  <si>
    <t>AULIA RAHMA AISYAH</t>
  </si>
  <si>
    <t>AULIA TETASYA</t>
  </si>
  <si>
    <t>BINTANG BANGUN ESHA PUTRA</t>
  </si>
  <si>
    <t>BIO LANGGENG PANGESTU</t>
  </si>
  <si>
    <t>DEA AYU ARIZKI</t>
  </si>
  <si>
    <t>DEA AYU SULISTYO PRATIWI</t>
  </si>
  <si>
    <t>DENY MARITA WIJAYANTI</t>
  </si>
  <si>
    <t>DESTA REVA FAUZINDA</t>
  </si>
  <si>
    <t>DEWI CHRISTIANINGSIH</t>
  </si>
  <si>
    <t>DEWI FAJRIATI</t>
  </si>
  <si>
    <t>DIAN NOVITA SARI</t>
  </si>
  <si>
    <t>DIMAS RIYANTO</t>
  </si>
  <si>
    <t>DONA FEBRI ANTIKA</t>
  </si>
  <si>
    <t>DURROTUL LAELA</t>
  </si>
  <si>
    <t>DWI SULISTYAWATI SOLICHATUN</t>
  </si>
  <si>
    <t>DYAH AJENG PUTRI PERTIWI</t>
  </si>
  <si>
    <t>EKA AGUNG NUGRAHA</t>
  </si>
  <si>
    <t>EKA LEVIN APRILIA ROFITA NADA</t>
  </si>
  <si>
    <t>ELOK MUJIATI</t>
  </si>
  <si>
    <t>ERIKA SEPTIANA DEVI</t>
  </si>
  <si>
    <t>ERLINDA IRYAWATI</t>
  </si>
  <si>
    <t>ERMA FEBRIANA</t>
  </si>
  <si>
    <t>FADILA ZIDNI 'ILMA</t>
  </si>
  <si>
    <t>FADIYAH NAFI' NURJANNAH</t>
  </si>
  <si>
    <t>FAHMI LINTANG GUMELAR</t>
  </si>
  <si>
    <t>FAJAR NUR RAHMAN</t>
  </si>
  <si>
    <t>FATKHI NURUL LAILY</t>
  </si>
  <si>
    <t>FEBRIANA NUR IKHSANTI</t>
  </si>
  <si>
    <t>FEBRIANSYAH</t>
  </si>
  <si>
    <t>FILA RIZQIYATI QURROTA A'YUN</t>
  </si>
  <si>
    <t>FITRI KUSNIATIN</t>
  </si>
  <si>
    <t>FITRI YULI ASTUTI</t>
  </si>
  <si>
    <t>GHALIB ALFIROSI</t>
  </si>
  <si>
    <t>HAMDAN AL SANJANI</t>
  </si>
  <si>
    <t>HAMIDA ZAHRA</t>
  </si>
  <si>
    <t>HANIAH NUR AZIZAH</t>
  </si>
  <si>
    <t>HANIFA PUTRI AL RUFAIDAH</t>
  </si>
  <si>
    <t>HANIFAH FEBRIYANTI</t>
  </si>
  <si>
    <t>HANIIF MAGHFIROTUL FARIHA</t>
  </si>
  <si>
    <t>HANIK NURROHMAH</t>
  </si>
  <si>
    <t>HARIS HUMAM</t>
  </si>
  <si>
    <t>HENDRAWAN</t>
  </si>
  <si>
    <t>IHDA MUHIMMA</t>
  </si>
  <si>
    <t>ILHAM YUGO ARWANTO</t>
  </si>
  <si>
    <t>INTAN JAZILATIN NUR'AINIYAH</t>
  </si>
  <si>
    <t>INTAN SYAFITRI</t>
  </si>
  <si>
    <t>INTAN WIDYAWATI</t>
  </si>
  <si>
    <t>INTI WANGI FAHMIATI</t>
  </si>
  <si>
    <t>IRMA PUJI ASTUTI</t>
  </si>
  <si>
    <t>ISNA AZIZAH</t>
  </si>
  <si>
    <t>ISNA DIANA</t>
  </si>
  <si>
    <t>ISNA ZULFA MAHMUDAH</t>
  </si>
  <si>
    <t>KAREL HANAFI</t>
  </si>
  <si>
    <t>KHAIRUL RAMDHANI</t>
  </si>
  <si>
    <t>KHOVIVAH SEPTIYANINGTYAS</t>
  </si>
  <si>
    <t>KHUSNI AL MUBAROK</t>
  </si>
  <si>
    <t>KHUSNUL KHOTIMAH</t>
  </si>
  <si>
    <t>LATIFAH DWI CAHYANI</t>
  </si>
  <si>
    <t>LATIFAH KURNIAWATI</t>
  </si>
  <si>
    <t>LAYZAH ZANUN NUR AINI SHAH PUTRI</t>
  </si>
  <si>
    <t>M. ALVEIRASDY AZKA EL FIKRI</t>
  </si>
  <si>
    <t>MAR'ATUS SHOLIHAH</t>
  </si>
  <si>
    <t>MAULANI ENDANG WIDI ASTUTI</t>
  </si>
  <si>
    <t>MEGA RIZKI HERNAWATI</t>
  </si>
  <si>
    <t>MEIRA ANJARWATI</t>
  </si>
  <si>
    <t>MIDA RAHAYU</t>
  </si>
  <si>
    <t>MU'JIZAH UYUN KAROMAH</t>
  </si>
  <si>
    <t>MUH ANAS FATURROHMAN</t>
  </si>
  <si>
    <t>MUHAMAD IQBAL RAMADHAN</t>
  </si>
  <si>
    <t>MUHAMAD NUROFIQ</t>
  </si>
  <si>
    <t>MUHAMMAD AQNAA' ABDUL MATIN</t>
  </si>
  <si>
    <t>MUHAMMAD BAHA UDDIN</t>
  </si>
  <si>
    <t>MUHAMMAD ERWIN EKO PRASETIYO</t>
  </si>
  <si>
    <t>MUHAMMAD FAHRUDIN</t>
  </si>
  <si>
    <t>MUHAMMAD MISBAKHUL FIRDAUSI</t>
  </si>
  <si>
    <t>MUHAMMAD NIBROS HAMMAM</t>
  </si>
  <si>
    <t>MUHAMMAD NUR GHOZALI</t>
  </si>
  <si>
    <t>MUHAMMAD QODRY AZIZY</t>
  </si>
  <si>
    <t>NABILA KHUSNUL KHOTIMAH</t>
  </si>
  <si>
    <t>NAILIL MUNA</t>
  </si>
  <si>
    <t>NAZIHAH QONITATI</t>
  </si>
  <si>
    <t>NGAFIATUN ROSIANA</t>
  </si>
  <si>
    <t>NIRZAYANA AZIMATUL AZKIYAH</t>
  </si>
  <si>
    <t>NISAUL HANIFAH</t>
  </si>
  <si>
    <t>NUR AWALIYAH</t>
  </si>
  <si>
    <t>NURIL ISNAINI</t>
  </si>
  <si>
    <t>NURUL BADRIYAH</t>
  </si>
  <si>
    <t>NURUL ZAHROTUL MAULA</t>
  </si>
  <si>
    <t>PUPUT PUTRI PUTRANTA</t>
  </si>
  <si>
    <t>PUTRI WULANDARI</t>
  </si>
  <si>
    <t>RAHAYU WULANDARI</t>
  </si>
  <si>
    <t>RANGGA ALAMSYAH ANDROMEDA</t>
  </si>
  <si>
    <t>RANGGA ANDRIANSYAH</t>
  </si>
  <si>
    <t>RENANDO KUSUMA PUTRA</t>
  </si>
  <si>
    <t>REZZA SYAHBANA</t>
  </si>
  <si>
    <t>RIFA AINI AFIFAH</t>
  </si>
  <si>
    <t>RIZAL AHMAD FAUZI</t>
  </si>
  <si>
    <t>RIZQI AMALIA YUNIARTI</t>
  </si>
  <si>
    <t>ROSITA RAHMATUL LAILI</t>
  </si>
  <si>
    <t>RULY RASYID NURGHANI</t>
  </si>
  <si>
    <t>SAEFUDIN</t>
  </si>
  <si>
    <t>SALMA SAUSAN GUSTIA UTAMI</t>
  </si>
  <si>
    <t>SALWA KHAIRUNNISA' SYAFII</t>
  </si>
  <si>
    <t>SHEVIA PRIANA ALBERTY</t>
  </si>
  <si>
    <t>SILVIA INDAH PRATIWI</t>
  </si>
  <si>
    <t>SISKA AMALIA SHOLIKAH</t>
  </si>
  <si>
    <t>SITI ARISKA NURJANNAH</t>
  </si>
  <si>
    <t>SRI LESTARI</t>
  </si>
  <si>
    <t>SRI WAHYUNI</t>
  </si>
  <si>
    <t>SYAFA'ATUN</t>
  </si>
  <si>
    <t>SYAFIAH  INDARYATI</t>
  </si>
  <si>
    <t>SYUFI ASTUTI MULIYANA</t>
  </si>
  <si>
    <t>THOLHAH ADI WIJAYA</t>
  </si>
  <si>
    <t>TIKA KHAYATUN FATKHUMUNZANAH</t>
  </si>
  <si>
    <t>TIKFIRUL AZIZ</t>
  </si>
  <si>
    <t>TISA SORAYA MUTRIANSYAH</t>
  </si>
  <si>
    <t>TSALISA FATWA MADANI</t>
  </si>
  <si>
    <t>UMI AMALIA AZ-ZAHRO</t>
  </si>
  <si>
    <t>UMMU AFIF FARIHAH</t>
  </si>
  <si>
    <t>UMNIATUL AULA</t>
  </si>
  <si>
    <t>VERAWATI</t>
  </si>
  <si>
    <t>VIVI ALFIYANI</t>
  </si>
  <si>
    <t>WAHYU ARDITA</t>
  </si>
  <si>
    <t>WENI RAHMAWATI</t>
  </si>
  <si>
    <t>WIDI WIDAYATI</t>
  </si>
  <si>
    <t>WIDODO SAPUTRO</t>
  </si>
  <si>
    <t>WULAN SARI</t>
  </si>
  <si>
    <t>YAHYA MARZUKI AZIZ</t>
  </si>
  <si>
    <t>YULIAN DWI ZATMIKO</t>
  </si>
  <si>
    <t>ZAHRA ARVIANI SHOLIKHAH</t>
  </si>
  <si>
    <t>ZULIYANA NURUL LATIFAH</t>
  </si>
  <si>
    <t>ZUYYIN HUSNAINI</t>
  </si>
  <si>
    <t>AKHMAD IBNU KHAJAR</t>
  </si>
  <si>
    <t>ALFI FAUZIAH PANGESTU</t>
  </si>
  <si>
    <t>ANDRI IRAWAN</t>
  </si>
  <si>
    <t>ANGGITA VRISTIA HAPSARI</t>
  </si>
  <si>
    <t>ANNISA RIZKI PUSPITASARI</t>
  </si>
  <si>
    <t>APRILIA DYAH PUSPITASARI</t>
  </si>
  <si>
    <t>ARIMA PRABUWANA DEWI</t>
  </si>
  <si>
    <t>AULIA ALDIN NUR RIZKY</t>
  </si>
  <si>
    <t>AULIA MARATUL HANIFAH</t>
  </si>
  <si>
    <t>AZQIYATUL AMANAH</t>
  </si>
  <si>
    <t>DAMARA MANIKTANTRA</t>
  </si>
  <si>
    <t>DARA JINGGA QONITA</t>
  </si>
  <si>
    <t>DHEA ARFILA</t>
  </si>
  <si>
    <t>DORA ISLAMI PUTRA</t>
  </si>
  <si>
    <t>FATKHUL UMAM ASSIDDIQ</t>
  </si>
  <si>
    <t>FIRA KHAIRUNNISA</t>
  </si>
  <si>
    <t>HANUM NIRMATUL ILMIAH</t>
  </si>
  <si>
    <t>IKA SUSILOWATI</t>
  </si>
  <si>
    <t>ILHAM NUROHMAN</t>
  </si>
  <si>
    <t>IVANGKA ELANG PANGESTU</t>
  </si>
  <si>
    <t>JAMALUDIN ASHARI</t>
  </si>
  <si>
    <t>JONATHAN ULIL ALBAB</t>
  </si>
  <si>
    <t>LUTFI IKA OKTAVIA</t>
  </si>
  <si>
    <t>LUTHFIANI WIDYANINGRUM IKHSANI</t>
  </si>
  <si>
    <t>MUHAMMAD AVICENNA KHAN</t>
  </si>
  <si>
    <t>MUHAMMAD HAICKAL AL FAROBY</t>
  </si>
  <si>
    <t>MUHAMMAD IBNU INZAQI</t>
  </si>
  <si>
    <t>NADIRA SALSABILA HADI PUTRI</t>
  </si>
  <si>
    <t>NISWATUL MALIKHAH</t>
  </si>
  <si>
    <t>NURUL LAYLA ASYIFAI</t>
  </si>
  <si>
    <t>PUTRI MUTHI'AH</t>
  </si>
  <si>
    <t>RIYAN AFIAFARA</t>
  </si>
  <si>
    <t>SHIFA CAHAYA SARI</t>
  </si>
  <si>
    <t>SIDIQ PAMBUDI</t>
  </si>
  <si>
    <t>SYAFA WIDYANINGGAR</t>
  </si>
  <si>
    <t>SYELIANA RIAN ANGGRAINI</t>
  </si>
  <si>
    <t>ADAM AS'AD HIFZHILLAH</t>
  </si>
  <si>
    <t>AGUSTINA RINEKE IKAWATI K W</t>
  </si>
  <si>
    <t>AHMAD AQIEL AZKIYA</t>
  </si>
  <si>
    <t>AHMAD IZZUL HAQ</t>
  </si>
  <si>
    <t>AHMAD SETYAWAN</t>
  </si>
  <si>
    <t>AISYAH FADHILAH</t>
  </si>
  <si>
    <t>ALVIRA PUTRI MARLINIA</t>
  </si>
  <si>
    <t>AMALIA NURUL FATIMAH</t>
  </si>
  <si>
    <t>ANONG PRASTYO</t>
  </si>
  <si>
    <t>ASYROFATUL MUNAWAROH</t>
  </si>
  <si>
    <t>AULIAN NIDA KHOIRUNNISA</t>
  </si>
  <si>
    <t>DESSHINTA WURY MANGKU LUHUR</t>
  </si>
  <si>
    <t>DESTY ENDAH FITRIANI</t>
  </si>
  <si>
    <t>DHIYA KHAIRANI FIRDAUS</t>
  </si>
  <si>
    <t>ERVI MARAFANIZA SIAGIAN</t>
  </si>
  <si>
    <t>FADIL BAYU NUGROHO</t>
  </si>
  <si>
    <t>FIDIA AISYAH HALIMMUNISA</t>
  </si>
  <si>
    <t>FIKHA MAHSABILLA AHMAD</t>
  </si>
  <si>
    <t>FIQIH FIRDAUS</t>
  </si>
  <si>
    <t>HANIFAH NUR SAYEKTI</t>
  </si>
  <si>
    <t>KHOIRUL ANAM</t>
  </si>
  <si>
    <t>M. FAQIHUL MUQADDAM AL HAITAMI</t>
  </si>
  <si>
    <t>MAHYA RIZNA WARDANI</t>
  </si>
  <si>
    <t>MELANI AMBARWATI</t>
  </si>
  <si>
    <t>MIFTAHU ROHMAN</t>
  </si>
  <si>
    <t>MUHAMAD KHABIB IMDAD</t>
  </si>
  <si>
    <t>MUHAMMAD IMAM NUR ASYROFIN</t>
  </si>
  <si>
    <t>MUJIBULLOH AL WAHID</t>
  </si>
  <si>
    <t>NUR RIHLADHATUL 'AISY SAYOGA</t>
  </si>
  <si>
    <t>NURINA ALMIRA SAEPUTRI</t>
  </si>
  <si>
    <t>OKTAVIA PARAMESTI</t>
  </si>
  <si>
    <t>RAHMY HAYYUN</t>
  </si>
  <si>
    <t>RIFKY FATURRAHMAN</t>
  </si>
  <si>
    <t>SELVIA SINDI IRAWATI</t>
  </si>
  <si>
    <t>TEGAR SARASETYO</t>
  </si>
  <si>
    <t>TEGUH SETIAWAN</t>
  </si>
  <si>
    <t>TSABITA JULIA KALTSUM</t>
  </si>
  <si>
    <t>UMI HABIBAH</t>
  </si>
  <si>
    <t>ZAKKIYAH NUR AZIZAH</t>
  </si>
  <si>
    <t>ZHALMA RAHMA EDYAPURI</t>
  </si>
  <si>
    <t>ABDUL HAYYI AL GHIFARI</t>
  </si>
  <si>
    <t>ABDUL KHOFID FIRMANDA PUTRA</t>
  </si>
  <si>
    <t>ABIE KURNIAWAN</t>
  </si>
  <si>
    <t>ACHMAD ROZAQI</t>
  </si>
  <si>
    <t>AFIFAH RIDA ANISA</t>
  </si>
  <si>
    <t>AFRILIA CHOIRUL NISA</t>
  </si>
  <si>
    <t>AISYAH ARINI SEKAR KUSUMANINGTYAS</t>
  </si>
  <si>
    <t>AISYAH PRASETYAWATI</t>
  </si>
  <si>
    <t>ALBI LUTFIL HAKIM</t>
  </si>
  <si>
    <t>ALFIAN THEO SHEVA</t>
  </si>
  <si>
    <t>ALFIANA ZULFA</t>
  </si>
  <si>
    <t>ALFIYANDRA</t>
  </si>
  <si>
    <t>ALFYN NURRAHMAWATI</t>
  </si>
  <si>
    <t>ALVIN SAPUTRA</t>
  </si>
  <si>
    <t>ALVITO ARIF SURYAWAN</t>
  </si>
  <si>
    <t>ANI ISNAENI</t>
  </si>
  <si>
    <t>APRILIA ALVITA SARI</t>
  </si>
  <si>
    <t>ARIF MUKTI NUGROHO</t>
  </si>
  <si>
    <t>ARLINDA MAYA SEPTYANINGRUM</t>
  </si>
  <si>
    <t>ARSILA HUWAIDA</t>
  </si>
  <si>
    <t>ATIKA SARI</t>
  </si>
  <si>
    <t>ATIYA AENA RAHMA</t>
  </si>
  <si>
    <t>AZZAH AYU AFFIFAH DZAHABIYYAH</t>
  </si>
  <si>
    <t>BURHANUDIN</t>
  </si>
  <si>
    <t>CHICA WULANDARI</t>
  </si>
  <si>
    <t>DAVID ROHMADANI</t>
  </si>
  <si>
    <t>DEA ERMA SINTYA</t>
  </si>
  <si>
    <t>DIAN NOVITASARI</t>
  </si>
  <si>
    <t>DIANINA FAIZAH</t>
  </si>
  <si>
    <t>DWI MUHAMMAD SAPUTRA</t>
  </si>
  <si>
    <t>ELIZA GEATAMA PUTRI</t>
  </si>
  <si>
    <t>EMA RAHMAWATI</t>
  </si>
  <si>
    <t>FAIZAL FAHRI KAMAL AZRA</t>
  </si>
  <si>
    <t>FARUQ EFFENDI</t>
  </si>
  <si>
    <t>FAUZAN AGUNG WIJAYA</t>
  </si>
  <si>
    <t>FAUZIAH AKMAL</t>
  </si>
  <si>
    <t>FERLINDA RUSDIANA</t>
  </si>
  <si>
    <t>FIRMANZAH</t>
  </si>
  <si>
    <t>FITRI SIYAMI</t>
  </si>
  <si>
    <t>GALUH SURYA PAMUNGKAS</t>
  </si>
  <si>
    <t>GANGSAR WAHYU SETIA BUDI</t>
  </si>
  <si>
    <t>HALIMATUSSYA'DIAH</t>
  </si>
  <si>
    <t>HASAN ALI LUTFI</t>
  </si>
  <si>
    <t>HERLYANA NOVANKA</t>
  </si>
  <si>
    <t>IKA SEPTI SAFITRI</t>
  </si>
  <si>
    <t>ILHAM MBAREB WAHYUDI</t>
  </si>
  <si>
    <t>ISMI AJIZAH</t>
  </si>
  <si>
    <t>ISNAINI NUR KHOTIJAH</t>
  </si>
  <si>
    <t>ISROFI MUQHSID ARDIANSYAH</t>
  </si>
  <si>
    <t>JOKO SAMODRO</t>
  </si>
  <si>
    <t>KHABIB CHOIRUL HUDA</t>
  </si>
  <si>
    <t>KHOIRUNISAK LAILI YULIASANI</t>
  </si>
  <si>
    <t>LA'ALI NUR HAYA MUTHI'AH</t>
  </si>
  <si>
    <t>LATIVA NUR HIDAYAH</t>
  </si>
  <si>
    <t>LENI ROMANDA</t>
  </si>
  <si>
    <t>LINA INAS MUFIDAH</t>
  </si>
  <si>
    <t>LISA IMANIATUS SOLIKAH</t>
  </si>
  <si>
    <t>LUTHFIYAH OKTARI JASMIEN</t>
  </si>
  <si>
    <t>M. AGHAFI ALZAWAHIR ALBAR</t>
  </si>
  <si>
    <t>MA'RUF ALWI DAARUSSALAM</t>
  </si>
  <si>
    <t>MARETHA RAHMANDA PINARTYAN</t>
  </si>
  <si>
    <t>MAYADAL LUBABY</t>
  </si>
  <si>
    <t>MELIN SAPUTRI</t>
  </si>
  <si>
    <t>MERY ANJANI</t>
  </si>
  <si>
    <t>MIFTAH NUR FAUZIAH</t>
  </si>
  <si>
    <t>MOHAMMAD RANGGA ABDURRAHMAN</t>
  </si>
  <si>
    <t>MUHAMMAD ADANI</t>
  </si>
  <si>
    <t>MUHAMMAD ADIN PRASETYO</t>
  </si>
  <si>
    <t>MUHAMMAD AZIIZ ARRAAFI</t>
  </si>
  <si>
    <t>MUHAMMAD AZKANUDDIN</t>
  </si>
  <si>
    <t>MUHAMMAD FAUZAAN NURAFI</t>
  </si>
  <si>
    <t>MUHAMMAD IQBAL KURNIAWAN</t>
  </si>
  <si>
    <t>MUHAMMAD LUTHFI HIDAYAT</t>
  </si>
  <si>
    <t>MUTHI'AH MAFTUH EMANANDA</t>
  </si>
  <si>
    <t>NABILA SALMA KHAIRUNNISA</t>
  </si>
  <si>
    <t>NATASYA SEPTIYANI</t>
  </si>
  <si>
    <t>NAVA AMILIA LESTIAWATI</t>
  </si>
  <si>
    <t>NILA KARTIKA SARI</t>
  </si>
  <si>
    <t>NISRINA DEWI ARDIYANINGRUM</t>
  </si>
  <si>
    <t>NUNI EPRILIANI</t>
  </si>
  <si>
    <t>NUR HALIMAH</t>
  </si>
  <si>
    <t>NURAINI AULIA ROCHMAH</t>
  </si>
  <si>
    <t>PRISCA MARTHA KUSUMANINGRUM</t>
  </si>
  <si>
    <t>PUTRI AMALIA BUDIARTI</t>
  </si>
  <si>
    <t>RAHANETHA ASFHAHANI</t>
  </si>
  <si>
    <t>RAHMA HAKIM AL-AHMAD</t>
  </si>
  <si>
    <t>RAIHANA LUTFIAH NABILA</t>
  </si>
  <si>
    <t>RARAS RENANING DRIYA</t>
  </si>
  <si>
    <t>RAVIKY BILQIS MUTIYA</t>
  </si>
  <si>
    <t>REGITA NUKE PERMATASARI</t>
  </si>
  <si>
    <t>RENY AYU PRATIWI</t>
  </si>
  <si>
    <t>RIRIN DESI FITRIYANI</t>
  </si>
  <si>
    <t>RIRIN WULANDARI</t>
  </si>
  <si>
    <t>RISA EVITA YUNITA SARI</t>
  </si>
  <si>
    <t>SALMA DIAS PRATAMA</t>
  </si>
  <si>
    <t>SEEHATURROHMAH</t>
  </si>
  <si>
    <t>SELVI ANDRIYANI</t>
  </si>
  <si>
    <t>SHILKHANA ANGGA WIJAYANTI</t>
  </si>
  <si>
    <t>SILVIA SUCI PERMADANI</t>
  </si>
  <si>
    <t>SILVIANY KHOIRUNISA</t>
  </si>
  <si>
    <t>SITI AISYAH NURAINI</t>
  </si>
  <si>
    <t>STIANA YASFA AZZAHRA</t>
  </si>
  <si>
    <t>SUKMAWATI</t>
  </si>
  <si>
    <t>UMMI NUR HIDAYATI</t>
  </si>
  <si>
    <t>VINKA OKTAVIANA</t>
  </si>
  <si>
    <t>VONI PITALOKA</t>
  </si>
  <si>
    <t>WAHYU RAGIL SAPUTRO</t>
  </si>
  <si>
    <t>WANDA ARDIANTI</t>
  </si>
  <si>
    <t>WIWID NUR ROHMAH</t>
  </si>
  <si>
    <t>ZAHRA MUFITA</t>
  </si>
  <si>
    <t>AAN TRI ANJANI</t>
  </si>
  <si>
    <t>ACHMAD FATULLOH</t>
  </si>
  <si>
    <t>ADAM SETIAJI</t>
  </si>
  <si>
    <t>ADEN KHOIRUNNISA</t>
  </si>
  <si>
    <t>AFIFAH DWI ARYANI</t>
  </si>
  <si>
    <t>AFIFAH NUR LAILI ROMADLONI</t>
  </si>
  <si>
    <t>AFIKA ZULUZMI</t>
  </si>
  <si>
    <t>AFRISKA EKA WULANINGRUM</t>
  </si>
  <si>
    <t>AISAH</t>
  </si>
  <si>
    <t>AJENG SADARWATI</t>
  </si>
  <si>
    <t>AL-KAHFI ZUHRIYA KAMAILIYA</t>
  </si>
  <si>
    <t>ALFI AZIZAH NUR HASANAH</t>
  </si>
  <si>
    <t>AMALIA SITI AZURA</t>
  </si>
  <si>
    <t>AMELIA HAMIDAH</t>
  </si>
  <si>
    <t>AN NISA NUR FATIMAH</t>
  </si>
  <si>
    <t>ANA MASKANAH</t>
  </si>
  <si>
    <t>ANANDA RULYAGUSTIN</t>
  </si>
  <si>
    <t>ANDRIYA ELISA WARDA</t>
  </si>
  <si>
    <t>ANGGUN ANGRESWARA</t>
  </si>
  <si>
    <t>ANIS DIANATUL ZAHRO</t>
  </si>
  <si>
    <t>ANIS LATIFA HANUM</t>
  </si>
  <si>
    <t>ANIS SAFITRIANI</t>
  </si>
  <si>
    <t>ANISA FAJAR VITARA</t>
  </si>
  <si>
    <t>ANISA NUR INDAHSARI</t>
  </si>
  <si>
    <t>ANISA WAHYU LUTFIANAWATI</t>
  </si>
  <si>
    <t>ANNISA BERLIAN SETYAFANY</t>
  </si>
  <si>
    <t>ANNISA SALSABILLA</t>
  </si>
  <si>
    <t>ANTING WULAN</t>
  </si>
  <si>
    <t>APRILIA FITRI WIDYAWATI</t>
  </si>
  <si>
    <t>APRILIA KUSNUL CHOTIMAH</t>
  </si>
  <si>
    <t>APRILIYA SETYANTI</t>
  </si>
  <si>
    <t>APRINA ISNAINI</t>
  </si>
  <si>
    <t>ARIEF BAYU PAMUNGKAS</t>
  </si>
  <si>
    <t>ARIF CAHYO NUGROHO</t>
  </si>
  <si>
    <t>ARIYANA CITRA DEWI</t>
  </si>
  <si>
    <t>ARIZAL SIDIQ FAJAR NUGROHO</t>
  </si>
  <si>
    <t>ARTOS SURYA DYAH PRASTIKA</t>
  </si>
  <si>
    <t>ARYA MIDO SUNARTO</t>
  </si>
  <si>
    <t>ARYA PANJI RAHMANA</t>
  </si>
  <si>
    <t>ASHILAH HANA MAWADDAH</t>
  </si>
  <si>
    <t>ASRIN ARDINIA</t>
  </si>
  <si>
    <t>ASTIKA CAHYANI</t>
  </si>
  <si>
    <t>ATRA RAMDONNIA</t>
  </si>
  <si>
    <t>AWWALLIN PUTRI RAMADHANI</t>
  </si>
  <si>
    <t>AYIK WAHYUNINGSIH</t>
  </si>
  <si>
    <t>AYU SHOLIKHAH</t>
  </si>
  <si>
    <t>AYU YUNI NUR HIDAYAH</t>
  </si>
  <si>
    <t>AZIFATUL HANIFAH</t>
  </si>
  <si>
    <t>AZIZAH NUR MAGHFIROH</t>
  </si>
  <si>
    <t>AZKA KIRANA PUTRI</t>
  </si>
  <si>
    <t>BASTIAN WIBISONO</t>
  </si>
  <si>
    <t>CAHYA AGUSTININGTYAS</t>
  </si>
  <si>
    <t>CHAIRINA MAZAYA</t>
  </si>
  <si>
    <t>CHOFIFAH IKA AGUSTINA</t>
  </si>
  <si>
    <t>CHOIRUDDIEN MUSTHOFA</t>
  </si>
  <si>
    <t>CHORI ANANDA PUTRI</t>
  </si>
  <si>
    <t>DAIMATUL JANAH</t>
  </si>
  <si>
    <t>DANI SASONGKO</t>
  </si>
  <si>
    <t>DEA APRILIA</t>
  </si>
  <si>
    <t>DEDE  MUHAMAD AZIS</t>
  </si>
  <si>
    <t>DELIA INDRIANI</t>
  </si>
  <si>
    <t>DELIA PUTRI</t>
  </si>
  <si>
    <t>DELLA DIAH ANDINI</t>
  </si>
  <si>
    <t>DENIE AISYAH NOER HANIFAH</t>
  </si>
  <si>
    <t>DESI DWI FITRIANI</t>
  </si>
  <si>
    <t>DEVITA MAR ATUS SOLEKAH</t>
  </si>
  <si>
    <t>DHIKA LIESNA ZULAIKAH</t>
  </si>
  <si>
    <t>DI INA AULIYA</t>
  </si>
  <si>
    <t>DIANA WULANDARI</t>
  </si>
  <si>
    <t>DIFALIA AZZAHRA</t>
  </si>
  <si>
    <t>DIKNA FRISCA SARI</t>
  </si>
  <si>
    <t>DINA NARPIKASARI T</t>
  </si>
  <si>
    <t>DINDA DWI AMELLENIA</t>
  </si>
  <si>
    <t>DINDA NUR FADILLAH</t>
  </si>
  <si>
    <t>DURARIN KHUMAIRO'</t>
  </si>
  <si>
    <t>DWI UTARI</t>
  </si>
  <si>
    <t>DZAKIA ULYA RACHMAWATI</t>
  </si>
  <si>
    <t>EKA FEBRIYANI</t>
  </si>
  <si>
    <t>EKA NOVIA AGUSTINA</t>
  </si>
  <si>
    <t>ELISA EKA RAHMADANI</t>
  </si>
  <si>
    <t>ENI WIDIYANINGRUM</t>
  </si>
  <si>
    <t>ERWIN JACKY SETYAWAN</t>
  </si>
  <si>
    <t>ESTI WORO HABSARI</t>
  </si>
  <si>
    <t>FADH ABDOE GHANIYYU JALAMINDA</t>
  </si>
  <si>
    <t>FADIA DESTIANA PUTRI</t>
  </si>
  <si>
    <t>FADZILLAH ARESTA</t>
  </si>
  <si>
    <t>FAHIMA FATIMA AZZAHRA</t>
  </si>
  <si>
    <t>FAHMI SUKMAWATI</t>
  </si>
  <si>
    <t>FARAH HAIBAH</t>
  </si>
  <si>
    <t>FARID ADI NUGROHO</t>
  </si>
  <si>
    <t>FARID ALVES CHRUSSIAWANTO</t>
  </si>
  <si>
    <t>FARIQOH ZUMROTUL MILA</t>
  </si>
  <si>
    <t>FARITA SARI SANDIQA</t>
  </si>
  <si>
    <t>FATIKHAH NOVIA SARI</t>
  </si>
  <si>
    <t>FAUSAN DIPTA NUGROHO</t>
  </si>
  <si>
    <t>FAUZIAH KUMALASARI</t>
  </si>
  <si>
    <t>FEBRIANA PANGESTI</t>
  </si>
  <si>
    <t>FELYANA AGUSTIN</t>
  </si>
  <si>
    <t>FIDYA TRI ANISA</t>
  </si>
  <si>
    <t>FIE MINNATI MARUFA</t>
  </si>
  <si>
    <t>FIKI ADE PANGESTU</t>
  </si>
  <si>
    <t>FIRA ANGGA SARI</t>
  </si>
  <si>
    <t>FIRDA AINI AZIZAH</t>
  </si>
  <si>
    <t>FITRI RAHMAWATI</t>
  </si>
  <si>
    <t>FRISKA WIDYASARI</t>
  </si>
  <si>
    <t>GAGAH MUHAMMAD CHOIRI</t>
  </si>
  <si>
    <t>GHAFFAR OCTA MADANI</t>
  </si>
  <si>
    <t>HANIF BURHANUDIN</t>
  </si>
  <si>
    <t>HANIFAH ARIYANTI</t>
  </si>
  <si>
    <t>HANIFAH NUR ADILAH</t>
  </si>
  <si>
    <t>HANNA WIDIANITAMI</t>
  </si>
  <si>
    <t>HANNA ZHARFANI AULIA PUTRI</t>
  </si>
  <si>
    <t>HAZA NUR KHOLIFAH</t>
  </si>
  <si>
    <t>HENDY RIYAN  PAMUNGKAS</t>
  </si>
  <si>
    <t>HIDAYAT NUR WAHID</t>
  </si>
  <si>
    <t>HIMAYOR ZIDAN</t>
  </si>
  <si>
    <t>IBNU MURTANTO</t>
  </si>
  <si>
    <t>ILHAM ADHI SYAHPUTRA</t>
  </si>
  <si>
    <t>INDAH NOVIYANTI</t>
  </si>
  <si>
    <t>INDAH NURHAYATI</t>
  </si>
  <si>
    <t>INDRIANI PUJI ASTUTI</t>
  </si>
  <si>
    <t>INE HERNAWATI YAHYA</t>
  </si>
  <si>
    <t>INNA PUTRI NUR PRATIWI</t>
  </si>
  <si>
    <t>INTAN KURNIA WANDHITA</t>
  </si>
  <si>
    <t>INTAN SARI</t>
  </si>
  <si>
    <t>IRFAN DWI MARYANTO</t>
  </si>
  <si>
    <t>ISMAIL AKBAR ASHFIA</t>
  </si>
  <si>
    <t>ISMI ELOK RAMADHANI</t>
  </si>
  <si>
    <t>ISNAINI NOOR ROHMAH</t>
  </si>
  <si>
    <t>ISNAINI SAROH ZULAIKA</t>
  </si>
  <si>
    <t>ISTI BUNGA HAPSARI NURAINI</t>
  </si>
  <si>
    <t>ISTIQOMAH NURSETIATI</t>
  </si>
  <si>
    <t>KATYUSCHA AMAJIDA AYU SAFITRI</t>
  </si>
  <si>
    <t>KHAFIDHOTUL ILMI</t>
  </si>
  <si>
    <t>KURNIA YULIANI</t>
  </si>
  <si>
    <t>LAILA FARADIBA HIDAYAH</t>
  </si>
  <si>
    <t>LAILATUR ROHMAH WALKHOIR</t>
  </si>
  <si>
    <t>LAILATUS SAADAH</t>
  </si>
  <si>
    <t>LAILI NAFIAH</t>
  </si>
  <si>
    <t>LALA FITRI HIDAYATI</t>
  </si>
  <si>
    <t>LAYLA SAFITRI</t>
  </si>
  <si>
    <t>LIA NURFAISI</t>
  </si>
  <si>
    <t>LIANA SEPTI DAMAYANTI</t>
  </si>
  <si>
    <t>LISA FEBRIANA</t>
  </si>
  <si>
    <t>LISA MEILIYAWATI</t>
  </si>
  <si>
    <t>LISNA MELATI</t>
  </si>
  <si>
    <t>LUCKY ANITA BATAM</t>
  </si>
  <si>
    <t>LUSITA DWI SETYARINI</t>
  </si>
  <si>
    <t>LUTFIAH NUR AFIFAH</t>
  </si>
  <si>
    <t>M. NAUFAL ARSALAN</t>
  </si>
  <si>
    <t>MAHMUDAH NUR HIDAYAH</t>
  </si>
  <si>
    <t>MAMI</t>
  </si>
  <si>
    <t>MAYA ASTRIA DEWAYANI</t>
  </si>
  <si>
    <t>MAYA RAHMAWATI</t>
  </si>
  <si>
    <t>MAYDINA RIZKA AMALIA</t>
  </si>
  <si>
    <t>MEILANI NUR ZAKIAH</t>
  </si>
  <si>
    <t>MELINDA EKO SAPUTRI</t>
  </si>
  <si>
    <t>MELY SILVIANA HADIATI</t>
  </si>
  <si>
    <t>MERLY NOVITA SARI</t>
  </si>
  <si>
    <t>META CRISTIANA BUDIARTO</t>
  </si>
  <si>
    <t>MEYLIANA ANI DIAH PALUPY AGUSTIN</t>
  </si>
  <si>
    <t>MILAWATI</t>
  </si>
  <si>
    <t>MUDHYAH NING FATONAH</t>
  </si>
  <si>
    <t>MUHAMAD NAFIS</t>
  </si>
  <si>
    <t>MUHAMMAD  RIDWAN</t>
  </si>
  <si>
    <t>MUHAMMAD AINUL YAQIN</t>
  </si>
  <si>
    <t>MUHAMMAD DHORIF TAQIYUDDIN</t>
  </si>
  <si>
    <t>MUHAMMAD HAFIDZ NOOR ROIS</t>
  </si>
  <si>
    <t>MUHAMMAD IQBAL FATTONY</t>
  </si>
  <si>
    <t>MUHAMMAD NUUR TASNIIM</t>
  </si>
  <si>
    <t>MUHAMMAD RAHMADHANI SHALEH</t>
  </si>
  <si>
    <t>MUHAMMAD SAHIDIN ALGHIFARI</t>
  </si>
  <si>
    <t>MUHAMMAD SYAFI'I</t>
  </si>
  <si>
    <t>MUHAMMAD YUSUF</t>
  </si>
  <si>
    <t>MUTIARA ALVIONITA</t>
  </si>
  <si>
    <t>MUZAYYANAH</t>
  </si>
  <si>
    <t>NABILA NUR MAHARSIWI</t>
  </si>
  <si>
    <t>NABILA NURUL FAUZIAH</t>
  </si>
  <si>
    <t>NADIYATUL RAHMAH</t>
  </si>
  <si>
    <t>NAFI'I NUR INSANI</t>
  </si>
  <si>
    <t>NAFISA SALMA AZ-ZAHRA</t>
  </si>
  <si>
    <t>NANDA YULIANTI</t>
  </si>
  <si>
    <t>NAPUTRI DEWI</t>
  </si>
  <si>
    <t>NIKEN WAHYUNINGTYAS</t>
  </si>
  <si>
    <t>NILNA ROSIANA MUZZAHRA</t>
  </si>
  <si>
    <t>NISA INDRIANI PUTRI</t>
  </si>
  <si>
    <t>NITA AGUSTINA HARTONO</t>
  </si>
  <si>
    <t>NOVA DWIYANTO</t>
  </si>
  <si>
    <t>NOVAL BAGUS SAFRIZAL</t>
  </si>
  <si>
    <t>NOVI ARIYANTI</t>
  </si>
  <si>
    <t>NOVIYANTI TRISNA RAMADANI</t>
  </si>
  <si>
    <t>NUR AYNAYYA FATIKHA</t>
  </si>
  <si>
    <t>NUR OKTAFIANA</t>
  </si>
  <si>
    <t>NURI FITRIA PERMATASARI</t>
  </si>
  <si>
    <t>NURUL NOVITASARI</t>
  </si>
  <si>
    <t>OGY MAULANA BERLIANSYAH</t>
  </si>
  <si>
    <t>PEGI TRISNAWATI</t>
  </si>
  <si>
    <t>PINGKI PERMATA SARI</t>
  </si>
  <si>
    <t>PRADITYA BHISMANTAKA</t>
  </si>
  <si>
    <t>PRAMUDYA ARDANA PUTRA</t>
  </si>
  <si>
    <t>PRATIWI AULIA SUTARNO</t>
  </si>
  <si>
    <t>PRATIWI EKA SAPUTRI</t>
  </si>
  <si>
    <t>PUGUH TRI ATMOJO PAMUNGKAS</t>
  </si>
  <si>
    <t>PUTRI NILAWATI</t>
  </si>
  <si>
    <t>PUTRI NIRNAWATI</t>
  </si>
  <si>
    <t>PUTRI YUNITA CAHYANI</t>
  </si>
  <si>
    <t>RACHMA ARDIANTI PUTRI</t>
  </si>
  <si>
    <t>RAHMAT ISNAINI</t>
  </si>
  <si>
    <t>RAISA RAHMA NABILA</t>
  </si>
  <si>
    <t>RAISSA ARIZMA NANDA WIBOWO</t>
  </si>
  <si>
    <t>RANI MOVITANENSI</t>
  </si>
  <si>
    <t>RANI WAHYU TRI UTAMI</t>
  </si>
  <si>
    <t>RARASTIKA DIYAH AYU NINGTYAS</t>
  </si>
  <si>
    <t>RATNA KUSUMA ASTUTI</t>
  </si>
  <si>
    <t>RATNA NINDYA AGUSTINA</t>
  </si>
  <si>
    <t>RESTI OKTAVIA SARI</t>
  </si>
  <si>
    <t>REZQI YADIASHAH JUNAIDI</t>
  </si>
  <si>
    <t>RIDZKY CAHYA AYUNANI</t>
  </si>
  <si>
    <t>RIKA</t>
  </si>
  <si>
    <t>RIMA DWI SAFITRI</t>
  </si>
  <si>
    <t>RINDI VONITASARI</t>
  </si>
  <si>
    <t>RIRIN SETIO WATI</t>
  </si>
  <si>
    <t>RISDIAN SAPUTRI</t>
  </si>
  <si>
    <t>RISKI INDAH AFIFAH</t>
  </si>
  <si>
    <t>RISKY RINJANI</t>
  </si>
  <si>
    <t>RISMA FEBITA LESTARI</t>
  </si>
  <si>
    <t>RIZKI YULI HAPSARI</t>
  </si>
  <si>
    <t>RIZQI ROFI HASANAH</t>
  </si>
  <si>
    <t>ROFIQ ROMADHONA</t>
  </si>
  <si>
    <t>ROHMAH NUR KASANAH</t>
  </si>
  <si>
    <t>RONA ADHIM MEIRICHI</t>
  </si>
  <si>
    <t>ROSYIDATUL MUNAWAROH</t>
  </si>
  <si>
    <t>RUDI NUR HIDAYAT</t>
  </si>
  <si>
    <t>RURI NUR KUSUMA NINGRUM</t>
  </si>
  <si>
    <t>RUSDIANITA HASTI PUSPITASARI</t>
  </si>
  <si>
    <t>SABRINA RISANG UTAMI</t>
  </si>
  <si>
    <t>SALSABILA PUTRI KUSUMA</t>
  </si>
  <si>
    <t>SARAH ISNAINI LATIFAH</t>
  </si>
  <si>
    <t>SELIS SETIANINGRUM</t>
  </si>
  <si>
    <t>SEPTIANA ENDAH ANDARI</t>
  </si>
  <si>
    <t>SEPTIARA BELA ARDIANA</t>
  </si>
  <si>
    <t>SHAFINA HANIFFAJRI DEWAYANI</t>
  </si>
  <si>
    <t>SHAU BIRINA SHAFIRA ABDULLAH</t>
  </si>
  <si>
    <t>SHOFI HAYYU HANA PERTIWI</t>
  </si>
  <si>
    <t>SISCA DIAN PRATIWI</t>
  </si>
  <si>
    <t>SISKA MAFIANA</t>
  </si>
  <si>
    <t>SITA SUKMA SEPTYANINGRUM</t>
  </si>
  <si>
    <t>SITI ASNI INDRAWATI</t>
  </si>
  <si>
    <t>SITI NUR KHOTIMAH</t>
  </si>
  <si>
    <t>SOFIA NUR HAYATI</t>
  </si>
  <si>
    <t>SUCI DWI RAHMAWATI</t>
  </si>
  <si>
    <t>SUCI NOVITA SARI</t>
  </si>
  <si>
    <t>SULISSETIYO WATI</t>
  </si>
  <si>
    <t>SUS NURYANTI</t>
  </si>
  <si>
    <t>SUSI WIDYAWATI</t>
  </si>
  <si>
    <t>SUSPRADANA ADI WIBOWO</t>
  </si>
  <si>
    <t>SYAFI'I HASAN RAHMADI</t>
  </si>
  <si>
    <t>SYAHRINA MAISAROH</t>
  </si>
  <si>
    <t>SYIFA AMALIA AGUSTINA</t>
  </si>
  <si>
    <t>SYIFA KHOIRUNNISA</t>
  </si>
  <si>
    <t>TAMARA SALWA NUR AZIZAH</t>
  </si>
  <si>
    <t>TARISMA DEWI RAMADHANI</t>
  </si>
  <si>
    <t>TAUFIK ABDUL AZEIS</t>
  </si>
  <si>
    <t>TAUFIK HIDAYAT</t>
  </si>
  <si>
    <t>TAUFIK KHURROHMAN</t>
  </si>
  <si>
    <t>TEGAR IMAN SETIAWAN</t>
  </si>
  <si>
    <t>THESSA NUR RIZKI MULYA UTAMI</t>
  </si>
  <si>
    <t>TIWI PUTRI UTAMI</t>
  </si>
  <si>
    <t>TRI LESTARI</t>
  </si>
  <si>
    <t>UTARI EKA APRILIANI</t>
  </si>
  <si>
    <t>UUTIYA RIZQI SAKINA</t>
  </si>
  <si>
    <t>VENA PRADITA</t>
  </si>
  <si>
    <t>VENNA DWI NOVITA</t>
  </si>
  <si>
    <t>VIESKA PRITTA LAKSANA</t>
  </si>
  <si>
    <t>VINDA ARDYAN NOVITA</t>
  </si>
  <si>
    <t>WENDA VENTIKA ARIANI</t>
  </si>
  <si>
    <t>WIDYAWATI</t>
  </si>
  <si>
    <t>WINDA HANIFAH</t>
  </si>
  <si>
    <t>WINDA WULANDARI</t>
  </si>
  <si>
    <t>WORO NURHAQSARI</t>
  </si>
  <si>
    <t>YAKHYA MUHAIMIN ISKANDAR</t>
  </si>
  <si>
    <t>YANA ABDUL KAMIL</t>
  </si>
  <si>
    <t>YESI APRILLIANI</t>
  </si>
  <si>
    <t>YOLANDA RINDIANI CLARISA</t>
  </si>
  <si>
    <t>YULIA PUTRI PRATIWI</t>
  </si>
  <si>
    <t>YUNITA KUMALA SARI</t>
  </si>
  <si>
    <t>YUSRIHA ALZAHRAH TERATE</t>
  </si>
  <si>
    <t>YUYUN WIGATI</t>
  </si>
  <si>
    <t>ZAHRA BAITI NUR AZIZAH</t>
  </si>
  <si>
    <t>ZAHROTUN ARUM SARIYANTI</t>
  </si>
  <si>
    <t>ZELIKA NUR AFIFAH</t>
  </si>
  <si>
    <t>ZHARIFAH ZAHRA</t>
  </si>
  <si>
    <t>ZUFFAH FINGKIA ELSABET</t>
  </si>
  <si>
    <t>AFIFFAH SURYA RACHMAN</t>
  </si>
  <si>
    <t>AHMAD SYAKIRUN NI'AM MURTADHO</t>
  </si>
  <si>
    <t>AJI SULAEMAN</t>
  </si>
  <si>
    <t>ANISA FEBRIATI</t>
  </si>
  <si>
    <t>ANITA RAHMAN KHASANAH</t>
  </si>
  <si>
    <t>ANNURLIZA MAHDITIARA</t>
  </si>
  <si>
    <t>AQIL HAFIDHA</t>
  </si>
  <si>
    <t>AYU WINANDA</t>
  </si>
  <si>
    <t>BAGUS SUSILO</t>
  </si>
  <si>
    <t>DEVYA INDRIYANI</t>
  </si>
  <si>
    <t>DEWI ROSITASARI</t>
  </si>
  <si>
    <t>DWI NOVITASARI</t>
  </si>
  <si>
    <t>DWI PRASETIYAWATI</t>
  </si>
  <si>
    <t>DWI WAHYUNINGTIYAS</t>
  </si>
  <si>
    <t>ELLY ERVIANA SAPUTRI</t>
  </si>
  <si>
    <t>ELSA NURUL ROMADHONINGRUM</t>
  </si>
  <si>
    <t>ETTI FITRIANI</t>
  </si>
  <si>
    <t>FAISAL FIRMANSYAH</t>
  </si>
  <si>
    <t>FATIMAH MIFTAHUL JANNAH</t>
  </si>
  <si>
    <t>FINDHY NOVITA SARI</t>
  </si>
  <si>
    <t>FITRI NUR NITASARI</t>
  </si>
  <si>
    <t>GABRIELLAE ISMAWATI MIFTAHUL JANNAH</t>
  </si>
  <si>
    <t>HANIFAH NURUL UMMAH</t>
  </si>
  <si>
    <t>HASNA HARIZ AL-ANBIYAA</t>
  </si>
  <si>
    <t>HESTY NOVITASARI</t>
  </si>
  <si>
    <t>INGGIT ATMAWATI</t>
  </si>
  <si>
    <t>ISHAK SOFIAN</t>
  </si>
  <si>
    <t>ISTIJABAH HASANAH</t>
  </si>
  <si>
    <t>LAILA NUR HIKMAH</t>
  </si>
  <si>
    <t>MUHAMMAD AMIIN SAIFUDDIN</t>
  </si>
  <si>
    <t>MUHAMMAD FAQIH FACHRUDDIN</t>
  </si>
  <si>
    <t>MUHAMMAD IMADUDDIN</t>
  </si>
  <si>
    <t>MUHAMMAD IRFAN ZIDNI</t>
  </si>
  <si>
    <t>MUHAMMAD NAUFAL AL ASYROFI</t>
  </si>
  <si>
    <t>MUHAMMAD SULTHON FERDYANSYAH</t>
  </si>
  <si>
    <t>MUHAMMAD TAUFIK NUR IKHSAN</t>
  </si>
  <si>
    <t>MUHAMMAD YUDHA ARDIANSYAH</t>
  </si>
  <si>
    <t>MUHAMMAD ZEIDAN</t>
  </si>
  <si>
    <t>NA ILUSSHOBIROH</t>
  </si>
  <si>
    <t>NADA FITRI NUR HIDAYAH</t>
  </si>
  <si>
    <t>NISA NUR ALFIYAH</t>
  </si>
  <si>
    <t>NOVIYANTO WAHYU JATI NUGROHO</t>
  </si>
  <si>
    <t>NURUL AMALIAH SARI</t>
  </si>
  <si>
    <t>ONKKY NUGROHO</t>
  </si>
  <si>
    <t>PUNGKY FERDYAN NESTA</t>
  </si>
  <si>
    <t>PUTRIANA SAFATIN RIDHANI</t>
  </si>
  <si>
    <t>RAHMAT HARDIANSYAH AKMAL</t>
  </si>
  <si>
    <t>RAMADHAN ANGGA SAPUTRA</t>
  </si>
  <si>
    <t>REYNALDI ALIF SETYAWAN</t>
  </si>
  <si>
    <t>RYANI KUSUMAWATI</t>
  </si>
  <si>
    <t>SAHID HADI KUSUMA</t>
  </si>
  <si>
    <t>SELA TRI KURNIASIH</t>
  </si>
  <si>
    <t>SHINTA DAMAYANTI WAKHIDAH</t>
  </si>
  <si>
    <t>SUSI CAHYA WULANDARI</t>
  </si>
  <si>
    <t>TRIHATMADJI</t>
  </si>
  <si>
    <t>WAHYU BERLIANA TANTRI</t>
  </si>
  <si>
    <t>WAHYU SAPUTRO</t>
  </si>
  <si>
    <t>WULAN YOGI PRATIWI</t>
  </si>
  <si>
    <t>YOVAN QHORY AQHILLA</t>
  </si>
  <si>
    <t>YUSUF NUR PURNAMA AJI</t>
  </si>
  <si>
    <t>ABDUR ROHMAN</t>
  </si>
  <si>
    <t>ADITYA PRATAMA PUTRA</t>
  </si>
  <si>
    <t>AISYAH NUR MASABILLA</t>
  </si>
  <si>
    <t>ALFIAN AHMAD ALGHIFARI</t>
  </si>
  <si>
    <t>ALVIAN MIFTAKHUL HUDA</t>
  </si>
  <si>
    <t>ALVINA TRI PURWANINGSIH</t>
  </si>
  <si>
    <t>ANDARU NUR KASANAH</t>
  </si>
  <si>
    <t>ANNISA MAHARANI</t>
  </si>
  <si>
    <t>APRILIA DWI SARTIKA</t>
  </si>
  <si>
    <t>ARUM KUSUMA BUANA</t>
  </si>
  <si>
    <t>AURELLIA AZARINE MARSHA</t>
  </si>
  <si>
    <t>AYU DWI SETYANINGSIH</t>
  </si>
  <si>
    <t>AZIZAH RAHAYU SEJATI</t>
  </si>
  <si>
    <t>BAKOH PRASETYO</t>
  </si>
  <si>
    <t>CKINTAN NACHA ARYANTI</t>
  </si>
  <si>
    <t>DENIS OTDA PAMUNGKAS</t>
  </si>
  <si>
    <t>DEVI TRI ARYANTI</t>
  </si>
  <si>
    <t>DEWI KRESNO MURTI</t>
  </si>
  <si>
    <t>DEWI NUR QOYYIMAH</t>
  </si>
  <si>
    <t>DICKY AHMAD HARMANTO</t>
  </si>
  <si>
    <t>DWI KUSNADI</t>
  </si>
  <si>
    <t>EKA NANDA HANING ISTIQOMAH</t>
  </si>
  <si>
    <t>ELDA NUR RAHMAWATI</t>
  </si>
  <si>
    <t>ELSHADY MAYASTIKA</t>
  </si>
  <si>
    <t>ENDAH PUJI ASTUTI</t>
  </si>
  <si>
    <t>ENGGAR KUSUMAWATI</t>
  </si>
  <si>
    <t>FANNISA NUJUMUL LAILY</t>
  </si>
  <si>
    <t>FEBRIANA DITA RISNAWATI</t>
  </si>
  <si>
    <t>IDAIYAH QOIRUL KHOTIMAH</t>
  </si>
  <si>
    <t>KHUSNUL KHASANAH</t>
  </si>
  <si>
    <t>MUHAMMAD AKBAR MARLI FAUZI</t>
  </si>
  <si>
    <t>MUHAMMAD NAUFAL AINUL ARZAQ</t>
  </si>
  <si>
    <t>MUHAMMAD ZAINAL ARIFIN SAPUTRA</t>
  </si>
  <si>
    <t>NURMAWATI</t>
  </si>
  <si>
    <t>NURUL HASTAMI</t>
  </si>
  <si>
    <t>PRATIWI RIZKI MULYANTO</t>
  </si>
  <si>
    <t>PUTRI INTAN NABILA</t>
  </si>
  <si>
    <t>PUTRIE NUR SYAFAAT</t>
  </si>
  <si>
    <t>RANI MASFUFAH</t>
  </si>
  <si>
    <t>RIZA TYAS ARDIANSYAH</t>
  </si>
  <si>
    <t>SHAFA FADIA MADJID</t>
  </si>
  <si>
    <t>TAMINIA SURYANINGSIH</t>
  </si>
  <si>
    <t>WAHYUDI</t>
  </si>
  <si>
    <t>WENY NUR FEBRIYANTI</t>
  </si>
  <si>
    <t>WINDA ARIKA WULANDARI</t>
  </si>
  <si>
    <t>WINDIANI PURWANINGRUM</t>
  </si>
  <si>
    <t>YULVA NUR AKROMAH</t>
  </si>
  <si>
    <t>YULVIA THIAMAUBI</t>
  </si>
  <si>
    <t>YUSUF NOVA ABDULLOH</t>
  </si>
  <si>
    <t>YUTHIKA TRISNA MAULIDYA</t>
  </si>
  <si>
    <t>ZIDATUN NA'MAH</t>
  </si>
  <si>
    <t>A'ISYAH UMI NURUL AZIZAH</t>
  </si>
  <si>
    <t>ABDILLAH ICHSANUL AMAL</t>
  </si>
  <si>
    <t>ABDULLAH FIRDAUS</t>
  </si>
  <si>
    <t>ADHIMAS ALIFIAN YUWONO</t>
  </si>
  <si>
    <t>AFIFAH KHUSNUL KHOTIMAH</t>
  </si>
  <si>
    <t>AFIFAH NUR KHALIFAH RISMAWATI</t>
  </si>
  <si>
    <t>AFIFAH RAHMA NURSALIM</t>
  </si>
  <si>
    <t>AFIFAH RIZKY MAHARANI</t>
  </si>
  <si>
    <t>AGHNIA HAYU AGITTA</t>
  </si>
  <si>
    <t>AHMAD NASHIRUDDIN AS SATARI</t>
  </si>
  <si>
    <t>AIDAIFTHORIYA HASNA HUSNIYAH</t>
  </si>
  <si>
    <t>AININ MUFIDAH</t>
  </si>
  <si>
    <t>AJIB MUZAYYIN IKROM</t>
  </si>
  <si>
    <t>ALFATIKHA FAHRIYATUZZAHRA</t>
  </si>
  <si>
    <t>ALIF AISYAH</t>
  </si>
  <si>
    <t>AMALIA KHOIRUN NISA</t>
  </si>
  <si>
    <t>AMANDA ZULMA RIA</t>
  </si>
  <si>
    <t>AMANIA FIRDAUS</t>
  </si>
  <si>
    <t>AMELIA IZZATUL FITRI</t>
  </si>
  <si>
    <t>ANDIKA MUHAMMAD SUWANTO</t>
  </si>
  <si>
    <t>ANINDA PUTRI</t>
  </si>
  <si>
    <t>ANIS SYAMSIYAH</t>
  </si>
  <si>
    <t>ANISA FITRI NUGRAHENI</t>
  </si>
  <si>
    <t>ANISHA AYU ALFIANI</t>
  </si>
  <si>
    <t>ANNA MA'RIFATUL LAILA</t>
  </si>
  <si>
    <t>ANNISA NUR FADHILLAH</t>
  </si>
  <si>
    <t>APRILIANTI NINGRUM</t>
  </si>
  <si>
    <t>ARDINA NOVITASARI</t>
  </si>
  <si>
    <t>ARINA ASVI</t>
  </si>
  <si>
    <t>ASRI SETIYANA</t>
  </si>
  <si>
    <t>ASRUL HIDAYATTULLAH</t>
  </si>
  <si>
    <t>ASYROFUL ANAM</t>
  </si>
  <si>
    <t>ATIKAH NUR KARIMAH</t>
  </si>
  <si>
    <t>AUDA SILMIA</t>
  </si>
  <si>
    <t>AULIA MARFUAH</t>
  </si>
  <si>
    <t>AVINDA MITLA ARNINDITA</t>
  </si>
  <si>
    <t>AZKA RAHMAWATI</t>
  </si>
  <si>
    <t>BAITI KHASANAH DWI NOVA LESTARI</t>
  </si>
  <si>
    <t>BAKHTIYAR MA'ARIF</t>
  </si>
  <si>
    <t>BAMBANG EDI DENI SAPUTRO</t>
  </si>
  <si>
    <t>BAYU ANDIKA</t>
  </si>
  <si>
    <t>BURHANUDIN HENDRAWAN</t>
  </si>
  <si>
    <t>CAHYA MEILANI</t>
  </si>
  <si>
    <t>CHOIRUDIN ABDULLAH NUGROHO SAPUTRO</t>
  </si>
  <si>
    <t>DANANG FIRSTYA ADJI</t>
  </si>
  <si>
    <t>DENDY RAMA PRADITYA</t>
  </si>
  <si>
    <t>DESI CAHYANINGSIH</t>
  </si>
  <si>
    <t>DESNA SUCI ROHMADANI</t>
  </si>
  <si>
    <t>DHENNISSA NUR AINI WINANDA</t>
  </si>
  <si>
    <t>DIAN RAHMADANI</t>
  </si>
  <si>
    <t>DIMAS AJI PANGESTU AGUS SETYAWAN</t>
  </si>
  <si>
    <t>DINA SEPTIKA SARI</t>
  </si>
  <si>
    <t>DONA ANGGRAENI</t>
  </si>
  <si>
    <t>EKA MARGARETA SETYANI</t>
  </si>
  <si>
    <t>EKA YULIYANTI</t>
  </si>
  <si>
    <t>ERNI SUSILOWATI</t>
  </si>
  <si>
    <t>FAHRI MUHAMAD RICKY</t>
  </si>
  <si>
    <t>FAHRUL SETYAWAN</t>
  </si>
  <si>
    <t>FAIZ AFIF ROBBANI</t>
  </si>
  <si>
    <t>FAIZATUN NAFI'ATUZ</t>
  </si>
  <si>
    <t>FATHONI NUR FAUZI</t>
  </si>
  <si>
    <t>FATIMAH TUZAROH</t>
  </si>
  <si>
    <t>FATINATUL CHALIMAH</t>
  </si>
  <si>
    <t>FAUZYYAH NUR FADILAH</t>
  </si>
  <si>
    <t>FAZRIANA NURUL ARDILA</t>
  </si>
  <si>
    <t>FEBI EKO CAHYONO</t>
  </si>
  <si>
    <t>FERDINAN RAHMAD SAPUTRO</t>
  </si>
  <si>
    <t>FRISKA AMBARWATI</t>
  </si>
  <si>
    <t>GARMES SAPUTRI</t>
  </si>
  <si>
    <t>HAFIDZ NUR ALAMSYAH</t>
  </si>
  <si>
    <t>HAIFA GHASSANI SAFIR</t>
  </si>
  <si>
    <t>HANIFAH NUR SHOIMAH</t>
  </si>
  <si>
    <t>HANNA MAISUN SAFINATUN NAJAH</t>
  </si>
  <si>
    <t>HERTIN NUR SETYAWATI</t>
  </si>
  <si>
    <t>HESTI NURHIDAYATI</t>
  </si>
  <si>
    <t>HETI VERA NIA</t>
  </si>
  <si>
    <t>HUKMA SHOBIYYA ROBBI RODHIYAH</t>
  </si>
  <si>
    <t>ICHSAN LUTFI ZABADI</t>
  </si>
  <si>
    <t>IHSANTI IKA WIDYASTUTI</t>
  </si>
  <si>
    <t>ILHAM MUBAROK</t>
  </si>
  <si>
    <t>INDAH FITRIYANI</t>
  </si>
  <si>
    <t>INDAH SEKAR ARYANTO</t>
  </si>
  <si>
    <t>INE YULIANTI</t>
  </si>
  <si>
    <t>IRA MANUWATI</t>
  </si>
  <si>
    <t>IRFAN RIZKIANTO</t>
  </si>
  <si>
    <t>ISFI SAFILA</t>
  </si>
  <si>
    <t>ISMAIL ARDI SAPUTRO</t>
  </si>
  <si>
    <t>ISMALIA QHOIRUN NISSA</t>
  </si>
  <si>
    <t>ISMAWATI</t>
  </si>
  <si>
    <t>ISNA OKTAVIA SARI</t>
  </si>
  <si>
    <t>ISTI KOMAH</t>
  </si>
  <si>
    <t>ISTIQOMAH</t>
  </si>
  <si>
    <t>IZZATI IBTISAMAH</t>
  </si>
  <si>
    <t>JAIZ IHSYA MAULANA</t>
  </si>
  <si>
    <t>JOSE ARMANDO SANJAYA PUTRA</t>
  </si>
  <si>
    <t>KANASTA FAUZUL HAQQ</t>
  </si>
  <si>
    <t>KHUSNUL CHOTIMAH</t>
  </si>
  <si>
    <t>KURNIAWATI</t>
  </si>
  <si>
    <t>LAILI NUR HASANAH</t>
  </si>
  <si>
    <t>LARASHATI HURUL 'AINI</t>
  </si>
  <si>
    <t>LUKLUK IL MAKNUN IMROATUL MUFIDAH</t>
  </si>
  <si>
    <t>LUSIA ROHMAH</t>
  </si>
  <si>
    <t>LUTHFI SITI YULAIKHA YAROCH</t>
  </si>
  <si>
    <t>M AMIRUL MU'MININ</t>
  </si>
  <si>
    <t>M.ANDRY AS'ARI BASYORI</t>
  </si>
  <si>
    <t>MIFTAHUL ULUM</t>
  </si>
  <si>
    <t>MILA NUR LUDVIA</t>
  </si>
  <si>
    <t>MOHAMMAD LUTHFI HAIFANI BILAL</t>
  </si>
  <si>
    <t>MUFLIHATUL LAELA SARI</t>
  </si>
  <si>
    <t>MUHAMAD ROMDHONI</t>
  </si>
  <si>
    <t>MUHAMMAD ALFARIZI</t>
  </si>
  <si>
    <t>MUHAMMAD ARIF MIFTAHUL HUDA</t>
  </si>
  <si>
    <t>MUHAMMAD DIDIN HAFI DUDDIN</t>
  </si>
  <si>
    <t>MUHAMMAD DZULFIKAR</t>
  </si>
  <si>
    <t>MUHAMMAD FURQON IBNU YAHYA ZAKARIA PUJADI</t>
  </si>
  <si>
    <t>MUHAMMAD HABIB FIRDAUSY</t>
  </si>
  <si>
    <t>MUHAMMAD MUBAROK</t>
  </si>
  <si>
    <t>MUHAMMAD NUR WAHID</t>
  </si>
  <si>
    <t>MUHAMMAD RAYHAN YOGA ZEVANA WIBOWO</t>
  </si>
  <si>
    <t>MUHAMMAD RIFAI</t>
  </si>
  <si>
    <t>NADILA PUTRI PARAMUDITA</t>
  </si>
  <si>
    <t>NAJAH QOTRUN NADA</t>
  </si>
  <si>
    <t>NANA OKTAVIANA</t>
  </si>
  <si>
    <t>NANDA FATMAWATI ABDILLAH</t>
  </si>
  <si>
    <t>NINIK ALAWIYAH</t>
  </si>
  <si>
    <t>NUR AULIA RAMADHANI</t>
  </si>
  <si>
    <t>NUR IMANIATUS SA'ADAH</t>
  </si>
  <si>
    <t>NUR MAHMUDI ISMAIL</t>
  </si>
  <si>
    <t>NURMA KURNIAWATI</t>
  </si>
  <si>
    <t>NURUL ILMI</t>
  </si>
  <si>
    <t>NURUL ISTIQOMAH</t>
  </si>
  <si>
    <t>NURUL IZZAH</t>
  </si>
  <si>
    <t>NUZULUL TAZKHIYATUN</t>
  </si>
  <si>
    <t>OKTAVIAN PRABOWO</t>
  </si>
  <si>
    <t>PERMADINATA KISANDI</t>
  </si>
  <si>
    <t>PINGKI APRILIYANI</t>
  </si>
  <si>
    <t>PRASTIWI KUSUMASTUTI</t>
  </si>
  <si>
    <t>PRATAMA ANANDA AYU NUR FADHILAH</t>
  </si>
  <si>
    <t>PRISKA PATRICIA DAMAYANTI</t>
  </si>
  <si>
    <t>PUTRI KURNIAWATI</t>
  </si>
  <si>
    <t>RAFIKA DWI CAHYANI</t>
  </si>
  <si>
    <t>RAHMA UMMI SALAMAH</t>
  </si>
  <si>
    <t>RAHMAH QURROTA A'YUN</t>
  </si>
  <si>
    <t>RAHMAYANI</t>
  </si>
  <si>
    <t>RANI ROSVITA NINGRUM</t>
  </si>
  <si>
    <t>REVA YULIANA NUR ROHMAH</t>
  </si>
  <si>
    <t>RIA RAHMAWATI</t>
  </si>
  <si>
    <t>RICCO DWI SAPUTRO</t>
  </si>
  <si>
    <t>RIDA TIA SAFIRA</t>
  </si>
  <si>
    <t>RIFA AMILAILA KHOMSAH</t>
  </si>
  <si>
    <t>RIKA VIA AMALIA</t>
  </si>
  <si>
    <t>RIKI ISKANDAR</t>
  </si>
  <si>
    <t>RILIS WAHYU DIANA NUR PRAJATI</t>
  </si>
  <si>
    <t>RINA SAFITRI</t>
  </si>
  <si>
    <t>RISDA RETNO AJI PUSPA UTAMI</t>
  </si>
  <si>
    <t>RISNA MAULINAWATI</t>
  </si>
  <si>
    <t>RISQI DESIANA</t>
  </si>
  <si>
    <t>RIYADI TAUFIQ HIDAYAT</t>
  </si>
  <si>
    <t>RIYADLUSH SHOLIHAH</t>
  </si>
  <si>
    <t>RIZKY ILHAM MAULANA</t>
  </si>
  <si>
    <t>RIZQITA SARI ISTIQOMAH</t>
  </si>
  <si>
    <t>ROHMAD EVENDI</t>
  </si>
  <si>
    <t>ROIN USWATUN HASANAH</t>
  </si>
  <si>
    <t>ROIS MUFLIHUDDIN</t>
  </si>
  <si>
    <t>ROSYIDA NUR ROHMAH</t>
  </si>
  <si>
    <t>RUS DEWA AJI SYAH PUTRO</t>
  </si>
  <si>
    <t>SALMA KHUSNUL MUFIDAH</t>
  </si>
  <si>
    <t>SALMA NUR NAFISAH</t>
  </si>
  <si>
    <t>SALSABILA SETYA INE AGISTARI</t>
  </si>
  <si>
    <t>SERLY HAZIZAH</t>
  </si>
  <si>
    <t>SHEVIA KURNIAWATI M.J</t>
  </si>
  <si>
    <t>SINTA FANISA</t>
  </si>
  <si>
    <t>SITI RAHMAWATI AMALIA</t>
  </si>
  <si>
    <t>SIWI HERLINA PUTRI</t>
  </si>
  <si>
    <t>TIARA PERMATASARI YUSUF</t>
  </si>
  <si>
    <t>TRI AYU OKTASARI</t>
  </si>
  <si>
    <t>TRI HARTINI</t>
  </si>
  <si>
    <t>UMI LATIFAH</t>
  </si>
  <si>
    <t>VIVI IDA MARDIANA</t>
  </si>
  <si>
    <t>WAZA' FATHIA QOMARIAH</t>
  </si>
  <si>
    <t>WIDYA NUR FATIMAH</t>
  </si>
  <si>
    <t>WULAN PUJI LESTARI</t>
  </si>
  <si>
    <t>YULIANA SARI</t>
  </si>
  <si>
    <t>YULIANTO</t>
  </si>
  <si>
    <t>ZAINAL ARIFIN</t>
  </si>
  <si>
    <t>ZIVA SALSABILLA</t>
  </si>
  <si>
    <t>AFIFAH KHOIRUNNISA</t>
  </si>
  <si>
    <t>ALISIA DANISWARA WIDYANINGSIH</t>
  </si>
  <si>
    <t>AMALIA NADHIFATUL IMANI</t>
  </si>
  <si>
    <t>ANIK SETIOWATI</t>
  </si>
  <si>
    <t>APRILIA JAMILUNNISA'</t>
  </si>
  <si>
    <t>ATIKA FASIKHA</t>
  </si>
  <si>
    <t>BAHIRAN SURYA KUSUMA</t>
  </si>
  <si>
    <t>DEVI PUTRI RAHMAWATI PERMATASARI</t>
  </si>
  <si>
    <t>DITYA DISTA</t>
  </si>
  <si>
    <t>DWI ROHMATIN</t>
  </si>
  <si>
    <t>FADHILAH NUR AZIZAH</t>
  </si>
  <si>
    <t>FANIA IMRAN SUTARNO</t>
  </si>
  <si>
    <t>FEBI NUR KHASANAH</t>
  </si>
  <si>
    <t>FIFIN ALIEF UTAMA</t>
  </si>
  <si>
    <t>HADIA NABILA</t>
  </si>
  <si>
    <t>HANANI NUR RAHMAH</t>
  </si>
  <si>
    <t>HANIFA FIRDAUS</t>
  </si>
  <si>
    <t>HANIFAH AULIA ZAHRA</t>
  </si>
  <si>
    <t>INDAH PARWATI</t>
  </si>
  <si>
    <t>INTIHA BIMA TAFRIHA</t>
  </si>
  <si>
    <t>IRBAH FAUZIYAH RAHMAWATI</t>
  </si>
  <si>
    <t>ISMAUL ROFI'AH</t>
  </si>
  <si>
    <t>ISNAINI ZAHROH NUR AZIZAH</t>
  </si>
  <si>
    <t>IZDIHAR  AFRA  HAMIDAH  MUTMAINAH</t>
  </si>
  <si>
    <t>IZZAH FAUZANA</t>
  </si>
  <si>
    <t>IZZATUN NISA</t>
  </si>
  <si>
    <t>KHOFIFAH AULIA MURTAKIM</t>
  </si>
  <si>
    <t>KHONIATUZ ZAHRO</t>
  </si>
  <si>
    <t>LAILAH MUNAJAH</t>
  </si>
  <si>
    <t>LESTARI</t>
  </si>
  <si>
    <t>LULUK ISTIQOMAH</t>
  </si>
  <si>
    <t>MALIHAH NAWALIN NAJAH</t>
  </si>
  <si>
    <t>MIFTAHU ROHMAWATI</t>
  </si>
  <si>
    <t>MILADIYA ULFA NAHDIYANA</t>
  </si>
  <si>
    <t>MILLENNIA FITRI SABDARIYANI</t>
  </si>
  <si>
    <t>MUHAMMAD FAHMI HASAN</t>
  </si>
  <si>
    <t>MUHAMMAD HANIF</t>
  </si>
  <si>
    <t>MUHAMMAD KHOLIS ABDULLAH</t>
  </si>
  <si>
    <t>MUHAMMAD MISBAKHUL MUNIR</t>
  </si>
  <si>
    <t>MUHAMMAD ZANUAR HAMMAM IRFANI</t>
  </si>
  <si>
    <t>MUNNA KARIMATUN NISA'</t>
  </si>
  <si>
    <t>MUSLIKAH NURUL HIDAYAH ISLAMIYAH</t>
  </si>
  <si>
    <t>MUTIARA NURAINI</t>
  </si>
  <si>
    <t>NABILA SHOFURA</t>
  </si>
  <si>
    <t>NAHLI ANISA</t>
  </si>
  <si>
    <t>NAILA ILYATUSY SYAFI'AH</t>
  </si>
  <si>
    <t>NATAYA DEVO ALBAIS</t>
  </si>
  <si>
    <t>NURUL CHABIBATURROHMAH</t>
  </si>
  <si>
    <t>NURUL ISNAENI</t>
  </si>
  <si>
    <t>NURUL IZZAH AMIR</t>
  </si>
  <si>
    <t>PUPUT MELATI OKTAVIANI</t>
  </si>
  <si>
    <t>PUTRI RISTIKA AYUNI</t>
  </si>
  <si>
    <t>RISKA RAHAYU</t>
  </si>
  <si>
    <t>RIZQI ROFI'AH NUR JANNAH</t>
  </si>
  <si>
    <t>RIZQIKA AMALIA</t>
  </si>
  <si>
    <t>RODHIYATUNNISA</t>
  </si>
  <si>
    <t>SAHDA AGUSTI RACHMA</t>
  </si>
  <si>
    <t>SALSABILLA ARUM KUSUMA</t>
  </si>
  <si>
    <t>SHOLIHUDDIN FAKHRUR ROZAQ</t>
  </si>
  <si>
    <t>SINTA MARISKA</t>
  </si>
  <si>
    <t>SINTA NURUL LUSIANA</t>
  </si>
  <si>
    <t>SUBAGYA WIDIATMANTO</t>
  </si>
  <si>
    <t>TRI KURNIASARI NURJANAH</t>
  </si>
  <si>
    <t>ULUM AROFATUL JANNAH</t>
  </si>
  <si>
    <t>UMI USWATUN KHASANAH</t>
  </si>
  <si>
    <t>USWATUN KHASANAH</t>
  </si>
  <si>
    <t>YUDISTIRA ABDUS SALAM</t>
  </si>
  <si>
    <t>YUNIARTI NURUL SHOLIKHAH</t>
  </si>
  <si>
    <t>YUNIFAH</t>
  </si>
  <si>
    <t>YUSUF HAKIM</t>
  </si>
  <si>
    <t>ZUKHRIFAH MADANIAH</t>
  </si>
  <si>
    <t>ADNAN ZAINI SAIVUDIN</t>
  </si>
  <si>
    <t>AGISTA SETYO RAMDHANY</t>
  </si>
  <si>
    <t>AISYAH KURNIA RAHUTAMI</t>
  </si>
  <si>
    <t>ALAN JOKO PURNOMO</t>
  </si>
  <si>
    <t>ALDIAN RIZA PUSPITA UTAMI</t>
  </si>
  <si>
    <t>ALFIAN DIAN RAFIKA</t>
  </si>
  <si>
    <t>ALIFIA HUSNA KHAIRUNISA</t>
  </si>
  <si>
    <t>ALVINA DYAH PRAMESTI</t>
  </si>
  <si>
    <t>ALYAA HANNIFAH MEYLASARI</t>
  </si>
  <si>
    <t>ALYARAHMA</t>
  </si>
  <si>
    <t>AMBAR HERNING SIGMAWATI</t>
  </si>
  <si>
    <t>AMELIA</t>
  </si>
  <si>
    <t>AMELIYA KHOIRUNNISA</t>
  </si>
  <si>
    <t>ANANDA PRAMESTI PUSPITAYANI</t>
  </si>
  <si>
    <t>ANGGELA KUNTI</t>
  </si>
  <si>
    <t>ANGGIT PRAHESTI</t>
  </si>
  <si>
    <t>ANGGITA RETNO YULIANTI</t>
  </si>
  <si>
    <t>ANINDA SHINTA FATIMATUS SIHA</t>
  </si>
  <si>
    <t>ANISA PANCAWATI</t>
  </si>
  <si>
    <t>ANNISA NURUL `AINI FATAAWAHAB</t>
  </si>
  <si>
    <t>ANNISA SYAH PUTRI</t>
  </si>
  <si>
    <t>ARDI SEKTI AWAN</t>
  </si>
  <si>
    <t>ARINA SABILA HAQ</t>
  </si>
  <si>
    <t>ARISTA ZULFA ROSYIDA</t>
  </si>
  <si>
    <t>ARLINDA GALUH PRATIWI</t>
  </si>
  <si>
    <t>ARLINDA OKTAVIA WULANDARI</t>
  </si>
  <si>
    <t>ARNIA AMARITA</t>
  </si>
  <si>
    <t>ARRAFI YUNIAR DAYU PUTRI</t>
  </si>
  <si>
    <t>ARSELA DIAN RAHMASARI</t>
  </si>
  <si>
    <t>ARUM AMBAR SARI</t>
  </si>
  <si>
    <t>ATIKAH NUR'AINI MUFIDATI</t>
  </si>
  <si>
    <t>AURA RAHMAN PUTRI</t>
  </si>
  <si>
    <t>AVIANNA NISA FARADITA</t>
  </si>
  <si>
    <t>AYU PUSPITA DEWI</t>
  </si>
  <si>
    <t>AYUK LATIFAH</t>
  </si>
  <si>
    <t>AZ ZAHRO NANDA ZULFA ASHARI</t>
  </si>
  <si>
    <t>AZMI ATIKA</t>
  </si>
  <si>
    <t>BAGAS SATRIANTO</t>
  </si>
  <si>
    <t>CELVIAULIA FITRI</t>
  </si>
  <si>
    <t>CHALISTA NAZILATUL PUTRI</t>
  </si>
  <si>
    <t>CHUSNUL CHOTIMAH</t>
  </si>
  <si>
    <t>CLARAS ARUM CANDRAWENING</t>
  </si>
  <si>
    <t>DANU PRIAMBUDI</t>
  </si>
  <si>
    <t>DENITA SEKARNINGRUM</t>
  </si>
  <si>
    <t>DEVI RAHMAWATI</t>
  </si>
  <si>
    <t>DIAH KURNIAWATI</t>
  </si>
  <si>
    <t>DIAH SRI UTAMI</t>
  </si>
  <si>
    <t>DIKA ANANDA</t>
  </si>
  <si>
    <t>DIKA ARYA PUTRA</t>
  </si>
  <si>
    <t>DINA ZULI AZHARI</t>
  </si>
  <si>
    <t>DINDA ARIBATUL FATIMAH AMJAD</t>
  </si>
  <si>
    <t>DISSA WAHYU DIYANTI</t>
  </si>
  <si>
    <t>DITYA APRILIANA</t>
  </si>
  <si>
    <t>DJORGHI FAUZAN ADI PUTRO</t>
  </si>
  <si>
    <t>DYAH PUTRI RATNANINGSIH</t>
  </si>
  <si>
    <t>ELDA NURBAITI</t>
  </si>
  <si>
    <t>ELMIA</t>
  </si>
  <si>
    <t>ELSA APRILIANA</t>
  </si>
  <si>
    <t>ELYSA NURYANI MARKHAMAH</t>
  </si>
  <si>
    <t>ENDANG TRI LESTARI</t>
  </si>
  <si>
    <t>ERNA PUSPITASARI</t>
  </si>
  <si>
    <t>ERYANA PUTRI ULIMAZ</t>
  </si>
  <si>
    <t>EVI FITRIYANI</t>
  </si>
  <si>
    <t>FACHRIZA ASNA FAUZIAH</t>
  </si>
  <si>
    <t>FAHTOROMY SURYA ATMAJA</t>
  </si>
  <si>
    <t>FAISAL ROMDON</t>
  </si>
  <si>
    <t>FATIMAH NURHAYATI</t>
  </si>
  <si>
    <t>FATMA RAHMAWATI</t>
  </si>
  <si>
    <t>FIKRI ICHSANUDIN DARMAWAN</t>
  </si>
  <si>
    <t>FIQA SYAMILIA ASLAMA</t>
  </si>
  <si>
    <t>FITA AYU ARISKA</t>
  </si>
  <si>
    <t>FITRI PUSPITA SARI</t>
  </si>
  <si>
    <t>FRESTA ENJELYSA SEPTIANI</t>
  </si>
  <si>
    <t>FRYSCA DWI AMELIA</t>
  </si>
  <si>
    <t>GANANG ALIF SYAHRONI</t>
  </si>
  <si>
    <t>GHAIDA AYU PUSPITANINGSIH</t>
  </si>
  <si>
    <t>HABIB SALIM AS SAJAD</t>
  </si>
  <si>
    <t>HANA BADAR ASY'ARI</t>
  </si>
  <si>
    <t>HANIIFAH DEWI MUTIARANI</t>
  </si>
  <si>
    <t>HASRIA MAHARUNG SARAPIL</t>
  </si>
  <si>
    <t>HELMI HUSNUN NADA</t>
  </si>
  <si>
    <t>HOLIP VIYA</t>
  </si>
  <si>
    <t>IFAH NUR HASANAH</t>
  </si>
  <si>
    <t>IHWAN ZIDNI AKHSANI</t>
  </si>
  <si>
    <t>IIN NOVITASARI</t>
  </si>
  <si>
    <t>ILHAM NUGROHO</t>
  </si>
  <si>
    <t>ILHAM NUR SYAFI'I</t>
  </si>
  <si>
    <t>INAYAH SEPTIYANI</t>
  </si>
  <si>
    <t>INE PUTRI SETYANINGRUM</t>
  </si>
  <si>
    <t>INTAN KUMALA SARI</t>
  </si>
  <si>
    <t>ISNAENI HIDAYANTI</t>
  </si>
  <si>
    <t>ISTINGANAH IKHLASUL AMALIAH</t>
  </si>
  <si>
    <t>IZMA NUR ATIKA</t>
  </si>
  <si>
    <t>JOVITA VIRGIANNISA DEWI</t>
  </si>
  <si>
    <t>KHOFIFAH NUR SHOLIKAH</t>
  </si>
  <si>
    <t>KHOIRUL NUR MUFAROH</t>
  </si>
  <si>
    <t>KHOIRUNNISA SUBAGIYO</t>
  </si>
  <si>
    <t>KHOLIFAH KHOIRU ADDINIYAH</t>
  </si>
  <si>
    <t>KHUSNA AMALIAH</t>
  </si>
  <si>
    <t>KRASNAYA CAHYANINGTYAS PUTRI</t>
  </si>
  <si>
    <t>LAILA SAPUTRI</t>
  </si>
  <si>
    <t>LAILATUL AZIZAH</t>
  </si>
  <si>
    <t>LAILATUL MUNAWAROH</t>
  </si>
  <si>
    <t>LISA TAATHIA INSANI</t>
  </si>
  <si>
    <t>LUTHFIAH SALSABILA</t>
  </si>
  <si>
    <t>LUTHFIANA DINI LATHIIFAH</t>
  </si>
  <si>
    <t>MAULANA AL GHOFUR</t>
  </si>
  <si>
    <t>MAYLA LISTYA AFIFAH</t>
  </si>
  <si>
    <t>MEYLAN RAHMATIKA</t>
  </si>
  <si>
    <t>MEYLIA FAJAR WINANTI</t>
  </si>
  <si>
    <t>MIFTAH KHOIRUNNISA</t>
  </si>
  <si>
    <t>MITHA AMELIA</t>
  </si>
  <si>
    <t>MUNAJATI AMINAH</t>
  </si>
  <si>
    <t>MUTIARA ZULFA ASSYIFA</t>
  </si>
  <si>
    <t>MUTMAINNA</t>
  </si>
  <si>
    <t>MUTSANA USWATUN KASANAH</t>
  </si>
  <si>
    <t>NABIL ZULFIKRI</t>
  </si>
  <si>
    <t>NABILA DWI APRILIANI</t>
  </si>
  <si>
    <t>NABILAH NOVIA SURYADI</t>
  </si>
  <si>
    <t>NAFA DWI MULYANINGRUM</t>
  </si>
  <si>
    <t>NAFI'ATUL AZIZAH</t>
  </si>
  <si>
    <t>NANDA AMALIA SHOLEKHAH</t>
  </si>
  <si>
    <t>NASTASYA AGUSTIYAN SAPUTRI</t>
  </si>
  <si>
    <t>NATHASYA PUTRI AULLIA</t>
  </si>
  <si>
    <t>NEKHA ISNAFIA ARDHANA</t>
  </si>
  <si>
    <t>NI'MA SYAHRUL MUBARIKA</t>
  </si>
  <si>
    <t>NIKEN NURMALISA</t>
  </si>
  <si>
    <t>NIMAS INTAN PUSPITASARI</t>
  </si>
  <si>
    <t>NINIK KURNIATI</t>
  </si>
  <si>
    <t>NINIK PRATIWI</t>
  </si>
  <si>
    <t>NISA APRILIYA</t>
  </si>
  <si>
    <t>NISRINA AMIRAWATI</t>
  </si>
  <si>
    <t>NITA RIFDAH SALSA NISRINA</t>
  </si>
  <si>
    <t>NONI NUR KHASANAH</t>
  </si>
  <si>
    <t>NOVIKA NINGRUM</t>
  </si>
  <si>
    <t>OKA OKTAVIANA SANTOSA</t>
  </si>
  <si>
    <t>OKTAVIAN BUGAR PAMBUDI</t>
  </si>
  <si>
    <t>PRAWITA AYU RAMADHANI</t>
  </si>
  <si>
    <t>PUJA SARI ANDAYANI</t>
  </si>
  <si>
    <t>PUTIK PRAMEIDYA</t>
  </si>
  <si>
    <t>PUTRI DARIYAH</t>
  </si>
  <si>
    <t>PUTRI DIYAH NOVITA SARI</t>
  </si>
  <si>
    <t>PUTRI MIFTAKHUL RAHMANI</t>
  </si>
  <si>
    <t>QORI ARDIYANTI</t>
  </si>
  <si>
    <t>QUEENESIA VARDA PUTRI</t>
  </si>
  <si>
    <t>RACHMITA PURNAMA SARI</t>
  </si>
  <si>
    <t>RAFIY AULIA ABDILLAH</t>
  </si>
  <si>
    <t>RAHMA YUNITA PUTRI</t>
  </si>
  <si>
    <t>REGITA TRIASTUTI</t>
  </si>
  <si>
    <t>REVIA ARDININGSIH</t>
  </si>
  <si>
    <t>RINDIANI</t>
  </si>
  <si>
    <t>RINDIYANI</t>
  </si>
  <si>
    <t>RIO ARDIANSYAH</t>
  </si>
  <si>
    <t>RISMA YULIANI</t>
  </si>
  <si>
    <t>RISTYA MAULINA LINTANG KARIMA</t>
  </si>
  <si>
    <t>RIZKI TAUFIQ RUSDIANTO</t>
  </si>
  <si>
    <t>RIZKY DIAN SAPUTRI</t>
  </si>
  <si>
    <t>ROSIKHAN NABILA ALFIANTI SHOLIKHAH</t>
  </si>
  <si>
    <t>ROSOBIN RIMBANG ASMARA</t>
  </si>
  <si>
    <t>ROSY FATIMAH</t>
  </si>
  <si>
    <t>SALMA HAMIDAH SITI PRAMESTI</t>
  </si>
  <si>
    <t>SALSABILA LAYYINATUSY SYIFA</t>
  </si>
  <si>
    <t>SALSABILLA</t>
  </si>
  <si>
    <t>SALSABILLA RACHMA SANTOSO</t>
  </si>
  <si>
    <t>SALSABILLA SALMA TSURAYA</t>
  </si>
  <si>
    <t>SALVA ARDHA PRAMESTHIE</t>
  </si>
  <si>
    <t>SARAH FARADILLA</t>
  </si>
  <si>
    <t>SAYEKTI DWI SAFITRI</t>
  </si>
  <si>
    <t>SAYYIDATUL HAUROI</t>
  </si>
  <si>
    <t>SEKAR FILDZAH HIDAYATI</t>
  </si>
  <si>
    <t>SELLA FILAEKA ARTIYANA</t>
  </si>
  <si>
    <t>SHAFIRRA FITRIANOOR</t>
  </si>
  <si>
    <t>SHIDICKY QOSIM NURZEHA</t>
  </si>
  <si>
    <t>SHINTA DESFITRININGRUM</t>
  </si>
  <si>
    <t>SHOFAWI ABDUL MANAN</t>
  </si>
  <si>
    <t>SILVIA OKTAVIANNI</t>
  </si>
  <si>
    <t>SILVIANITA CAHYANINGRUM</t>
  </si>
  <si>
    <t>SITI NUR JANAH</t>
  </si>
  <si>
    <t>SITI NUR LAILA</t>
  </si>
  <si>
    <t>SOFTIA NUR FEBRIHASTUTI</t>
  </si>
  <si>
    <t>SUSINTA DWI AGUSTINA</t>
  </si>
  <si>
    <t>SYAH JIDDAN KEMAL HAKI</t>
  </si>
  <si>
    <t>TEGUH KIRANTO</t>
  </si>
  <si>
    <t>TYAS IKA PERMATA SARI</t>
  </si>
  <si>
    <t>ULYA DAROJAT</t>
  </si>
  <si>
    <t>VERA VIDI HASTUTI</t>
  </si>
  <si>
    <t>VITRI ARLITA DINANTI</t>
  </si>
  <si>
    <t>WANDA MUZA RAZIINTA</t>
  </si>
  <si>
    <t>WIJI PURWANTI</t>
  </si>
  <si>
    <t>WINDA DWI ARYANI</t>
  </si>
  <si>
    <t>YULIANA DWI ASTUTI</t>
  </si>
  <si>
    <t>ZANUBA AULIA ARIFAH</t>
  </si>
  <si>
    <t>ZUAMA SAKA DINAYA</t>
  </si>
  <si>
    <t>ADELIA AGUSTIN</t>
  </si>
  <si>
    <t>ADHA NUR HASANAH</t>
  </si>
  <si>
    <t>ADISSA IFAT QOONITAH</t>
  </si>
  <si>
    <t>AGNES SANTIKA DEWI</t>
  </si>
  <si>
    <t>AINUN JARIYAH</t>
  </si>
  <si>
    <t>AISAH YURI YAHYA</t>
  </si>
  <si>
    <t>AKHIRUL MARTHA RAHMATYA</t>
  </si>
  <si>
    <t>ALFINA ELDA DAMAYANTI</t>
  </si>
  <si>
    <t>ALFINA KHUSNAWAFI</t>
  </si>
  <si>
    <t>AMELIYA WIDYANINGRUM</t>
  </si>
  <si>
    <t>AN NISA' ROFI'ATUL MUBAROKAH</t>
  </si>
  <si>
    <t>ANGGI PRASETYO</t>
  </si>
  <si>
    <t>ANGGITA YUDIARTI</t>
  </si>
  <si>
    <t>ANINDITA YULIANTI</t>
  </si>
  <si>
    <t>ANISA INDAH AZAHRO</t>
  </si>
  <si>
    <t>ANNESYAH ICA PERMATASARI</t>
  </si>
  <si>
    <t>ANNUR DHIMAS ALFARIZI</t>
  </si>
  <si>
    <t>APRILIATUL IFADA</t>
  </si>
  <si>
    <t>ARDHANARICWARI AYUTRISNA PRAMESTHI</t>
  </si>
  <si>
    <t>ARIF IKHSAN K</t>
  </si>
  <si>
    <t>ARIFAH</t>
  </si>
  <si>
    <t>ARIS SYAIFULLOH</t>
  </si>
  <si>
    <t>AROFAH NURUL WALIDAINI</t>
  </si>
  <si>
    <t>ARROFIKOH NUR AINUN NISA</t>
  </si>
  <si>
    <t>ARUM</t>
  </si>
  <si>
    <t>ARUMA PUJI ASTUTIK</t>
  </si>
  <si>
    <t>ARUMAISAH</t>
  </si>
  <si>
    <t>AUFA FURAIDA</t>
  </si>
  <si>
    <t>AURA NILA RATIH SUMIRAT</t>
  </si>
  <si>
    <t>AZ ZAHRA SILMI KAFFAH</t>
  </si>
  <si>
    <t>AZIZAH ISMI NAFISAH</t>
  </si>
  <si>
    <t>CAHYO AJI PAMUNGKAS</t>
  </si>
  <si>
    <t>DELA RAHMAWATI</t>
  </si>
  <si>
    <t>DELLA FAUZIAH OKTAVIANI</t>
  </si>
  <si>
    <t>DESI WULANDARI</t>
  </si>
  <si>
    <t>DEWI MURYATI</t>
  </si>
  <si>
    <t>DHOTI NUR PRATAMA SAPUTRI</t>
  </si>
  <si>
    <t>DIAH AYU NUR SAPUTRI</t>
  </si>
  <si>
    <t>DJIHAN AMELIA AFIFAH</t>
  </si>
  <si>
    <t>DWI YANA AGUSTINA</t>
  </si>
  <si>
    <t>DZUHARRINA</t>
  </si>
  <si>
    <t>EKA YUNI LESTARI</t>
  </si>
  <si>
    <t>EKAWATI NINGTYASTUTI</t>
  </si>
  <si>
    <t>EKO DWI LESTARI</t>
  </si>
  <si>
    <t>ELISA ISMAUL KHUSNA</t>
  </si>
  <si>
    <t>ELYA LULU MARJANUN</t>
  </si>
  <si>
    <t>ENIK TRI MARHENI</t>
  </si>
  <si>
    <t>ERIN INTAN SAPUTRI</t>
  </si>
  <si>
    <t>ERLYANA FINGKI APRILIYANI</t>
  </si>
  <si>
    <t>EVI SETIA NINGRUM</t>
  </si>
  <si>
    <t>EVITA EKA NURHIDAYATI</t>
  </si>
  <si>
    <t>FADIA MARATUSH SHOLIHAH</t>
  </si>
  <si>
    <t>FADILAH NUR AULIYA</t>
  </si>
  <si>
    <t>FAHDA NURUL ISHMI</t>
  </si>
  <si>
    <t>FEBI ANA PUTRI</t>
  </si>
  <si>
    <t>FEBRI DWIYANTI</t>
  </si>
  <si>
    <t>FEBRI FATIYA ARYANI</t>
  </si>
  <si>
    <t>FIAAINUN MUNAWAROH</t>
  </si>
  <si>
    <t>FITRIANA AYU CANDRA DEVI</t>
  </si>
  <si>
    <t>GILANG SIWI SUBEKTI</t>
  </si>
  <si>
    <t>GITA RESTUTI</t>
  </si>
  <si>
    <t>GUSTI RETNO AYU</t>
  </si>
  <si>
    <t>HANA FIAH SUNGKAR</t>
  </si>
  <si>
    <t>HANI AZZAHRO</t>
  </si>
  <si>
    <t>HERDINA FITRIANI</t>
  </si>
  <si>
    <t>ILYAS ROZIN ZAIM</t>
  </si>
  <si>
    <t>INDAH PUTRI RAHMAWATI</t>
  </si>
  <si>
    <t>INTAN NUR FEBRIANTY</t>
  </si>
  <si>
    <t>IQBAL IBNU GANEDI</t>
  </si>
  <si>
    <t>ISNAINI NURJANAH</t>
  </si>
  <si>
    <t>ISNAINI RIZKI QORIAH</t>
  </si>
  <si>
    <t>ISNAINI USWATUN HASANAH</t>
  </si>
  <si>
    <t>ISTIHANA</t>
  </si>
  <si>
    <t>KAMELIA RIZQI</t>
  </si>
  <si>
    <t>KAMILA KUSUMANINGSIH</t>
  </si>
  <si>
    <t>KARTIKA DAMAYANTI</t>
  </si>
  <si>
    <t>KHALEDA ZIAN</t>
  </si>
  <si>
    <t>KURNIADI</t>
  </si>
  <si>
    <t>LAELI KHUSNIYATI</t>
  </si>
  <si>
    <t>LAILA SUCHRUFI JANAH</t>
  </si>
  <si>
    <t>LAILA ZIADATUL KHASANAH</t>
  </si>
  <si>
    <t>LILIN ECHA NUR JANNAH</t>
  </si>
  <si>
    <t>LISA FERISA YUDANINGRUM</t>
  </si>
  <si>
    <t>LITA YUSTIANA</t>
  </si>
  <si>
    <t>LUSI DIPTA SASTIKA</t>
  </si>
  <si>
    <t>LUTHFIANA NUR ADILLAH</t>
  </si>
  <si>
    <t>MA'WA PUTRI KINANTI</t>
  </si>
  <si>
    <t>MAHARENA SOFIANANDA PUTRI</t>
  </si>
  <si>
    <t>MARIAMA</t>
  </si>
  <si>
    <t>MEINDA NUR HALISAH</t>
  </si>
  <si>
    <t>MIFTAH FEBRI RUSTIANI</t>
  </si>
  <si>
    <t>MUHAMMAD HANIF PRATAMA</t>
  </si>
  <si>
    <t>MUHRONI</t>
  </si>
  <si>
    <t>NABILA LUTHFI ANISA</t>
  </si>
  <si>
    <t>NABILATUS SHOLIKHAH</t>
  </si>
  <si>
    <t>NADAA IMTIYAAZ</t>
  </si>
  <si>
    <t>NAIMUL FAIZAH</t>
  </si>
  <si>
    <t>NANDA DEWI</t>
  </si>
  <si>
    <t>NASHEKHAH DIAN ROYANI</t>
  </si>
  <si>
    <t>NASIHIN MURTAFIYAH</t>
  </si>
  <si>
    <t>NIA RAHMAWATI</t>
  </si>
  <si>
    <t>NIKEN ALIPATUL YULFA</t>
  </si>
  <si>
    <t>NIKMATUS SHOLIKHAH</t>
  </si>
  <si>
    <t>NISA AFIFAH FEBRIANTI</t>
  </si>
  <si>
    <t>NOVIA DWI RAHMAWATI</t>
  </si>
  <si>
    <t>NOVITA MARDANI</t>
  </si>
  <si>
    <t>NUR FAIDTAH</t>
  </si>
  <si>
    <t>NUR KAMILATUS SAANIYAH</t>
  </si>
  <si>
    <t>PAGI FIRDAUS</t>
  </si>
  <si>
    <t>PAHESTI GALUH PRASETYANI</t>
  </si>
  <si>
    <t>PRAMESYA ARINDA ARIYANA PUTRI</t>
  </si>
  <si>
    <t>PRATIWI CANTIKA PUTRI</t>
  </si>
  <si>
    <t>PREZA DESMADHONA</t>
  </si>
  <si>
    <t>PRIYA ALFA ZETTA</t>
  </si>
  <si>
    <t>PUJA MARDALITA PERTIWI</t>
  </si>
  <si>
    <t>PUTRI LAILI WIJIASTUTI</t>
  </si>
  <si>
    <t>PUTRI SHAHILA MIRANDHA</t>
  </si>
  <si>
    <t>QONITA PUTRI ICHSANI</t>
  </si>
  <si>
    <t>RAHAYUNING ZULAIKHAH</t>
  </si>
  <si>
    <t>RAHMAWATI MIFTAKHUL JANNAH</t>
  </si>
  <si>
    <t>RAHMAWATI SETYO AYU WIJAYANTI</t>
  </si>
  <si>
    <t>RANI SISNASZA</t>
  </si>
  <si>
    <t>RASYA FATHINA SYAKUR</t>
  </si>
  <si>
    <t>RENALDA RACHMALIA</t>
  </si>
  <si>
    <t>RETNO ARUM PUSPITOSARI</t>
  </si>
  <si>
    <t>RIKA DWI WULANDARI</t>
  </si>
  <si>
    <t>RINDIANI TIARA FITRI</t>
  </si>
  <si>
    <t>RIRIN ERLINA</t>
  </si>
  <si>
    <t>RISA MUNAWAROH</t>
  </si>
  <si>
    <t>RIZANI AULIYA HANIM</t>
  </si>
  <si>
    <t>RIZQI ROHMAINI'MATUS SYAFAAH</t>
  </si>
  <si>
    <t>SAFIRA AULIA MAJID</t>
  </si>
  <si>
    <t>SAFIRA QUITA MELATI</t>
  </si>
  <si>
    <t>SAFITRI HIDAYATUL WAHIDAH</t>
  </si>
  <si>
    <t>SALSABELLA NUR FITRIANA</t>
  </si>
  <si>
    <t>SEKAR AYU WARDHANI</t>
  </si>
  <si>
    <t>SHOHBITA FATHUL IZZATI</t>
  </si>
  <si>
    <t>SITI AISYAH PUJI ASTUTI</t>
  </si>
  <si>
    <t>SITI FATIMAH PUJI RAHAYU</t>
  </si>
  <si>
    <t>SITI MUNAWAROH</t>
  </si>
  <si>
    <t>SITI SYAROFAH</t>
  </si>
  <si>
    <t>SUCI INDAH NOVIYANA</t>
  </si>
  <si>
    <t>SYAHRUDIN JAMIL</t>
  </si>
  <si>
    <t>TARISA DIELA SAPUTRI</t>
  </si>
  <si>
    <t>TASYA DINA MAURISA</t>
  </si>
  <si>
    <t>TRISNI PURWITO SARI</t>
  </si>
  <si>
    <t>UMMI NUR HIDAYAH</t>
  </si>
  <si>
    <t>VELANIA PRAMUSTI</t>
  </si>
  <si>
    <t>VIVI IKE NURSAFITRI</t>
  </si>
  <si>
    <t>WILIS ERILA CITRA</t>
  </si>
  <si>
    <t>YANI SAFIRA</t>
  </si>
  <si>
    <t>YASA FITRI</t>
  </si>
  <si>
    <t>YUSFIAH NUR IVA FADHILLAH</t>
  </si>
  <si>
    <t>ZAKIYYAH ROSYIDAH MUTHMAINATUL JANAH</t>
  </si>
  <si>
    <t>AFIFAH MULIAWATI</t>
  </si>
  <si>
    <t>AFIFAH NUR FAUZIAH</t>
  </si>
  <si>
    <t>AFIFAH NURUL HIDHAYAH</t>
  </si>
  <si>
    <t>ALIFIA HIDAYAH</t>
  </si>
  <si>
    <t>ALIFIA NUR AZIZAH</t>
  </si>
  <si>
    <t>AMALINA KHOIRI</t>
  </si>
  <si>
    <t>AMELIA RAMADHANI</t>
  </si>
  <si>
    <t>AMILIA NIKEN PRATIWI</t>
  </si>
  <si>
    <t>AMIRAH FARAH MUTHIAH</t>
  </si>
  <si>
    <t>ANISA AYUNINGRUM</t>
  </si>
  <si>
    <t>ANISA NINDY BERLIANI</t>
  </si>
  <si>
    <t>ANISA NURUL FATIMAH</t>
  </si>
  <si>
    <t>ANISA OKTAFIA FITRIANI</t>
  </si>
  <si>
    <t>ANNISA SETYA NUR FIRDAUS</t>
  </si>
  <si>
    <t>APRILIA FITRIANINGSIH</t>
  </si>
  <si>
    <t>ARVINKA RIENSA SAPUTRI</t>
  </si>
  <si>
    <t>ATHIYYAH SALSABILA KHAIRUNNISA</t>
  </si>
  <si>
    <t>AYU NOVIANA</t>
  </si>
  <si>
    <t>AYU PRASTIWI</t>
  </si>
  <si>
    <t>AZIZAH NUR LATHIFAH</t>
  </si>
  <si>
    <t>CINANTYA LUNGID NGASMARANI</t>
  </si>
  <si>
    <t>CINTIA</t>
  </si>
  <si>
    <t>DEVI ROHMANINGSIH</t>
  </si>
  <si>
    <t>DEWI MASNITO WATI</t>
  </si>
  <si>
    <t>DWI NUR MUTTIASARI</t>
  </si>
  <si>
    <t>ELLIK INDAH JULIANA</t>
  </si>
  <si>
    <t>FEBYAN RATNA HENDRAWATI PUTRI</t>
  </si>
  <si>
    <t>FITRI SULISTIYARINI</t>
  </si>
  <si>
    <t>FYA MAULIDA</t>
  </si>
  <si>
    <t>GANESSYA MAULANA ZULFA</t>
  </si>
  <si>
    <t>GITA DWI RAHMAWATI</t>
  </si>
  <si>
    <t>GRACIA SUKMA LARASATI</t>
  </si>
  <si>
    <t>HAFIDZAH PUTRI NUR KHALIFAH</t>
  </si>
  <si>
    <t>INAYATI MAR ATUS SHOLIHAH</t>
  </si>
  <si>
    <t>INTAN ALIFIA FIBRIYANI</t>
  </si>
  <si>
    <t>ISMI VIDYA FIKRIA</t>
  </si>
  <si>
    <t>ISNAINI FADILLAH</t>
  </si>
  <si>
    <t>ISTIQOMAH RAHMAWATI</t>
  </si>
  <si>
    <t>KHARISMA NURIZA ASHARI</t>
  </si>
  <si>
    <t>KHOIRUN NISA</t>
  </si>
  <si>
    <t>KURNIA AMBARWATI</t>
  </si>
  <si>
    <t>LAILA MUARIFAH</t>
  </si>
  <si>
    <t>LELY FAUZIAH FEBRIANI</t>
  </si>
  <si>
    <t>LILIS TRIAS SUKRIANAWATI</t>
  </si>
  <si>
    <t>MAISA SALSABILA</t>
  </si>
  <si>
    <t>MARHAMAH</t>
  </si>
  <si>
    <t>MASYITA NUR HANIFAH SALIM</t>
  </si>
  <si>
    <t>MEI TRIYANA PUTRI</t>
  </si>
  <si>
    <t>MIRNAWATI DEWI SETIANI</t>
  </si>
  <si>
    <t>MIRSA NUR AYU LARASATI</t>
  </si>
  <si>
    <t>MURISTI JAYANTI</t>
  </si>
  <si>
    <t>MUSLIMAH</t>
  </si>
  <si>
    <t>NADIA WAHYU HANIFAH</t>
  </si>
  <si>
    <t>NADILA OKTABIYANA</t>
  </si>
  <si>
    <t>NANDA DIAN IKAWATI</t>
  </si>
  <si>
    <t>NAUROH SYIFA FADHILLAH</t>
  </si>
  <si>
    <t>NIKEN ALIA SABRINA</t>
  </si>
  <si>
    <t>NIKEN OKTAVIA</t>
  </si>
  <si>
    <t>NOVIA AZIZI HAKIM</t>
  </si>
  <si>
    <t>NOVIAS MAHARANI</t>
  </si>
  <si>
    <t>NUR SALSABI ILA</t>
  </si>
  <si>
    <t>NURUL FALAH</t>
  </si>
  <si>
    <t>PRIHATINNA KRISTI DWI ARYANTI</t>
  </si>
  <si>
    <t>PUTRI INDAH ROSIYANA</t>
  </si>
  <si>
    <t>PUTRI SATRANA HABIBAH ALI</t>
  </si>
  <si>
    <t>QORINA NUR IMANUSSA'ADAH</t>
  </si>
  <si>
    <t>RAHMALIA INDAH LESTARI</t>
  </si>
  <si>
    <t>RANI FITRI ASIH</t>
  </si>
  <si>
    <t>RETNO ARUM DIAH SAFITRI</t>
  </si>
  <si>
    <t>REZA NUR AINI</t>
  </si>
  <si>
    <t>RIA AGUSTINA</t>
  </si>
  <si>
    <t>RIA IRAWATI</t>
  </si>
  <si>
    <t>RIMA MUSTIKA ROMADHONA</t>
  </si>
  <si>
    <t>RINA YULIANINGSIH</t>
  </si>
  <si>
    <t>RINDI IRA PUSPA</t>
  </si>
  <si>
    <t>RISKI RAHMAWATI</t>
  </si>
  <si>
    <t>RISMA WIJI ASTUTI</t>
  </si>
  <si>
    <t>RITA AZIZAH</t>
  </si>
  <si>
    <t>ROBI'AH DHALY INSAN MULIA RIDHO ILAHI</t>
  </si>
  <si>
    <t>SAFIRA MARTA SURYA</t>
  </si>
  <si>
    <t>SALVA ARUNA IRANI</t>
  </si>
  <si>
    <t>SEPTIANA IKA NURAINI</t>
  </si>
  <si>
    <t>SHABRINA AYU LESTARI</t>
  </si>
  <si>
    <t>SHAFA NABILLA ANDHINI PERTIWI</t>
  </si>
  <si>
    <t>SHERLY APRILIA WULANDARI</t>
  </si>
  <si>
    <t>SIDQIYA NURARIFAH</t>
  </si>
  <si>
    <t>SITI ARINDAH DWI CAHYANI</t>
  </si>
  <si>
    <t>SULISTIANINGSIH</t>
  </si>
  <si>
    <t>TASYA PUSPITASARI</t>
  </si>
  <si>
    <t>TRESNO PUTRI MAULIA</t>
  </si>
  <si>
    <t>TRI HANDAYANI</t>
  </si>
  <si>
    <t>UPIK FIANA SIAHAAN</t>
  </si>
  <si>
    <t>VINKA SALSABILLA</t>
  </si>
  <si>
    <t>VONI NOER ASTUTI</t>
  </si>
  <si>
    <t>WAKHIDA FAJAR HUDAYANI</t>
  </si>
  <si>
    <t>YESIKA SAFNA RIZKI</t>
  </si>
  <si>
    <t>ZULIFAH AURORA SAFRINA</t>
  </si>
  <si>
    <t>ADE WULANDARI</t>
  </si>
  <si>
    <t>ADISTA ARNETASARI</t>
  </si>
  <si>
    <t>AFIDA SELY JASIKA</t>
  </si>
  <si>
    <t>AFREDO OKTA RIADY</t>
  </si>
  <si>
    <t>AFRIAN AJI CAHYA PERMANA</t>
  </si>
  <si>
    <t>AFRIDA NURFAIZAH AMARA</t>
  </si>
  <si>
    <t>AGISTA FADILA SARI</t>
  </si>
  <si>
    <t>AGITTYAS KHAIRUNNISSA</t>
  </si>
  <si>
    <t>AHMAD RIFKY ABROR</t>
  </si>
  <si>
    <t>AINUR ROSYIDIN</t>
  </si>
  <si>
    <t>AISYAH FAIZATUN NA`IM</t>
  </si>
  <si>
    <t>AJENG ETIKA SARI</t>
  </si>
  <si>
    <t>ALDEA RAMADANI SOLECHAH</t>
  </si>
  <si>
    <t>ALFIA SEFTIANA</t>
  </si>
  <si>
    <t>ALFIAN MUCLIS ASROVI</t>
  </si>
  <si>
    <t>ALFIN ABDUL MAJID</t>
  </si>
  <si>
    <t>ALFINA KISDAYANTI</t>
  </si>
  <si>
    <t>ALIFAH NAAFI KUNTI SAPUTRO</t>
  </si>
  <si>
    <t>ALSA NURJANAH</t>
  </si>
  <si>
    <t>ALVIANA RAMADHANI</t>
  </si>
  <si>
    <t>AMALIA KHOIRUNNISA</t>
  </si>
  <si>
    <t>AMALIA RAMADHAN</t>
  </si>
  <si>
    <t>AMALIA VINKA HIDAYATI</t>
  </si>
  <si>
    <t>AMANDA SOFIANA HASTARI</t>
  </si>
  <si>
    <t>ANDAN SINDIA PUTRI</t>
  </si>
  <si>
    <t>ANDINA MENTARI PUTRI</t>
  </si>
  <si>
    <t>ANIFA NURUL ULYA</t>
  </si>
  <si>
    <t>ANIS YULIANA</t>
  </si>
  <si>
    <t>ANISA AYU VIVIN ANDRIYANI</t>
  </si>
  <si>
    <t>ANISA WIDYA CAHYANI</t>
  </si>
  <si>
    <t>ANISYA PRATAMA PUTRI</t>
  </si>
  <si>
    <t>ANITA HANI FAUZIA</t>
  </si>
  <si>
    <t>ANNISA DWI SUSANTI</t>
  </si>
  <si>
    <t>ANNISA MARIADI</t>
  </si>
  <si>
    <t>ANNISA SALSABILA</t>
  </si>
  <si>
    <t>ANNISYA' NUR AINI</t>
  </si>
  <si>
    <t>APRILIANA ALFINA DAMAYANTI</t>
  </si>
  <si>
    <t>APRILLIYA FATIMATHUS ZUHRO</t>
  </si>
  <si>
    <t>ARDEANA EKA SETYANINGRUM</t>
  </si>
  <si>
    <t>ARDINDA EKA FEBRIANI</t>
  </si>
  <si>
    <t>ARISA DWI RAHMAWATI</t>
  </si>
  <si>
    <t>ARMIDA SARI LUBIS</t>
  </si>
  <si>
    <t>ARRUM ROESMAWATI</t>
  </si>
  <si>
    <t>ARSEHA CANDRA NINGLUTHFI</t>
  </si>
  <si>
    <t>ARTHAVETARIS NOVELYCYA MELATI</t>
  </si>
  <si>
    <t>ASMI ROFIAH</t>
  </si>
  <si>
    <t>ATIKA RANY</t>
  </si>
  <si>
    <t>AULYA TRI RACHMAWATI</t>
  </si>
  <si>
    <t>AVILIA EKA VIESTANA</t>
  </si>
  <si>
    <t>AYU KUMALA DEWI</t>
  </si>
  <si>
    <t>AYU MUHYII DARIS</t>
  </si>
  <si>
    <t>AZIZ BAHTIAR SIDDIQ</t>
  </si>
  <si>
    <t>BAGAS SETIAWAN</t>
  </si>
  <si>
    <t>BELLA APRILLIA</t>
  </si>
  <si>
    <t>BETA NURLAILI</t>
  </si>
  <si>
    <t>BUDI PURNOMO</t>
  </si>
  <si>
    <t>CHINDY DHEA REGGITA</t>
  </si>
  <si>
    <t>DANDY ADITYA SALMAN AL FARISI</t>
  </si>
  <si>
    <t>DEA  WIDIANINGSIH</t>
  </si>
  <si>
    <t>DELLA HANIFAH SAPUTRI</t>
  </si>
  <si>
    <t>DENI IRVANTO</t>
  </si>
  <si>
    <t>DESY ARDIANA PUTRI</t>
  </si>
  <si>
    <t>DEVI ALMIFTA ISLAMIYAH</t>
  </si>
  <si>
    <t>DEVI SAFITRI</t>
  </si>
  <si>
    <t>DEVITASARY RAHMA M</t>
  </si>
  <si>
    <t>DIAN NATALIA</t>
  </si>
  <si>
    <t>DIKA AYU LESTARI</t>
  </si>
  <si>
    <t>DIMAS NINDYAJATU PANUNGGUL</t>
  </si>
  <si>
    <t>DIYAH SAFITRI</t>
  </si>
  <si>
    <t>DWI PUTRI JUWARIAH</t>
  </si>
  <si>
    <t>DYAH LINGGAR ANNASTYA</t>
  </si>
  <si>
    <t>DYON HADI WIDODO</t>
  </si>
  <si>
    <t>EKA RISMA KUSUMAWARDANI</t>
  </si>
  <si>
    <t>ELISHA INTAN ALFIYATI</t>
  </si>
  <si>
    <t>ELSA SHAFA LATHIFAH</t>
  </si>
  <si>
    <t>ELYANA AFISAH PUTRI</t>
  </si>
  <si>
    <t>ELYZA DEWI OKTAVIANTI</t>
  </si>
  <si>
    <t>ENDANG WAHYUNI RAWUH HATI</t>
  </si>
  <si>
    <t>ENIP SILSILATAMA</t>
  </si>
  <si>
    <t>ERIE DWI CAHYA</t>
  </si>
  <si>
    <t>ERNY WIDI ASTUTI</t>
  </si>
  <si>
    <t>ESTI KUSUMANINGSIH</t>
  </si>
  <si>
    <t>EVIANA LAILATUL KHASANAH</t>
  </si>
  <si>
    <t>EVILIANA</t>
  </si>
  <si>
    <t>EXY LUTHFI PRABANDARI</t>
  </si>
  <si>
    <t>FADILA RAMEYZA ZAHIRA SALSABILA</t>
  </si>
  <si>
    <t>FAIZZATUL MUNIROH</t>
  </si>
  <si>
    <t>FANNI DAMAYANTI</t>
  </si>
  <si>
    <t>FANNY INDRI ASTUTI</t>
  </si>
  <si>
    <t>FARHAN HANIF</t>
  </si>
  <si>
    <t>FARHAN PRAYOGA</t>
  </si>
  <si>
    <t>FEBRIANA EKA FADILLA AGUSTIN</t>
  </si>
  <si>
    <t>FEBRILIA TYAS INDRIA</t>
  </si>
  <si>
    <t>FIDIA AURORA</t>
  </si>
  <si>
    <t>FIFI NUR HARYANTI</t>
  </si>
  <si>
    <t>FINKA NUR AZIZAH</t>
  </si>
  <si>
    <t>FIRDA VIOLITA</t>
  </si>
  <si>
    <t>FITRI VALENTINA</t>
  </si>
  <si>
    <t>FITRI WAHYUNINGSIH</t>
  </si>
  <si>
    <t>FITRIA RAHMADANI</t>
  </si>
  <si>
    <t>FLAVIO HISYAM PRAYUDHA</t>
  </si>
  <si>
    <t>GIGA MAHERA</t>
  </si>
  <si>
    <t>GRAHA SARITA</t>
  </si>
  <si>
    <t>HANI NUR FATONAH</t>
  </si>
  <si>
    <t>HANSA ZAHIDA SALAFI</t>
  </si>
  <si>
    <t>HAWA ADINDA PUTRI</t>
  </si>
  <si>
    <t>HAWIN CHALIF AFI</t>
  </si>
  <si>
    <t>HELINA INTAN SAWITRI</t>
  </si>
  <si>
    <t>HELMALIA NUR SAPUTRI</t>
  </si>
  <si>
    <t>HENDRA KARTIKA</t>
  </si>
  <si>
    <t>HILDAN MAULANA AKBAR HS</t>
  </si>
  <si>
    <t>ICHAMAHARANI</t>
  </si>
  <si>
    <t>IFA NUR AYATI</t>
  </si>
  <si>
    <t>IIN NUR AVIVAH</t>
  </si>
  <si>
    <t>IIS ASTRI RAHAYU</t>
  </si>
  <si>
    <t>IKA WAHYU NADHILAH</t>
  </si>
  <si>
    <t>IKSAN FATONI</t>
  </si>
  <si>
    <t>IMTA'UL ASMAK</t>
  </si>
  <si>
    <t>INDAH EKA PUTRI</t>
  </si>
  <si>
    <t>INTAN PUSPITA ARUM SARI</t>
  </si>
  <si>
    <t>IRWAN SEPTI BINARKO</t>
  </si>
  <si>
    <t>ISMA KRISTIANA</t>
  </si>
  <si>
    <t>ISNA WAHYU DWININGRUM</t>
  </si>
  <si>
    <t>ISNAINI ARUM SAPUTRI</t>
  </si>
  <si>
    <t>ISTRI JUMY ROFIAH</t>
  </si>
  <si>
    <t>JANAH DITA NISMA RAWI</t>
  </si>
  <si>
    <t>JATI RETNO UTAMI</t>
  </si>
  <si>
    <t>JOSERIZAL AHMAD WIJAYA</t>
  </si>
  <si>
    <t>JULIA NANDARESA</t>
  </si>
  <si>
    <t>KANIFA RIADIAN</t>
  </si>
  <si>
    <t>KHAILA LERIANA AGATA</t>
  </si>
  <si>
    <t>KHOFIFAH AGNIN MACHTUNINA</t>
  </si>
  <si>
    <t>KIRANDA OKTI EKA PUTRI</t>
  </si>
  <si>
    <t>LAILIA ALFI ALSYAHRI</t>
  </si>
  <si>
    <t>LELYTA DEWI CANDRA</t>
  </si>
  <si>
    <t>LENI DWI SETYONINGRUM</t>
  </si>
  <si>
    <t>LIDYA ZAHRA WIBOWO</t>
  </si>
  <si>
    <t>LILIS WIDAWATI</t>
  </si>
  <si>
    <t>LINA LISTIYAWATI</t>
  </si>
  <si>
    <t>LINDA KURNIA</t>
  </si>
  <si>
    <t>LINDA LUTFI YULIYANTI</t>
  </si>
  <si>
    <t>LIZA FIBRIANTI</t>
  </si>
  <si>
    <t>LULUK WIHANI SETYOWATI</t>
  </si>
  <si>
    <t>LUSIANA FEBRIYANTI</t>
  </si>
  <si>
    <t>LUTHFI HAZANATIN ZAHRO</t>
  </si>
  <si>
    <t>M. FERRIZAL REZA FARROZI</t>
  </si>
  <si>
    <t>MAHARANI</t>
  </si>
  <si>
    <t>MARLIANI SRI RIZKI</t>
  </si>
  <si>
    <t>MARTIN RAHAYU</t>
  </si>
  <si>
    <t>MELYDA NURMALITA</t>
  </si>
  <si>
    <t>MEYRA ALICYA ASMARA</t>
  </si>
  <si>
    <t>MEYRA FIRDANI NUR KHASANAH</t>
  </si>
  <si>
    <t>MILLANIA PUTRI ANDANA</t>
  </si>
  <si>
    <t>MONICA NOVITASARI</t>
  </si>
  <si>
    <t>MONICA SEPTIYASARI</t>
  </si>
  <si>
    <t>MUH. FADHIL NURDIANSYAH</t>
  </si>
  <si>
    <t>MUHAMAD ALI MAHFUD</t>
  </si>
  <si>
    <t>MUHAMAD MISBAKHUL IMAM MUSTOFA</t>
  </si>
  <si>
    <t>MUHAMMAD FAUZAN SHOLEH</t>
  </si>
  <si>
    <t>MUHAMMAD FIKRI HIDAYAT</t>
  </si>
  <si>
    <t>MUHAMMAD RIZAL SANTOSA</t>
  </si>
  <si>
    <t>MUHAMMAD YOGI NUGROHO</t>
  </si>
  <si>
    <t>NA'IMATU RIZKI PUTRI SHOLIKHAH</t>
  </si>
  <si>
    <t>NAHRISY AMIRIA MASKUROH</t>
  </si>
  <si>
    <t>NAMYROH NDARUWATI</t>
  </si>
  <si>
    <t>NAWANG AMBAR SARI</t>
  </si>
  <si>
    <t>NIA NUR LATIFAH</t>
  </si>
  <si>
    <t>NIATUS SHOLEHAH</t>
  </si>
  <si>
    <t>NIDAUL HASANAH</t>
  </si>
  <si>
    <t>NIKA WIDHYA SAPUTRI</t>
  </si>
  <si>
    <t>NIKEN PUTRI WIJAYANTI</t>
  </si>
  <si>
    <t>NINDYA ARIZON</t>
  </si>
  <si>
    <t>NINGRUM MARSELA</t>
  </si>
  <si>
    <t>NITA FITRIA SUSILOWATI</t>
  </si>
  <si>
    <t>NUR BALIANA ASRI</t>
  </si>
  <si>
    <t>NUR CHASANAH</t>
  </si>
  <si>
    <t>NUR KHOLIFAH</t>
  </si>
  <si>
    <t>NUR LATIFAH</t>
  </si>
  <si>
    <t>NUR MAFTUHAH</t>
  </si>
  <si>
    <t>NUR MEILISA NASUTION</t>
  </si>
  <si>
    <t>NUR WAHYUPAMUDI</t>
  </si>
  <si>
    <t>NURISKA ALIYA HAPSARI</t>
  </si>
  <si>
    <t>NURKEMALA FITRI</t>
  </si>
  <si>
    <t>NURLIANA</t>
  </si>
  <si>
    <t>NURUL DYAN SULISTYOWATI</t>
  </si>
  <si>
    <t>NURUL HANDAYANI</t>
  </si>
  <si>
    <t>NURUL MARDHIYAH</t>
  </si>
  <si>
    <t>NUUR JANAH JUNIARTI</t>
  </si>
  <si>
    <t>OKTAVIA EVI SURYANTI</t>
  </si>
  <si>
    <t>OKTAVIA TRI ASTUTI</t>
  </si>
  <si>
    <t>OKTAVIA WAHYUNINGSIH</t>
  </si>
  <si>
    <t>PEVIANA AINDASARI</t>
  </si>
  <si>
    <t>PRADITA LUCI ARMI</t>
  </si>
  <si>
    <t>PRADITA PRASASTI</t>
  </si>
  <si>
    <t>PUTRI ARUM SARI</t>
  </si>
  <si>
    <t>PUTRI MAHARANI</t>
  </si>
  <si>
    <t>PUTRI NOVITA SARI</t>
  </si>
  <si>
    <t>PUTRI SULISTIYANINGSIH</t>
  </si>
  <si>
    <t>RAFI FIRMANA PUTRA</t>
  </si>
  <si>
    <t>RAFQI LOCCA</t>
  </si>
  <si>
    <t>RAHMA NUR CAHYANI</t>
  </si>
  <si>
    <t>RAMADHANTI SEKAR KINASIH</t>
  </si>
  <si>
    <t>RATRI DWI WULANDARI</t>
  </si>
  <si>
    <t>RAVIKA APRI PUTRI HERDIANTI</t>
  </si>
  <si>
    <t>RENI NURLISNAWATI</t>
  </si>
  <si>
    <t>RENI SETIYO WULAN</t>
  </si>
  <si>
    <t>REYKA AULINA</t>
  </si>
  <si>
    <t>RIA ISTAJIB PRAMADANI</t>
  </si>
  <si>
    <t>RIANA PRADINA PUTRI</t>
  </si>
  <si>
    <t>RIFKY ADRIAN INDRIANTO</t>
  </si>
  <si>
    <t>RIKA NUR ERFIANA</t>
  </si>
  <si>
    <t>RIMA GENI AGUSTINA</t>
  </si>
  <si>
    <t>RIO BETRIAN</t>
  </si>
  <si>
    <t>RIRIN DELLA SAPUTRI</t>
  </si>
  <si>
    <t>RIRIN SUKMAWATI</t>
  </si>
  <si>
    <t>RIRIS NURUL HIDAYATI</t>
  </si>
  <si>
    <t>RISDA AGUSTINA</t>
  </si>
  <si>
    <t>RISKA DHARI</t>
  </si>
  <si>
    <t>RISQI ANDRIANI</t>
  </si>
  <si>
    <t>RIZKA AWALIYA NUR AZIZAH</t>
  </si>
  <si>
    <t>RIZKY ALI WARDANI</t>
  </si>
  <si>
    <t>RIZKY LESTARI</t>
  </si>
  <si>
    <t>ROHMATUL APRILIA FITRIYANI</t>
  </si>
  <si>
    <t>ROSHELA ARISA</t>
  </si>
  <si>
    <t>ROSYIDA USWAH HASANAH</t>
  </si>
  <si>
    <t>SALSABILA KURNIA PUTRI</t>
  </si>
  <si>
    <t>SALSABILA NAZILA FIRDAUS</t>
  </si>
  <si>
    <t>SALSABILLA JANI SAFITRI</t>
  </si>
  <si>
    <t>SALWA WIJAYANI</t>
  </si>
  <si>
    <t>SARAH NUR FADHILLAH</t>
  </si>
  <si>
    <t>SARI ASIH</t>
  </si>
  <si>
    <t>SASKIA ROSA AMELIA</t>
  </si>
  <si>
    <t>SEFTIANA LUSY CANDRAWATI</t>
  </si>
  <si>
    <t>SEKAR AYU SETYAWAN</t>
  </si>
  <si>
    <t>SEKAR RAHMAWATI</t>
  </si>
  <si>
    <t>SELA VITA MARA</t>
  </si>
  <si>
    <t>SELLY MARSIPTA</t>
  </si>
  <si>
    <t>SELVI FADILLAH</t>
  </si>
  <si>
    <t>SELY NUR SEPTIANA</t>
  </si>
  <si>
    <t>SEPTIANA MUSTIKA DEWI</t>
  </si>
  <si>
    <t>SHAFA SARITA RAHMADHANI</t>
  </si>
  <si>
    <t>SHERLI AMILIA PUTRI</t>
  </si>
  <si>
    <t>SHOFIA NUR FADHILLAH</t>
  </si>
  <si>
    <t>SILVIA RAHMAWATI</t>
  </si>
  <si>
    <t>SILVIANA RAHMA DEWI</t>
  </si>
  <si>
    <t>SISCHA WIDIYASTUTI</t>
  </si>
  <si>
    <t>SITI FATONAH</t>
  </si>
  <si>
    <t>SITI NUR AZIZAH</t>
  </si>
  <si>
    <t>SITI ZULAIFAH</t>
  </si>
  <si>
    <t>SOLIMAH PRATIWI RAMADHAN</t>
  </si>
  <si>
    <t>SRI FEBRIASTYO BAKTI</t>
  </si>
  <si>
    <t>SRI RAHAYU HANDAYANI</t>
  </si>
  <si>
    <t>SUCHEHI NUR DIAWATI</t>
  </si>
  <si>
    <t>SUHADAH</t>
  </si>
  <si>
    <t>TANAKA ACHMAD FAHREZI</t>
  </si>
  <si>
    <t>TASNA NAFISAH INAS HASNA</t>
  </si>
  <si>
    <t>TIA AMELIA</t>
  </si>
  <si>
    <t>TIFANI DITA OCTARIANI</t>
  </si>
  <si>
    <t>TITIS DWI KUNCORO</t>
  </si>
  <si>
    <t>TOMY NURFAJAR</t>
  </si>
  <si>
    <t>TRI ANDI PRASETYO</t>
  </si>
  <si>
    <t>TRI STYANINGSIH</t>
  </si>
  <si>
    <t>TRI WAHYUNINGSIH</t>
  </si>
  <si>
    <t>TRI WIDIYANTI</t>
  </si>
  <si>
    <t>TRIYA YUNI SAPUTRI</t>
  </si>
  <si>
    <t>TSAMROTUL HASANAH</t>
  </si>
  <si>
    <t>UMI ANGGRAENI</t>
  </si>
  <si>
    <t>USWATUN HASANAH</t>
  </si>
  <si>
    <t>VAICAMORA MIKYAL EKA PUTRI</t>
  </si>
  <si>
    <t>VANI TRI INDRIANA</t>
  </si>
  <si>
    <t>VERONITA SUKMAWATI</t>
  </si>
  <si>
    <t>VETRYCIA SETRYNA PUTRI</t>
  </si>
  <si>
    <t>VIKY PURNANDARI</t>
  </si>
  <si>
    <t>VINI NUR DEVIKA</t>
  </si>
  <si>
    <t>WAHIDAH UZZIZAH RAHMAH</t>
  </si>
  <si>
    <t>WAHYU NABILLA KHUSNA</t>
  </si>
  <si>
    <t>WANDA DWI LESTARI</t>
  </si>
  <si>
    <t>WAWAN FERYANTO</t>
  </si>
  <si>
    <t>WIDA UTAMI</t>
  </si>
  <si>
    <t>WIDIA KURNIA ASTUTI</t>
  </si>
  <si>
    <t>WINDA LESTARI</t>
  </si>
  <si>
    <t>WISNI PUJI RAHAYU</t>
  </si>
  <si>
    <t>YAZID VIAN ALFAHRI</t>
  </si>
  <si>
    <t>YESI ASANDI SALSABILA</t>
  </si>
  <si>
    <t>YESIANA FEBRIANITA</t>
  </si>
  <si>
    <t>YOANITA DELLA ARSVINDA</t>
  </si>
  <si>
    <t>YOLA DWI PUSPARINI</t>
  </si>
  <si>
    <t>YULIA RENI ANJANI</t>
  </si>
  <si>
    <t>YULIANA NUGRAHENI</t>
  </si>
  <si>
    <t>YULIANISA ARDHIANA PUTRI</t>
  </si>
  <si>
    <t>YUNITA KURNIAWATI</t>
  </si>
  <si>
    <t>YUSUF NUR AZIS</t>
  </si>
  <si>
    <t>ZANUBA AININDYA EL FANANI</t>
  </si>
  <si>
    <t>ZULYANATUNNISA' FATHUL JANNAH</t>
  </si>
  <si>
    <t>ABDULLAH CHOIRI ROZIK</t>
  </si>
  <si>
    <t>ABIDAH KHOLIFATUR ROSIDAH</t>
  </si>
  <si>
    <t>AGUS PONCO SUSILO</t>
  </si>
  <si>
    <t>ALFIAH NURDIANTI</t>
  </si>
  <si>
    <t>ALIYA GHINA SALSABILA</t>
  </si>
  <si>
    <t>ALVILAILA HIDAYATI</t>
  </si>
  <si>
    <t>ALYA MUGI ARDANI</t>
  </si>
  <si>
    <t>ANANDA RISKI FAHRUDIN</t>
  </si>
  <si>
    <t>ANGGIA NOVA MIRZA DIVARA</t>
  </si>
  <si>
    <t>ANGGUN PRASTIWI</t>
  </si>
  <si>
    <t>ANI CHOTIJAH</t>
  </si>
  <si>
    <t>ANIEK UTARINI</t>
  </si>
  <si>
    <t>ANINDA DWI PRASTITI</t>
  </si>
  <si>
    <t>APRILLIA CANDRA DEWI</t>
  </si>
  <si>
    <t>ARFINDA LINTANG YUDISTYA</t>
  </si>
  <si>
    <t>ARINA MANASIKANA AHDA</t>
  </si>
  <si>
    <t>ARYA DIFA BALADI</t>
  </si>
  <si>
    <t>ASRAFI IHSAN RAMADHAN</t>
  </si>
  <si>
    <t>AULIA RUMAISA</t>
  </si>
  <si>
    <t>AYU NUR FITRIA SANDI</t>
  </si>
  <si>
    <t>BAGAS GUSCAHYONINGTYAS PUTRO</t>
  </si>
  <si>
    <t>BAYU ANGGORO</t>
  </si>
  <si>
    <t>CAHYANI WILDANI</t>
  </si>
  <si>
    <t>DEA NOFIA SULISTYAWATI</t>
  </si>
  <si>
    <t>DEA WIDYASARI</t>
  </si>
  <si>
    <t>DEDEH WAHYUNI</t>
  </si>
  <si>
    <t>DENDY AGUNG ARDIYAN</t>
  </si>
  <si>
    <t>DENDY KURNIAWAN</t>
  </si>
  <si>
    <t>DEVI LINDAYANI</t>
  </si>
  <si>
    <t>DIAH PALUPI</t>
  </si>
  <si>
    <t>DIAN PURWANINGSIH</t>
  </si>
  <si>
    <t>DIMAS ALFIAN AGUSTAF</t>
  </si>
  <si>
    <t>DIMAS PRAJOKO</t>
  </si>
  <si>
    <t>DOVVY ARDI HARDANI</t>
  </si>
  <si>
    <t>DWI SUSANTI</t>
  </si>
  <si>
    <t>DYAH AYU DWI HASTUTI</t>
  </si>
  <si>
    <t>EKA SETYANINGRUM</t>
  </si>
  <si>
    <t>ELSA RINDA MEILANAWATI</t>
  </si>
  <si>
    <t>ENI KUSUMAWATI</t>
  </si>
  <si>
    <t>ERVA MARAFANIZA SIAGIAN</t>
  </si>
  <si>
    <t>ERVIN BAGASKORO</t>
  </si>
  <si>
    <t>FADHIL AFIF NUR</t>
  </si>
  <si>
    <t>FADHILLAH NUR AZIZAH</t>
  </si>
  <si>
    <t>FANCYA LEFI ZAHARA</t>
  </si>
  <si>
    <t>FARADINA DIAN RUMADA</t>
  </si>
  <si>
    <t>FAZA AZ ZAHRA</t>
  </si>
  <si>
    <t>FAZLA MAULIDA AZQIA</t>
  </si>
  <si>
    <t>FISNU ANGGARA FITRIANTA</t>
  </si>
  <si>
    <t>FITRIA NUGRAHENI</t>
  </si>
  <si>
    <t>FITRIA NUR ISTNAINI RAHMAH</t>
  </si>
  <si>
    <t>FRISCA APRILIANTI</t>
  </si>
  <si>
    <t>HAFIDH MUHSIN</t>
  </si>
  <si>
    <t>HAFIZH BARARAH</t>
  </si>
  <si>
    <t>HANIF BAYU INSYAFI</t>
  </si>
  <si>
    <t>HANIM NOFIRDA AMALIA</t>
  </si>
  <si>
    <t>HASNA NORMA AFIFAH</t>
  </si>
  <si>
    <t>HILYATUN NISWAH</t>
  </si>
  <si>
    <t>HUSNUL HIDAYATI</t>
  </si>
  <si>
    <t>ILHAM RAMADONI</t>
  </si>
  <si>
    <t>INA MARDLIYAH</t>
  </si>
  <si>
    <t>INDAH SAVITRI</t>
  </si>
  <si>
    <t>INTAN KUSUMAWATI</t>
  </si>
  <si>
    <t>ISMAWATI KUSUMANINGRUM</t>
  </si>
  <si>
    <t>ISTHI DYAHAJENG WIJAYANTI</t>
  </si>
  <si>
    <t>JUANSYAH IQDAMAL SYARIF</t>
  </si>
  <si>
    <t>KRISTI WAHYU PRATIWI</t>
  </si>
  <si>
    <t>LAILA TAVIANA ISMI</t>
  </si>
  <si>
    <t>LANNI KURNIA MELATI</t>
  </si>
  <si>
    <t>LINTANG HULIZA FADILLAH</t>
  </si>
  <si>
    <t>LU'LU' AS-SALSABILA EL FIRDAUSI</t>
  </si>
  <si>
    <t>LULUK ASKADINA</t>
  </si>
  <si>
    <t>LUTFIYAH MIFTAHUL JANNAH</t>
  </si>
  <si>
    <t>MALIKA LUTHFIYAH</t>
  </si>
  <si>
    <t>MASITOH AFIYA SLAMET</t>
  </si>
  <si>
    <t>MIFTA KHUL JANNAH</t>
  </si>
  <si>
    <t>MILATA MAARIFATONAH</t>
  </si>
  <si>
    <t>MILENIADI IHSAN</t>
  </si>
  <si>
    <t>MOHAMAD NAJIB SAPUTRO</t>
  </si>
  <si>
    <t>MUFLIHATUL UMMAH</t>
  </si>
  <si>
    <t>MUHAMMAD A'LA MAUDUDI</t>
  </si>
  <si>
    <t>MUHAMMAD FAUZI KHAIRULLOH</t>
  </si>
  <si>
    <t>MUHAMMAD RIDHO AULIA FIRDAUS</t>
  </si>
  <si>
    <t>MUHAMMAD WILDAN HABIBI</t>
  </si>
  <si>
    <t>MUHAMMAD YUSUF FATHUR ROZAQ</t>
  </si>
  <si>
    <t>MUHAMMAD ZIDAN NI'AMAH ATHOILAH</t>
  </si>
  <si>
    <t>MUNIF ABDUL ZAKI</t>
  </si>
  <si>
    <t>MUTIARA RAMADHANI</t>
  </si>
  <si>
    <t>NADIYA YULAINA NUR CITA SUCI</t>
  </si>
  <si>
    <t>NADYA VESTIANA SALSABILLA</t>
  </si>
  <si>
    <t>NANA VALENTINA</t>
  </si>
  <si>
    <t>NAUFAL HILMY FARRAS</t>
  </si>
  <si>
    <t>NAYLA AFNA SA'ADAH NASUTION</t>
  </si>
  <si>
    <t>NIDA NURHASANAH</t>
  </si>
  <si>
    <t>NIKA FITRI NURMASARI</t>
  </si>
  <si>
    <t>NIKEN AULIA SYAFIRA</t>
  </si>
  <si>
    <t>NIKEN AYU HAPSARI</t>
  </si>
  <si>
    <t>NUHA FARIHAH</t>
  </si>
  <si>
    <t>NUR ARIFAH</t>
  </si>
  <si>
    <t>NUR CHALIFAH HABRIAN DINI</t>
  </si>
  <si>
    <t>NURRAHMAWATI AHMAD</t>
  </si>
  <si>
    <t>NURUL NUR RAHMAWATI</t>
  </si>
  <si>
    <t>OCTAVIA SRI MIYANI</t>
  </si>
  <si>
    <t>OKTAVIANA EKA PUTRI</t>
  </si>
  <si>
    <t>PRATIWI SULISTIYONINGRUM</t>
  </si>
  <si>
    <t>PUPUT DIAN TARI</t>
  </si>
  <si>
    <t>PUTRI AMALIA NUR JANNAH</t>
  </si>
  <si>
    <t>PUTRI NURUL AFIVAH M</t>
  </si>
  <si>
    <t>RAMADHANI FITRIAN ASHARI</t>
  </si>
  <si>
    <t>RANI RAMADHANI</t>
  </si>
  <si>
    <t>RASSA DINA SUCI</t>
  </si>
  <si>
    <t>RATIH PRIHATININGSIH</t>
  </si>
  <si>
    <t>RATU FARADILLAH KOBANDAHA</t>
  </si>
  <si>
    <t>RAVITA OKTAVIA</t>
  </si>
  <si>
    <t>REFFIEKA NURUL OKTAVIANA</t>
  </si>
  <si>
    <t>REINA OKTA CAHYANI</t>
  </si>
  <si>
    <t>RISKA INTAN PRATIWI</t>
  </si>
  <si>
    <t>RIZKA AMALIA</t>
  </si>
  <si>
    <t>ROHANA SHOLIKAH</t>
  </si>
  <si>
    <t>RUMPI RAHAYU</t>
  </si>
  <si>
    <t>SALMA HANUN ARROSYIDAH</t>
  </si>
  <si>
    <t>SEFTIANI FIRDAUSI</t>
  </si>
  <si>
    <t>SELFI ROCHMAWATI</t>
  </si>
  <si>
    <t>SEPTI CAHYA ANDINI</t>
  </si>
  <si>
    <t>SHINTA MUTIARA DEWI</t>
  </si>
  <si>
    <t>SITI AISYAH</t>
  </si>
  <si>
    <t>SYAYKH AL RA`S AS SIDIQ</t>
  </si>
  <si>
    <t>SYIFA AMAL HAMZAH</t>
  </si>
  <si>
    <t>SYIFA IZZA KAMILA</t>
  </si>
  <si>
    <t>TARISNA MAISAROH</t>
  </si>
  <si>
    <t>THANIA AURULY WARDANI PUTRI</t>
  </si>
  <si>
    <t>TRI AYUNINGRUM</t>
  </si>
  <si>
    <t>ULYA FAIZA</t>
  </si>
  <si>
    <t>WAHYU TRIASYIFA PRASTIWI</t>
  </si>
  <si>
    <t>WIDYA NUR RAHMAWATI</t>
  </si>
  <si>
    <t>YULIA NUR ARINI</t>
  </si>
  <si>
    <t>YUYUN AYU ISTIQOMAH</t>
  </si>
  <si>
    <t>ZULIA NURMAYASARI</t>
  </si>
  <si>
    <t>AFTA IKHLASUL SUBARI</t>
  </si>
  <si>
    <t>AHMAD KHAWARIZMY ZIHAN</t>
  </si>
  <si>
    <t>ALFI MUTHI'ATUL KHOIRIYAH</t>
  </si>
  <si>
    <t>ALISSA SHAFA KAMILA</t>
  </si>
  <si>
    <t>ALMA GHINA MARTHATYA</t>
  </si>
  <si>
    <t>ALVIANSYAH AGUNG MASAPUTRA</t>
  </si>
  <si>
    <t>ALWIKA ADELIA</t>
  </si>
  <si>
    <t>AMINAH</t>
  </si>
  <si>
    <t>ANJANIA MUHAMMAD FAIZA</t>
  </si>
  <si>
    <t>ANNISA QADRIYANTI</t>
  </si>
  <si>
    <t>ARGHO SULISTYO</t>
  </si>
  <si>
    <t>ARIFA NAJWANNISA</t>
  </si>
  <si>
    <t>ARIFAH RAHMAWATI</t>
  </si>
  <si>
    <t>ARJUNA PRANADYA PUTRA PRIHANTORO</t>
  </si>
  <si>
    <t>ASYIDA HAYATI SHOFA</t>
  </si>
  <si>
    <t>AYU KUMALA SARI</t>
  </si>
  <si>
    <t>AZAHRA AYU MELINIA</t>
  </si>
  <si>
    <t>BAGAS CANDRA MUKTI</t>
  </si>
  <si>
    <t>BAGAS CHANDRA KUSUMA</t>
  </si>
  <si>
    <t>BAGASKARA KUSUMA</t>
  </si>
  <si>
    <t>BAGUS HIDAYATULLAH</t>
  </si>
  <si>
    <t>BELA ISNAWATI</t>
  </si>
  <si>
    <t>BHITA ISNAINI WAHYU PERMATA</t>
  </si>
  <si>
    <t>CHYNDY VIONA PUTRI</t>
  </si>
  <si>
    <t>DEWI MAHANANI</t>
  </si>
  <si>
    <t>DIEFA OKTAVIA POETRA</t>
  </si>
  <si>
    <t>DINAR ARI MAYA</t>
  </si>
  <si>
    <t>DINDA YAYUT YUTITA</t>
  </si>
  <si>
    <t>DJAUZA YGGIE TABRIZA RUBIAKTO</t>
  </si>
  <si>
    <t>ERNA ROKHIYANTI</t>
  </si>
  <si>
    <t>EVY AFIFAH KUSUMAWATI</t>
  </si>
  <si>
    <t>FADHILAH DESY HANDAYANI</t>
  </si>
  <si>
    <t>FATKHURRAHMAN</t>
  </si>
  <si>
    <t>FAUZIAH NURUL UTAMI</t>
  </si>
  <si>
    <t>FIRDAUS ZAINUL IKHSAN</t>
  </si>
  <si>
    <t>FITRIA LARASATI PRAKUSYA</t>
  </si>
  <si>
    <t>FIVI SWANDARI</t>
  </si>
  <si>
    <t>HANIFAH NUR SALWATI</t>
  </si>
  <si>
    <t>HUSNA KHARISMA SALSABILA</t>
  </si>
  <si>
    <t>IRAWAN</t>
  </si>
  <si>
    <t>ISNA SHOFIYANI FATHONI</t>
  </si>
  <si>
    <t>ISNAINI MAULIA AMIN</t>
  </si>
  <si>
    <t>KHADIJA ALBAR HANAFI</t>
  </si>
  <si>
    <t>KHOIRUL ANWAR</t>
  </si>
  <si>
    <t>KURNIA YUNI SYAVIRA</t>
  </si>
  <si>
    <t>LATIFAH JULIANINGRUM</t>
  </si>
  <si>
    <t>LILA AULIA</t>
  </si>
  <si>
    <t>LINGGAR MAYANG MAWARNI</t>
  </si>
  <si>
    <t>LUTFIAH OKTA SILVIANA</t>
  </si>
  <si>
    <t>LUTHFI ARYA FATHURAHMAN</t>
  </si>
  <si>
    <t>MAR`ATUS SALMA FITRIANA</t>
  </si>
  <si>
    <t>MIRSA ARSI ARDIANI</t>
  </si>
  <si>
    <t>MITA MAWARNI</t>
  </si>
  <si>
    <t>MUHAMMAD ADMANA FURQON AS'ARI</t>
  </si>
  <si>
    <t>MUHAMMAD ALIF FADHILLAH</t>
  </si>
  <si>
    <t>MUHAMMAD CAHYA PURNAMA</t>
  </si>
  <si>
    <t>MUHAMMAD EKSAN MAULANA</t>
  </si>
  <si>
    <t>MUHAMMAD FAHRIZAL</t>
  </si>
  <si>
    <t>MUHAMMAD FARHAN RAHMADANI</t>
  </si>
  <si>
    <t>MUHAMMAD IKHSAN ANFASYA</t>
  </si>
  <si>
    <t>MUHAMMAD MAFTUKIN</t>
  </si>
  <si>
    <t>MUKTI ARSANTI ARDININGRUM</t>
  </si>
  <si>
    <t>NAUFAL YODA RAMADHAN</t>
  </si>
  <si>
    <t>NOVIANA ROMADLONI WIDYANINGRUM</t>
  </si>
  <si>
    <t>NURUL ARINANDIKA</t>
  </si>
  <si>
    <t>PUTRI AMEILA PRASTIANI</t>
  </si>
  <si>
    <t>QISTHI FISABILA</t>
  </si>
  <si>
    <t>RAISYA PRATIWI</t>
  </si>
  <si>
    <t>RAMJANI FATIKASARI</t>
  </si>
  <si>
    <t>RARA ANGGITA JULLY</t>
  </si>
  <si>
    <t>RATRIRA SHADA RAMADHANI</t>
  </si>
  <si>
    <t>RESTI AYU FEBRIANI</t>
  </si>
  <si>
    <t>RETNO NINGSIH</t>
  </si>
  <si>
    <t>RIANA DWI RAHAYU</t>
  </si>
  <si>
    <t>RIZQI HAYYU PANGESTU</t>
  </si>
  <si>
    <t>SAHRUL ROMADHON</t>
  </si>
  <si>
    <t>SARAH NANDA LUFIANA</t>
  </si>
  <si>
    <t>SILVI ANGGRAINI NUR HARIYANTO</t>
  </si>
  <si>
    <t>SISKA ANANDA</t>
  </si>
  <si>
    <t>SISKA AYU DIAZ SEKARINI</t>
  </si>
  <si>
    <t>SULIS RIKAH MUNAWAROH</t>
  </si>
  <si>
    <t>TATALIA ANDINI</t>
  </si>
  <si>
    <t>TIARA ALFIYYAH ALMAAS</t>
  </si>
  <si>
    <t>VINA FELDIANA</t>
  </si>
  <si>
    <t>WIKA AVILIANI AMANDASARI</t>
  </si>
  <si>
    <t>YOVITA CAHYA DEWANI</t>
  </si>
  <si>
    <t>ZAHROTUL PUSPITA NURYANI</t>
  </si>
  <si>
    <t>ABDUL HANIF NADESTA</t>
  </si>
  <si>
    <t>AISYAH RIMA SUKMAWATI</t>
  </si>
  <si>
    <t>ALFIAN RIZKY ADI PRADANA</t>
  </si>
  <si>
    <t>ALFINA ZULFA ARIFAH</t>
  </si>
  <si>
    <t>ANGGITHA REZA PUTRI</t>
  </si>
  <si>
    <t>ASMA'</t>
  </si>
  <si>
    <t>ATIN HASANAH</t>
  </si>
  <si>
    <t>AZKIYA FIODA REINAWATI</t>
  </si>
  <si>
    <t>BAYU AJI NUGROHO</t>
  </si>
  <si>
    <t>BILAL WAIS AL-QORNI</t>
  </si>
  <si>
    <t>BUNGA AYU NINGRUM</t>
  </si>
  <si>
    <t>DIDA KURNIAWAN WIBOWO</t>
  </si>
  <si>
    <t>FAJRI ANNA ZAHRROHTUL JANAH</t>
  </si>
  <si>
    <t>FARUQ AZIZ</t>
  </si>
  <si>
    <t>FATIMAH NUR ROHMAH</t>
  </si>
  <si>
    <t>FUAD NUR ALFARIDZI</t>
  </si>
  <si>
    <t>ILAN SARIYYATI</t>
  </si>
  <si>
    <t>INDAH FAJAR WATI</t>
  </si>
  <si>
    <t>IQBAL AL IRFAN</t>
  </si>
  <si>
    <t>JANAH SAWITRI</t>
  </si>
  <si>
    <t>JIHAD AKHIRUNISA</t>
  </si>
  <si>
    <t>LAILA MEI MURTINI</t>
  </si>
  <si>
    <t>LAILI RAHMAWATI</t>
  </si>
  <si>
    <t>LAILIYAH HUSNIAWATI</t>
  </si>
  <si>
    <t>LINDA PRATAMA</t>
  </si>
  <si>
    <t>MARDIYANA FIQIH</t>
  </si>
  <si>
    <t>MUHAMMAD ABDUL AZIIZ</t>
  </si>
  <si>
    <t>MUHAMMAD ALIF RAMADHANI</t>
  </si>
  <si>
    <t>MUHAMMAD ASLAMBIK</t>
  </si>
  <si>
    <t>MUSLIKHAH NUR AFIFAH</t>
  </si>
  <si>
    <t>NAJMAH HANIYAH</t>
  </si>
  <si>
    <t>NANGA SRI HARTINI</t>
  </si>
  <si>
    <t>NIKEN AYU PUTRI NILASARI</t>
  </si>
  <si>
    <t>RIFKY ARYA PRAMADANA</t>
  </si>
  <si>
    <t>RINA MUTOHAROH</t>
  </si>
  <si>
    <t>SEKAR BERLIANNY</t>
  </si>
  <si>
    <t>SHERLYTA NOVIANTY</t>
  </si>
  <si>
    <t>SHOFIANA MASTUTI</t>
  </si>
  <si>
    <t>SITI MOHLISAH</t>
  </si>
  <si>
    <t>SITI MUHALAFAH</t>
  </si>
  <si>
    <t>SUFI AKILA TRISNASANUBARI</t>
  </si>
  <si>
    <t>TIKA OCTAVIA</t>
  </si>
  <si>
    <t>TRI HIDAYAT</t>
  </si>
  <si>
    <t>WAHYU SETIYAJI</t>
  </si>
  <si>
    <t>WINDA ARZELIA KUSUMA WARDHANI</t>
  </si>
  <si>
    <t>ADINDA GALIH MUSTIKA</t>
  </si>
  <si>
    <t>AFIFAH INTAN PUSPITA</t>
  </si>
  <si>
    <t>AINAYAH FATHINAH</t>
  </si>
  <si>
    <t>AISYAH NUR AZIZAH</t>
  </si>
  <si>
    <t>AJENG DWI RISMAWATI</t>
  </si>
  <si>
    <t>ALFINA WULAN SUCI RAMADHANI</t>
  </si>
  <si>
    <t>ALIF NUR KHARISMA</t>
  </si>
  <si>
    <t>ALIF NUR KHAYATI</t>
  </si>
  <si>
    <t>ALIFIA HAPSARI DAMARANTI</t>
  </si>
  <si>
    <t>ALIFIA NUR AINI</t>
  </si>
  <si>
    <t>ALIK GUNAWAN</t>
  </si>
  <si>
    <t>ALMIRA FREDA DAMARA</t>
  </si>
  <si>
    <t>ANGGRAINI WAHYU NINGTYAS</t>
  </si>
  <si>
    <t>ANIS SETIYAWATI</t>
  </si>
  <si>
    <t>APRILIA DWI BUDIARNI</t>
  </si>
  <si>
    <t>APRILIANI NURI KUSUMA WARDANI</t>
  </si>
  <si>
    <t>APRILIASARI</t>
  </si>
  <si>
    <t>ARISTALIA MUFTISIROD</t>
  </si>
  <si>
    <t>ATIK NUR HALIMAH</t>
  </si>
  <si>
    <t>AYU NUR KASANAH</t>
  </si>
  <si>
    <t>AZIZAH RACHMAYANI</t>
  </si>
  <si>
    <t>CANTIKA CHOIRYNADIVA RISWANTORO</t>
  </si>
  <si>
    <t>CORY NANDIRA</t>
  </si>
  <si>
    <t>DELTA ASRI TAMARA</t>
  </si>
  <si>
    <t>DESMA WULAN UTAMI</t>
  </si>
  <si>
    <t>DEVIRA DIAH PRASTIKA</t>
  </si>
  <si>
    <t>DEWI AYU SETYANINGSIH</t>
  </si>
  <si>
    <t>DHINI FEBRIYANTI</t>
  </si>
  <si>
    <t>DIAH LARASATI</t>
  </si>
  <si>
    <t>DIANA KAMILIA</t>
  </si>
  <si>
    <t>DIKI INDRA SAPUTRA</t>
  </si>
  <si>
    <t>DINA MAFTUH</t>
  </si>
  <si>
    <t>DINNA NUR KHASANAH</t>
  </si>
  <si>
    <t>EDO HENRY WIJAYA</t>
  </si>
  <si>
    <t>ELA RATUMILENIARISTA</t>
  </si>
  <si>
    <t>ERPI SULISTIOWATI</t>
  </si>
  <si>
    <t>ESSA ROHIMAH SARI</t>
  </si>
  <si>
    <t>FATKHUL FADHILAH</t>
  </si>
  <si>
    <t>FATQIA RIZKI AMALIA UTOMO</t>
  </si>
  <si>
    <t>FIRA ASTRI</t>
  </si>
  <si>
    <t>FITRIA ANGGRAINI</t>
  </si>
  <si>
    <t>HANIFAH FATMAWATI</t>
  </si>
  <si>
    <t>HANIFAH PUTRI YANI</t>
  </si>
  <si>
    <t>HANIFFUDIN ADI WICAKSONO</t>
  </si>
  <si>
    <t>HEPY DELINASARI</t>
  </si>
  <si>
    <t>HERI PURWANDA</t>
  </si>
  <si>
    <t>HERLAMBANG  SURYA  PUTRA</t>
  </si>
  <si>
    <t>IFAN NUR CAHYO</t>
  </si>
  <si>
    <t>IKA ZULIANTI</t>
  </si>
  <si>
    <t>INA'UL JARIYAH</t>
  </si>
  <si>
    <t>INDAH SETIYANI</t>
  </si>
  <si>
    <t>INTAN CHOIRUN NISAK</t>
  </si>
  <si>
    <t>INTAN NURJANAH</t>
  </si>
  <si>
    <t>IPUT NESIA</t>
  </si>
  <si>
    <t>JAFAR FATIH AL FARHAN</t>
  </si>
  <si>
    <t>KHOFIFAH AGNI INDAR PARAWANGSA</t>
  </si>
  <si>
    <t>LATHIFAH NITA PUTRI</t>
  </si>
  <si>
    <t>LINDA RAHMAWATI</t>
  </si>
  <si>
    <t>LUTFIA ZUKHRUF CAHYANTO PUTRI</t>
  </si>
  <si>
    <t>LUZMALFIKRI</t>
  </si>
  <si>
    <t>MAR'ATUL LATIFAH</t>
  </si>
  <si>
    <t>MAULIDA ZAINURROHMAH</t>
  </si>
  <si>
    <t>MEI FATMAWATI</t>
  </si>
  <si>
    <t>MIFTAKHUL WINNISAK AL ADAWIYAH</t>
  </si>
  <si>
    <t>MITA EGA SILVIA</t>
  </si>
  <si>
    <t>MONIKA PUSPITASARI</t>
  </si>
  <si>
    <t>MUHAMMAD KHALIF UMAR</t>
  </si>
  <si>
    <t>MUNA ABDILLAH ROYANTI</t>
  </si>
  <si>
    <t>MUNTAHA</t>
  </si>
  <si>
    <t>MUSLIKHATUL LAILA</t>
  </si>
  <si>
    <t>NADIA HUSNA NURRIZKI</t>
  </si>
  <si>
    <t>NADIYAS PURUHITA NUGRAHAWATI</t>
  </si>
  <si>
    <t>NAZULATUR ROHMAH</t>
  </si>
  <si>
    <t>NIA KHUSNUL MA'ARIFAH</t>
  </si>
  <si>
    <t>NIMAS AYU ARDYASTA TRESNAWATI</t>
  </si>
  <si>
    <t>NOVELIA RIZQI SAGITYAULI</t>
  </si>
  <si>
    <t>NUR KHASANAH RODLIA SALSAFILA</t>
  </si>
  <si>
    <t>REFLIANI FARADILLA BARKAH</t>
  </si>
  <si>
    <t>RIANDY RAKA KUSUMA</t>
  </si>
  <si>
    <t>RICCA PERMADANI</t>
  </si>
  <si>
    <t>RIDWAN FAJAR MULYANTO</t>
  </si>
  <si>
    <t>RINA KHOLIF TIANA</t>
  </si>
  <si>
    <t>RINA SAVITRI</t>
  </si>
  <si>
    <t>RINDI ANGGITHA WIDIAWATI</t>
  </si>
  <si>
    <t>RISA NABILA</t>
  </si>
  <si>
    <t>RIVKY NIZHOM</t>
  </si>
  <si>
    <t>ROISNA KUKUH FAJAR RAMADHANI</t>
  </si>
  <si>
    <t>RYANI KARISMA HIDAYAH</t>
  </si>
  <si>
    <t>SALSA DEFA NURINDRI</t>
  </si>
  <si>
    <t>SALSABILA YAFI' SALMA AGUNG</t>
  </si>
  <si>
    <t>SANTI NUR ATIKAH SANTOSO</t>
  </si>
  <si>
    <t>SEKAR LINTANG</t>
  </si>
  <si>
    <t>SITI KHOTINGAH</t>
  </si>
  <si>
    <t>SITI NUR AINI AMALIYAH</t>
  </si>
  <si>
    <t>SITI ROBINGATUL KHANIFAH</t>
  </si>
  <si>
    <t>SUNAN DAMAR DJATI</t>
  </si>
  <si>
    <t>SYACHSHIYA DIENIYA</t>
  </si>
  <si>
    <t>SYAFRIDA REZA AULIA</t>
  </si>
  <si>
    <t>SYIFA KHOIRUL HAFIDZ</t>
  </si>
  <si>
    <t>TITAH NURHAYATI</t>
  </si>
  <si>
    <t>WULAN GURITNO</t>
  </si>
  <si>
    <t>ZAHRAH ZUMUL PUTRI</t>
  </si>
  <si>
    <t>ZAHWA DHIVANA RATNINDYA</t>
  </si>
  <si>
    <t>ZENY ARISA ALFIYAH ROFI</t>
  </si>
  <si>
    <t>ZULFANIDA HASNA DAROJAH</t>
  </si>
  <si>
    <t>ANISA ZYULAIKAH</t>
  </si>
  <si>
    <t>ARTA ARI NURANI</t>
  </si>
  <si>
    <t>DEWI KURNIAWATI</t>
  </si>
  <si>
    <t>DIANA NUR CHASANAH</t>
  </si>
  <si>
    <t>ELI PEBRIYANTI</t>
  </si>
  <si>
    <t>FITRI NURHAYATI</t>
  </si>
  <si>
    <t>HABIB BAIHAQQI SURYA ATMAJA</t>
  </si>
  <si>
    <t>HELLENNA KARTIKA SARI</t>
  </si>
  <si>
    <t>IMAM ROYAN ROMDLON</t>
  </si>
  <si>
    <t>INTAN SUCI FAUZIAH</t>
  </si>
  <si>
    <t>LAILIA KURNIASARI INSAN SHOLIKAH</t>
  </si>
  <si>
    <t>LIA FARIDATUN NISA</t>
  </si>
  <si>
    <t>NUR INDAH AMBARSARI</t>
  </si>
  <si>
    <t>NURUL TIA FAJARWATI</t>
  </si>
  <si>
    <t>PIPIT JUNIA SARI</t>
  </si>
  <si>
    <t>RIZE`QI HALIZA FAUZI PUTRI</t>
  </si>
  <si>
    <t>RIZKY BURHAN KURNIAWAN</t>
  </si>
  <si>
    <t>ROSIMA NOVIA MURTI</t>
  </si>
  <si>
    <t>ZEKA MALVIN ANDANA PUTRA</t>
  </si>
  <si>
    <t>ADIKA HARY HERMAWAN</t>
  </si>
  <si>
    <t>AIVI MUFDHIA NABILA FARIDAH</t>
  </si>
  <si>
    <t>ALFIA LESTARI</t>
  </si>
  <si>
    <t>ALIFIAH SARAH ARDIYANTI</t>
  </si>
  <si>
    <t>ANANDA MULYA EKA PRADESTI</t>
  </si>
  <si>
    <t>ANNISA MAHMUDAH</t>
  </si>
  <si>
    <t>ARIF FATKHURROZI</t>
  </si>
  <si>
    <t>ARIZAL IHSANUDIN</t>
  </si>
  <si>
    <t>AULIA'SAYYIDATI</t>
  </si>
  <si>
    <t>DAVID MAHESTI</t>
  </si>
  <si>
    <t>DEFFA AJENG SHEFIYANTI</t>
  </si>
  <si>
    <t>DESKA NURLAELA PUSPITASARI</t>
  </si>
  <si>
    <t>EVA HELDAYANINGSIH</t>
  </si>
  <si>
    <t>FADHILAH PUSPITANINGRUM</t>
  </si>
  <si>
    <t>FEBRI BELLA RATNA MUNIKHA</t>
  </si>
  <si>
    <t>FENNY DWI MEILANI</t>
  </si>
  <si>
    <t>FINA STALA STATULMUNA</t>
  </si>
  <si>
    <t>FITRI DESI RAHMAWATI</t>
  </si>
  <si>
    <t>GUNTUR NOVIANTO</t>
  </si>
  <si>
    <t>HELVY NUR ARIZA</t>
  </si>
  <si>
    <t>HIDAYAT NUR FAHREZA</t>
  </si>
  <si>
    <t>IKA PUTRI PRASTIWI</t>
  </si>
  <si>
    <t>ILLA RAHMAWATI</t>
  </si>
  <si>
    <t>JENIFER ANGEL VERNANDA</t>
  </si>
  <si>
    <t>KHOLIDINA NURUL FAZA</t>
  </si>
  <si>
    <t>LATIFATUL MARATI</t>
  </si>
  <si>
    <t>LUTHFIAH EFFI FATHYATI</t>
  </si>
  <si>
    <t>MAILA SHAHWATUN NAFSIAH</t>
  </si>
  <si>
    <t>MELATI KUSUMA WARDANI</t>
  </si>
  <si>
    <t>MIFTAH AZKIA ZAHRO</t>
  </si>
  <si>
    <t>MUHAMAD ALWI HUSAIN</t>
  </si>
  <si>
    <t>MUHAMMAD FARIZ HUMAM</t>
  </si>
  <si>
    <t>MUHAMMAD IHZA DANURDARA</t>
  </si>
  <si>
    <t>MUHAMMAD MIFTAH AZIZ</t>
  </si>
  <si>
    <t>MUHAMMAD SYAMIL RABBANI</t>
  </si>
  <si>
    <t>MUHAMMAD SYAMSUL SYIFA</t>
  </si>
  <si>
    <t>MUHAMMAD ZAINAL MUSTAQIM</t>
  </si>
  <si>
    <t>NITI ARTI ADAWIYAH</t>
  </si>
  <si>
    <t>NURUL FATIMAH</t>
  </si>
  <si>
    <t>PIPIT WAHYUNI PUTRI</t>
  </si>
  <si>
    <t>PUTRI ANGGRAHENI</t>
  </si>
  <si>
    <t>RANI DWI MELIYANASARI</t>
  </si>
  <si>
    <t>RORIS AVIANI CARISSA</t>
  </si>
  <si>
    <t>SITI MARHAMAH</t>
  </si>
  <si>
    <t>SRI SETIYANINGSIH</t>
  </si>
  <si>
    <t>TIARA RAHMAWATI</t>
  </si>
  <si>
    <t>YAYUK INDRIYATININGSIH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</si>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</sst>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 applyFill="1" applyProtection="1"/>
    <xf numFmtId="0" fontId="1" fillId="0" borderId="0" xfId="1" applyFill="1" applyAlignment="1" applyProtection="1">
      <alignment horizontal="center"/>
    </xf>
    <xf numFmtId="0" fontId="1" fillId="0" borderId="0" xfId="1" applyFill="1" applyAlignment="1" applyProtection="1">
      <alignment horizontal="left"/>
    </xf>
  </cellXfs>
  <cellStyles count="2">
    <cellStyle name="Normal" xfId="0" builtinId="0"/>
    <cellStyle name="Normal 2" xfId="1" xr:uid="{643708FF-1233-43BE-A8B4-670B2FDA1FF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A443-8624-40AD-B54C-33D14AD5804D}">
  <dimension ref="A1:E2877"/>
  <sheetViews>
    <sheetView tabSelected="1" showRuler="0" zoomScaleNormal="100" workbookViewId="0">
      <selection activeCell="E2" sqref="E2"/>
    </sheetView>
  </sheetViews>
  <sheetFormatPr defaultRowHeight="15" x14ac:dyDescent="0.25"/>
  <cols>
    <col min="1" max="1" width="6.140625" style="2" bestFit="1" customWidth="1"/>
    <col min="2" max="2" width="11.42578125" style="4" customWidth="1"/>
    <col min="3" max="3" width="48" style="2" bestFit="1" customWidth="1"/>
    <col min="4" max="4" width="42.85546875" style="2" bestFit="1" customWidth="1"/>
    <col min="5" max="5" width="31.5703125" style="2" bestFit="1" customWidth="1"/>
    <col min="6" max="16384" width="9.140625" style="2"/>
  </cols>
  <sheetData>
    <row r="1" spans="1:5" x14ac:dyDescent="0.25">
      <c r="A1" s="2" t="s">
        <v>2895</v>
      </c>
      <c r="B1" s="4" t="s">
        <v>0</v>
      </c>
      <c r="C1" s="2" t="s">
        <v>31</v>
      </c>
      <c r="D1" s="2" t="s">
        <v>7</v>
      </c>
      <c r="E1" s="2" t="s">
        <v>1</v>
      </c>
    </row>
    <row r="2" spans="1:5" x14ac:dyDescent="0.25">
      <c r="A2" s="3">
        <v>1</v>
      </c>
      <c r="B2" s="4">
        <v>195221228</v>
      </c>
      <c r="C2" s="2" t="s">
        <v>32</v>
      </c>
      <c r="D2" s="2" t="s">
        <v>8</v>
      </c>
      <c r="E2" s="2" t="s">
        <v>2</v>
      </c>
    </row>
    <row r="3" spans="1:5" x14ac:dyDescent="0.25">
      <c r="A3" s="3">
        <v>2</v>
      </c>
      <c r="B3" s="4">
        <v>195221259</v>
      </c>
      <c r="C3" s="2" t="s">
        <v>33</v>
      </c>
      <c r="D3" s="2" t="s">
        <v>8</v>
      </c>
      <c r="E3" s="2" t="s">
        <v>2</v>
      </c>
    </row>
    <row r="4" spans="1:5" x14ac:dyDescent="0.25">
      <c r="A4" s="3">
        <v>3</v>
      </c>
      <c r="B4" s="4">
        <v>195221038</v>
      </c>
      <c r="C4" s="2" t="s">
        <v>34</v>
      </c>
      <c r="D4" s="2" t="s">
        <v>8</v>
      </c>
      <c r="E4" s="2" t="s">
        <v>2</v>
      </c>
    </row>
    <row r="5" spans="1:5" x14ac:dyDescent="0.25">
      <c r="A5" s="3">
        <v>4</v>
      </c>
      <c r="B5" s="4">
        <v>195221041</v>
      </c>
      <c r="C5" s="2" t="s">
        <v>35</v>
      </c>
      <c r="D5" s="2" t="s">
        <v>8</v>
      </c>
      <c r="E5" s="2" t="s">
        <v>2</v>
      </c>
    </row>
    <row r="6" spans="1:5" x14ac:dyDescent="0.25">
      <c r="A6" s="3">
        <v>5</v>
      </c>
      <c r="B6" s="4">
        <v>195221183</v>
      </c>
      <c r="C6" s="2" t="s">
        <v>36</v>
      </c>
      <c r="D6" s="2" t="s">
        <v>8</v>
      </c>
      <c r="E6" s="2" t="s">
        <v>2</v>
      </c>
    </row>
    <row r="7" spans="1:5" x14ac:dyDescent="0.25">
      <c r="A7" s="3">
        <v>6</v>
      </c>
      <c r="B7" s="4">
        <v>195221013</v>
      </c>
      <c r="C7" s="2" t="s">
        <v>37</v>
      </c>
      <c r="D7" s="2" t="s">
        <v>8</v>
      </c>
      <c r="E7" s="2" t="s">
        <v>2</v>
      </c>
    </row>
    <row r="8" spans="1:5" x14ac:dyDescent="0.25">
      <c r="A8" s="3">
        <v>7</v>
      </c>
      <c r="B8" s="4">
        <v>195221056</v>
      </c>
      <c r="C8" s="2" t="s">
        <v>38</v>
      </c>
      <c r="D8" s="2" t="s">
        <v>8</v>
      </c>
      <c r="E8" s="2" t="s">
        <v>2</v>
      </c>
    </row>
    <row r="9" spans="1:5" x14ac:dyDescent="0.25">
      <c r="A9" s="3">
        <v>8</v>
      </c>
      <c r="B9" s="4">
        <v>195221146</v>
      </c>
      <c r="C9" s="2" t="s">
        <v>39</v>
      </c>
      <c r="D9" s="2" t="s">
        <v>8</v>
      </c>
      <c r="E9" s="2" t="s">
        <v>2</v>
      </c>
    </row>
    <row r="10" spans="1:5" x14ac:dyDescent="0.25">
      <c r="A10" s="3">
        <v>9</v>
      </c>
      <c r="B10" s="4">
        <v>195221361</v>
      </c>
      <c r="C10" s="2" t="s">
        <v>40</v>
      </c>
      <c r="D10" s="2" t="s">
        <v>8</v>
      </c>
      <c r="E10" s="2" t="s">
        <v>2</v>
      </c>
    </row>
    <row r="11" spans="1:5" x14ac:dyDescent="0.25">
      <c r="A11" s="3">
        <v>10</v>
      </c>
      <c r="B11" s="4">
        <v>195221202</v>
      </c>
      <c r="C11" s="2" t="s">
        <v>41</v>
      </c>
      <c r="D11" s="2" t="s">
        <v>8</v>
      </c>
      <c r="E11" s="2" t="s">
        <v>2</v>
      </c>
    </row>
    <row r="12" spans="1:5" x14ac:dyDescent="0.25">
      <c r="A12" s="3">
        <v>11</v>
      </c>
      <c r="B12" s="4">
        <v>195221298</v>
      </c>
      <c r="C12" s="2" t="s">
        <v>42</v>
      </c>
      <c r="D12" s="2" t="s">
        <v>8</v>
      </c>
      <c r="E12" s="2" t="s">
        <v>2</v>
      </c>
    </row>
    <row r="13" spans="1:5" x14ac:dyDescent="0.25">
      <c r="A13" s="3">
        <v>12</v>
      </c>
      <c r="B13" s="4">
        <v>195221244</v>
      </c>
      <c r="C13" s="2" t="s">
        <v>43</v>
      </c>
      <c r="D13" s="2" t="s">
        <v>8</v>
      </c>
      <c r="E13" s="2" t="s">
        <v>2</v>
      </c>
    </row>
    <row r="14" spans="1:5" x14ac:dyDescent="0.25">
      <c r="A14" s="3">
        <v>13</v>
      </c>
      <c r="B14" s="4">
        <v>195221129</v>
      </c>
      <c r="C14" s="2" t="s">
        <v>44</v>
      </c>
      <c r="D14" s="2" t="s">
        <v>8</v>
      </c>
      <c r="E14" s="2" t="s">
        <v>2</v>
      </c>
    </row>
    <row r="15" spans="1:5" x14ac:dyDescent="0.25">
      <c r="A15" s="3">
        <v>14</v>
      </c>
      <c r="B15" s="4">
        <v>195221207</v>
      </c>
      <c r="C15" s="2" t="s">
        <v>45</v>
      </c>
      <c r="D15" s="2" t="s">
        <v>8</v>
      </c>
      <c r="E15" s="2" t="s">
        <v>2</v>
      </c>
    </row>
    <row r="16" spans="1:5" x14ac:dyDescent="0.25">
      <c r="A16" s="3">
        <v>15</v>
      </c>
      <c r="B16" s="4">
        <v>195221196</v>
      </c>
      <c r="C16" s="2" t="s">
        <v>46</v>
      </c>
      <c r="D16" s="2" t="s">
        <v>8</v>
      </c>
      <c r="E16" s="2" t="s">
        <v>2</v>
      </c>
    </row>
    <row r="17" spans="1:5" x14ac:dyDescent="0.25">
      <c r="A17" s="3">
        <v>16</v>
      </c>
      <c r="B17" s="4">
        <v>195221179</v>
      </c>
      <c r="C17" s="2" t="s">
        <v>47</v>
      </c>
      <c r="D17" s="2" t="s">
        <v>8</v>
      </c>
      <c r="E17" s="2" t="s">
        <v>2</v>
      </c>
    </row>
    <row r="18" spans="1:5" x14ac:dyDescent="0.25">
      <c r="A18" s="3">
        <v>17</v>
      </c>
      <c r="B18" s="4">
        <v>195221144</v>
      </c>
      <c r="C18" s="2" t="s">
        <v>48</v>
      </c>
      <c r="D18" s="2" t="s">
        <v>8</v>
      </c>
      <c r="E18" s="2" t="s">
        <v>2</v>
      </c>
    </row>
    <row r="19" spans="1:5" x14ac:dyDescent="0.25">
      <c r="A19" s="3">
        <v>18</v>
      </c>
      <c r="B19" s="4">
        <v>195221131</v>
      </c>
      <c r="C19" s="2" t="s">
        <v>49</v>
      </c>
      <c r="D19" s="2" t="s">
        <v>8</v>
      </c>
      <c r="E19" s="2" t="s">
        <v>2</v>
      </c>
    </row>
    <row r="20" spans="1:5" x14ac:dyDescent="0.25">
      <c r="A20" s="3">
        <v>19</v>
      </c>
      <c r="B20" s="4">
        <v>195221143</v>
      </c>
      <c r="C20" s="2" t="s">
        <v>50</v>
      </c>
      <c r="D20" s="2" t="s">
        <v>8</v>
      </c>
      <c r="E20" s="2" t="s">
        <v>2</v>
      </c>
    </row>
    <row r="21" spans="1:5" x14ac:dyDescent="0.25">
      <c r="A21" s="3">
        <v>20</v>
      </c>
      <c r="B21" s="4">
        <v>195221347</v>
      </c>
      <c r="C21" s="2" t="s">
        <v>51</v>
      </c>
      <c r="D21" s="2" t="s">
        <v>8</v>
      </c>
      <c r="E21" s="2" t="s">
        <v>2</v>
      </c>
    </row>
    <row r="22" spans="1:5" x14ac:dyDescent="0.25">
      <c r="A22" s="3">
        <v>21</v>
      </c>
      <c r="B22" s="4">
        <v>195221043</v>
      </c>
      <c r="C22" s="2" t="s">
        <v>52</v>
      </c>
      <c r="D22" s="2" t="s">
        <v>8</v>
      </c>
      <c r="E22" s="2" t="s">
        <v>2</v>
      </c>
    </row>
    <row r="23" spans="1:5" x14ac:dyDescent="0.25">
      <c r="A23" s="3">
        <v>22</v>
      </c>
      <c r="B23" s="4">
        <v>195221194</v>
      </c>
      <c r="C23" s="2" t="s">
        <v>53</v>
      </c>
      <c r="D23" s="2" t="s">
        <v>8</v>
      </c>
      <c r="E23" s="2" t="s">
        <v>2</v>
      </c>
    </row>
    <row r="24" spans="1:5" x14ac:dyDescent="0.25">
      <c r="A24" s="3">
        <v>23</v>
      </c>
      <c r="B24" s="4">
        <v>195221174</v>
      </c>
      <c r="C24" s="2" t="s">
        <v>54</v>
      </c>
      <c r="D24" s="2" t="s">
        <v>8</v>
      </c>
      <c r="E24" s="2" t="s">
        <v>2</v>
      </c>
    </row>
    <row r="25" spans="1:5" x14ac:dyDescent="0.25">
      <c r="A25" s="3">
        <v>24</v>
      </c>
      <c r="B25" s="4">
        <v>195221226</v>
      </c>
      <c r="C25" s="2" t="s">
        <v>55</v>
      </c>
      <c r="D25" s="2" t="s">
        <v>8</v>
      </c>
      <c r="E25" s="2" t="s">
        <v>2</v>
      </c>
    </row>
    <row r="26" spans="1:5" x14ac:dyDescent="0.25">
      <c r="A26" s="3">
        <v>25</v>
      </c>
      <c r="B26" s="4">
        <v>195221250</v>
      </c>
      <c r="C26" s="2" t="s">
        <v>56</v>
      </c>
      <c r="D26" s="2" t="s">
        <v>8</v>
      </c>
      <c r="E26" s="2" t="s">
        <v>2</v>
      </c>
    </row>
    <row r="27" spans="1:5" x14ac:dyDescent="0.25">
      <c r="A27" s="3">
        <v>26</v>
      </c>
      <c r="B27" s="4">
        <v>195221081</v>
      </c>
      <c r="C27" s="2" t="s">
        <v>57</v>
      </c>
      <c r="D27" s="2" t="s">
        <v>8</v>
      </c>
      <c r="E27" s="2" t="s">
        <v>2</v>
      </c>
    </row>
    <row r="28" spans="1:5" x14ac:dyDescent="0.25">
      <c r="A28" s="3">
        <v>27</v>
      </c>
      <c r="B28" s="4">
        <v>195221264</v>
      </c>
      <c r="C28" s="2" t="s">
        <v>58</v>
      </c>
      <c r="D28" s="2" t="s">
        <v>8</v>
      </c>
      <c r="E28" s="2" t="s">
        <v>2</v>
      </c>
    </row>
    <row r="29" spans="1:5" x14ac:dyDescent="0.25">
      <c r="A29" s="3">
        <v>28</v>
      </c>
      <c r="B29" s="4">
        <v>195221095</v>
      </c>
      <c r="C29" s="2" t="s">
        <v>59</v>
      </c>
      <c r="D29" s="2" t="s">
        <v>8</v>
      </c>
      <c r="E29" s="2" t="s">
        <v>2</v>
      </c>
    </row>
    <row r="30" spans="1:5" x14ac:dyDescent="0.25">
      <c r="A30" s="3">
        <v>29</v>
      </c>
      <c r="B30" s="4">
        <v>195221052</v>
      </c>
      <c r="C30" s="2" t="s">
        <v>60</v>
      </c>
      <c r="D30" s="2" t="s">
        <v>8</v>
      </c>
      <c r="E30" s="2" t="s">
        <v>2</v>
      </c>
    </row>
    <row r="31" spans="1:5" x14ac:dyDescent="0.25">
      <c r="A31" s="3">
        <v>30</v>
      </c>
      <c r="B31" s="4">
        <v>195221148</v>
      </c>
      <c r="C31" s="2" t="s">
        <v>61</v>
      </c>
      <c r="D31" s="2" t="s">
        <v>8</v>
      </c>
      <c r="E31" s="2" t="s">
        <v>2</v>
      </c>
    </row>
    <row r="32" spans="1:5" x14ac:dyDescent="0.25">
      <c r="A32" s="3">
        <v>31</v>
      </c>
      <c r="B32" s="4">
        <v>195221300</v>
      </c>
      <c r="C32" s="2" t="s">
        <v>62</v>
      </c>
      <c r="D32" s="2" t="s">
        <v>8</v>
      </c>
      <c r="E32" s="2" t="s">
        <v>2</v>
      </c>
    </row>
    <row r="33" spans="1:5" x14ac:dyDescent="0.25">
      <c r="A33" s="3">
        <v>32</v>
      </c>
      <c r="B33" s="4">
        <v>195221103</v>
      </c>
      <c r="C33" s="2" t="s">
        <v>63</v>
      </c>
      <c r="D33" s="2" t="s">
        <v>8</v>
      </c>
      <c r="E33" s="2" t="s">
        <v>2</v>
      </c>
    </row>
    <row r="34" spans="1:5" x14ac:dyDescent="0.25">
      <c r="A34" s="3">
        <v>33</v>
      </c>
      <c r="B34" s="4">
        <v>195221156</v>
      </c>
      <c r="C34" s="2" t="s">
        <v>64</v>
      </c>
      <c r="D34" s="2" t="s">
        <v>8</v>
      </c>
      <c r="E34" s="2" t="s">
        <v>2</v>
      </c>
    </row>
    <row r="35" spans="1:5" x14ac:dyDescent="0.25">
      <c r="A35" s="3">
        <v>34</v>
      </c>
      <c r="B35" s="4">
        <v>195221360</v>
      </c>
      <c r="C35" s="2" t="s">
        <v>65</v>
      </c>
      <c r="D35" s="2" t="s">
        <v>8</v>
      </c>
      <c r="E35" s="2" t="s">
        <v>2</v>
      </c>
    </row>
    <row r="36" spans="1:5" x14ac:dyDescent="0.25">
      <c r="A36" s="3">
        <v>35</v>
      </c>
      <c r="B36" s="4">
        <v>195221237</v>
      </c>
      <c r="C36" s="2" t="s">
        <v>66</v>
      </c>
      <c r="D36" s="2" t="s">
        <v>8</v>
      </c>
      <c r="E36" s="2" t="s">
        <v>2</v>
      </c>
    </row>
    <row r="37" spans="1:5" x14ac:dyDescent="0.25">
      <c r="A37" s="3">
        <v>36</v>
      </c>
      <c r="B37" s="4">
        <v>195221215</v>
      </c>
      <c r="C37" s="2" t="s">
        <v>67</v>
      </c>
      <c r="D37" s="2" t="s">
        <v>8</v>
      </c>
      <c r="E37" s="2" t="s">
        <v>2</v>
      </c>
    </row>
    <row r="38" spans="1:5" x14ac:dyDescent="0.25">
      <c r="A38" s="3">
        <v>37</v>
      </c>
      <c r="B38" s="4">
        <v>195221197</v>
      </c>
      <c r="C38" s="2" t="s">
        <v>68</v>
      </c>
      <c r="D38" s="2" t="s">
        <v>8</v>
      </c>
      <c r="E38" s="2" t="s">
        <v>2</v>
      </c>
    </row>
    <row r="39" spans="1:5" x14ac:dyDescent="0.25">
      <c r="A39" s="3">
        <v>38</v>
      </c>
      <c r="B39" s="4">
        <v>195221352</v>
      </c>
      <c r="C39" s="2" t="s">
        <v>69</v>
      </c>
      <c r="D39" s="2" t="s">
        <v>8</v>
      </c>
      <c r="E39" s="2" t="s">
        <v>2</v>
      </c>
    </row>
    <row r="40" spans="1:5" x14ac:dyDescent="0.25">
      <c r="A40" s="3">
        <v>39</v>
      </c>
      <c r="B40" s="4">
        <v>195221286</v>
      </c>
      <c r="C40" s="2" t="s">
        <v>70</v>
      </c>
      <c r="D40" s="2" t="s">
        <v>8</v>
      </c>
      <c r="E40" s="2" t="s">
        <v>2</v>
      </c>
    </row>
    <row r="41" spans="1:5" x14ac:dyDescent="0.25">
      <c r="A41" s="3">
        <v>40</v>
      </c>
      <c r="B41" s="4">
        <v>195221124</v>
      </c>
      <c r="C41" s="2" t="s">
        <v>71</v>
      </c>
      <c r="D41" s="2" t="s">
        <v>8</v>
      </c>
      <c r="E41" s="2" t="s">
        <v>2</v>
      </c>
    </row>
    <row r="42" spans="1:5" x14ac:dyDescent="0.25">
      <c r="A42" s="3">
        <v>41</v>
      </c>
      <c r="B42" s="4">
        <v>195221306</v>
      </c>
      <c r="C42" s="2" t="s">
        <v>72</v>
      </c>
      <c r="D42" s="2" t="s">
        <v>8</v>
      </c>
      <c r="E42" s="2" t="s">
        <v>2</v>
      </c>
    </row>
    <row r="43" spans="1:5" x14ac:dyDescent="0.25">
      <c r="A43" s="3">
        <v>42</v>
      </c>
      <c r="B43" s="4">
        <v>195221026</v>
      </c>
      <c r="C43" s="2" t="s">
        <v>73</v>
      </c>
      <c r="D43" s="2" t="s">
        <v>8</v>
      </c>
      <c r="E43" s="2" t="s">
        <v>2</v>
      </c>
    </row>
    <row r="44" spans="1:5" x14ac:dyDescent="0.25">
      <c r="A44" s="3">
        <v>43</v>
      </c>
      <c r="B44" s="4">
        <v>195221077</v>
      </c>
      <c r="C44" s="2" t="s">
        <v>74</v>
      </c>
      <c r="D44" s="2" t="s">
        <v>8</v>
      </c>
      <c r="E44" s="2" t="s">
        <v>2</v>
      </c>
    </row>
    <row r="45" spans="1:5" x14ac:dyDescent="0.25">
      <c r="A45" s="3">
        <v>44</v>
      </c>
      <c r="B45" s="4">
        <v>195221349</v>
      </c>
      <c r="C45" s="2" t="s">
        <v>75</v>
      </c>
      <c r="D45" s="2" t="s">
        <v>8</v>
      </c>
      <c r="E45" s="2" t="s">
        <v>2</v>
      </c>
    </row>
    <row r="46" spans="1:5" x14ac:dyDescent="0.25">
      <c r="A46" s="3">
        <v>45</v>
      </c>
      <c r="B46" s="4">
        <v>195221178</v>
      </c>
      <c r="C46" s="2" t="s">
        <v>76</v>
      </c>
      <c r="D46" s="2" t="s">
        <v>8</v>
      </c>
      <c r="E46" s="2" t="s">
        <v>2</v>
      </c>
    </row>
    <row r="47" spans="1:5" x14ac:dyDescent="0.25">
      <c r="A47" s="3">
        <v>46</v>
      </c>
      <c r="B47" s="4">
        <v>195221121</v>
      </c>
      <c r="C47" s="2" t="s">
        <v>77</v>
      </c>
      <c r="D47" s="2" t="s">
        <v>8</v>
      </c>
      <c r="E47" s="2" t="s">
        <v>2</v>
      </c>
    </row>
    <row r="48" spans="1:5" x14ac:dyDescent="0.25">
      <c r="A48" s="3">
        <v>47</v>
      </c>
      <c r="B48" s="4">
        <v>195221348</v>
      </c>
      <c r="C48" s="2" t="s">
        <v>78</v>
      </c>
      <c r="D48" s="2" t="s">
        <v>8</v>
      </c>
      <c r="E48" s="2" t="s">
        <v>2</v>
      </c>
    </row>
    <row r="49" spans="1:5" x14ac:dyDescent="0.25">
      <c r="A49" s="3">
        <v>48</v>
      </c>
      <c r="B49" s="4">
        <v>195221240</v>
      </c>
      <c r="C49" s="2" t="s">
        <v>79</v>
      </c>
      <c r="D49" s="2" t="s">
        <v>8</v>
      </c>
      <c r="E49" s="2" t="s">
        <v>2</v>
      </c>
    </row>
    <row r="50" spans="1:5" x14ac:dyDescent="0.25">
      <c r="A50" s="3">
        <v>49</v>
      </c>
      <c r="B50" s="4">
        <v>195221029</v>
      </c>
      <c r="C50" s="2" t="s">
        <v>80</v>
      </c>
      <c r="D50" s="2" t="s">
        <v>8</v>
      </c>
      <c r="E50" s="2" t="s">
        <v>2</v>
      </c>
    </row>
    <row r="51" spans="1:5" x14ac:dyDescent="0.25">
      <c r="A51" s="3">
        <v>50</v>
      </c>
      <c r="B51" s="4">
        <v>195221004</v>
      </c>
      <c r="C51" s="2" t="s">
        <v>81</v>
      </c>
      <c r="D51" s="2" t="s">
        <v>8</v>
      </c>
      <c r="E51" s="2" t="s">
        <v>2</v>
      </c>
    </row>
    <row r="52" spans="1:5" x14ac:dyDescent="0.25">
      <c r="A52" s="3">
        <v>51</v>
      </c>
      <c r="B52" s="4">
        <v>195221353</v>
      </c>
      <c r="C52" s="2" t="s">
        <v>82</v>
      </c>
      <c r="D52" s="2" t="s">
        <v>8</v>
      </c>
      <c r="E52" s="2" t="s">
        <v>2</v>
      </c>
    </row>
    <row r="53" spans="1:5" x14ac:dyDescent="0.25">
      <c r="A53" s="3">
        <v>52</v>
      </c>
      <c r="B53" s="4">
        <v>195221060</v>
      </c>
      <c r="C53" s="2" t="s">
        <v>83</v>
      </c>
      <c r="D53" s="2" t="s">
        <v>8</v>
      </c>
      <c r="E53" s="2" t="s">
        <v>2</v>
      </c>
    </row>
    <row r="54" spans="1:5" x14ac:dyDescent="0.25">
      <c r="A54" s="3">
        <v>53</v>
      </c>
      <c r="B54" s="4">
        <v>195221330</v>
      </c>
      <c r="C54" s="2" t="s">
        <v>84</v>
      </c>
      <c r="D54" s="2" t="s">
        <v>8</v>
      </c>
      <c r="E54" s="2" t="s">
        <v>2</v>
      </c>
    </row>
    <row r="55" spans="1:5" x14ac:dyDescent="0.25">
      <c r="A55" s="3">
        <v>54</v>
      </c>
      <c r="B55" s="4">
        <v>195221132</v>
      </c>
      <c r="C55" s="2" t="s">
        <v>85</v>
      </c>
      <c r="D55" s="2" t="s">
        <v>8</v>
      </c>
      <c r="E55" s="2" t="s">
        <v>2</v>
      </c>
    </row>
    <row r="56" spans="1:5" x14ac:dyDescent="0.25">
      <c r="A56" s="3">
        <v>55</v>
      </c>
      <c r="B56" s="4">
        <v>195221255</v>
      </c>
      <c r="C56" s="2" t="s">
        <v>86</v>
      </c>
      <c r="D56" s="2" t="s">
        <v>8</v>
      </c>
      <c r="E56" s="2" t="s">
        <v>2</v>
      </c>
    </row>
    <row r="57" spans="1:5" x14ac:dyDescent="0.25">
      <c r="A57" s="3">
        <v>56</v>
      </c>
      <c r="B57" s="4">
        <v>195221074</v>
      </c>
      <c r="C57" s="2" t="s">
        <v>87</v>
      </c>
      <c r="D57" s="2" t="s">
        <v>8</v>
      </c>
      <c r="E57" s="2" t="s">
        <v>2</v>
      </c>
    </row>
    <row r="58" spans="1:5" x14ac:dyDescent="0.25">
      <c r="A58" s="3">
        <v>57</v>
      </c>
      <c r="B58" s="4">
        <v>195221139</v>
      </c>
      <c r="C58" s="2" t="s">
        <v>88</v>
      </c>
      <c r="D58" s="2" t="s">
        <v>8</v>
      </c>
      <c r="E58" s="2" t="s">
        <v>2</v>
      </c>
    </row>
    <row r="59" spans="1:5" x14ac:dyDescent="0.25">
      <c r="A59" s="3">
        <v>58</v>
      </c>
      <c r="B59" s="4">
        <v>195221073</v>
      </c>
      <c r="C59" s="2" t="s">
        <v>89</v>
      </c>
      <c r="D59" s="2" t="s">
        <v>8</v>
      </c>
      <c r="E59" s="2" t="s">
        <v>2</v>
      </c>
    </row>
    <row r="60" spans="1:5" x14ac:dyDescent="0.25">
      <c r="A60" s="3">
        <v>59</v>
      </c>
      <c r="B60" s="4">
        <v>195221027</v>
      </c>
      <c r="C60" s="2" t="s">
        <v>90</v>
      </c>
      <c r="D60" s="2" t="s">
        <v>8</v>
      </c>
      <c r="E60" s="2" t="s">
        <v>2</v>
      </c>
    </row>
    <row r="61" spans="1:5" x14ac:dyDescent="0.25">
      <c r="A61" s="3">
        <v>60</v>
      </c>
      <c r="B61" s="4">
        <v>195221317</v>
      </c>
      <c r="C61" s="2" t="s">
        <v>91</v>
      </c>
      <c r="D61" s="2" t="s">
        <v>8</v>
      </c>
      <c r="E61" s="2" t="s">
        <v>2</v>
      </c>
    </row>
    <row r="62" spans="1:5" x14ac:dyDescent="0.25">
      <c r="A62" s="3">
        <v>61</v>
      </c>
      <c r="B62" s="4">
        <v>195221176</v>
      </c>
      <c r="C62" s="2" t="s">
        <v>92</v>
      </c>
      <c r="D62" s="2" t="s">
        <v>8</v>
      </c>
      <c r="E62" s="2" t="s">
        <v>2</v>
      </c>
    </row>
    <row r="63" spans="1:5" x14ac:dyDescent="0.25">
      <c r="A63" s="3">
        <v>62</v>
      </c>
      <c r="B63" s="4">
        <v>195221162</v>
      </c>
      <c r="C63" s="2" t="s">
        <v>93</v>
      </c>
      <c r="D63" s="2" t="s">
        <v>8</v>
      </c>
      <c r="E63" s="2" t="s">
        <v>2</v>
      </c>
    </row>
    <row r="64" spans="1:5" x14ac:dyDescent="0.25">
      <c r="A64" s="3">
        <v>63</v>
      </c>
      <c r="B64" s="4">
        <v>195221198</v>
      </c>
      <c r="C64" s="2" t="s">
        <v>94</v>
      </c>
      <c r="D64" s="2" t="s">
        <v>8</v>
      </c>
      <c r="E64" s="2" t="s">
        <v>2</v>
      </c>
    </row>
    <row r="65" spans="1:5" x14ac:dyDescent="0.25">
      <c r="A65" s="3">
        <v>64</v>
      </c>
      <c r="B65" s="4">
        <v>205221091</v>
      </c>
      <c r="C65" s="2" t="s">
        <v>95</v>
      </c>
      <c r="D65" s="2" t="s">
        <v>8</v>
      </c>
      <c r="E65" s="2" t="s">
        <v>2</v>
      </c>
    </row>
    <row r="66" spans="1:5" x14ac:dyDescent="0.25">
      <c r="A66" s="3">
        <v>65</v>
      </c>
      <c r="B66" s="4">
        <v>195221088</v>
      </c>
      <c r="C66" s="2" t="s">
        <v>96</v>
      </c>
      <c r="D66" s="2" t="s">
        <v>8</v>
      </c>
      <c r="E66" s="2" t="s">
        <v>2</v>
      </c>
    </row>
    <row r="67" spans="1:5" x14ac:dyDescent="0.25">
      <c r="A67" s="3">
        <v>66</v>
      </c>
      <c r="B67" s="4">
        <v>195221213</v>
      </c>
      <c r="C67" s="2" t="s">
        <v>97</v>
      </c>
      <c r="D67" s="2" t="s">
        <v>8</v>
      </c>
      <c r="E67" s="2" t="s">
        <v>2</v>
      </c>
    </row>
    <row r="68" spans="1:5" x14ac:dyDescent="0.25">
      <c r="A68" s="3">
        <v>67</v>
      </c>
      <c r="B68" s="4">
        <v>195221220</v>
      </c>
      <c r="C68" s="2" t="s">
        <v>98</v>
      </c>
      <c r="D68" s="2" t="s">
        <v>8</v>
      </c>
      <c r="E68" s="2" t="s">
        <v>2</v>
      </c>
    </row>
    <row r="69" spans="1:5" x14ac:dyDescent="0.25">
      <c r="A69" s="3">
        <v>68</v>
      </c>
      <c r="B69" s="4">
        <v>195221050</v>
      </c>
      <c r="C69" s="2" t="s">
        <v>99</v>
      </c>
      <c r="D69" s="2" t="s">
        <v>8</v>
      </c>
      <c r="E69" s="2" t="s">
        <v>2</v>
      </c>
    </row>
    <row r="70" spans="1:5" x14ac:dyDescent="0.25">
      <c r="A70" s="3">
        <v>69</v>
      </c>
      <c r="B70" s="4">
        <v>195221189</v>
      </c>
      <c r="C70" s="2" t="s">
        <v>100</v>
      </c>
      <c r="D70" s="2" t="s">
        <v>8</v>
      </c>
      <c r="E70" s="2" t="s">
        <v>2</v>
      </c>
    </row>
    <row r="71" spans="1:5" x14ac:dyDescent="0.25">
      <c r="A71" s="3">
        <v>70</v>
      </c>
      <c r="B71" s="4">
        <v>195221274</v>
      </c>
      <c r="C71" s="2" t="s">
        <v>101</v>
      </c>
      <c r="D71" s="2" t="s">
        <v>8</v>
      </c>
      <c r="E71" s="2" t="s">
        <v>2</v>
      </c>
    </row>
    <row r="72" spans="1:5" x14ac:dyDescent="0.25">
      <c r="A72" s="3">
        <v>71</v>
      </c>
      <c r="B72" s="4">
        <v>195221266</v>
      </c>
      <c r="C72" s="2" t="s">
        <v>102</v>
      </c>
      <c r="D72" s="2" t="s">
        <v>8</v>
      </c>
      <c r="E72" s="2" t="s">
        <v>2</v>
      </c>
    </row>
    <row r="73" spans="1:5" x14ac:dyDescent="0.25">
      <c r="A73" s="3">
        <v>72</v>
      </c>
      <c r="B73" s="4">
        <v>195221161</v>
      </c>
      <c r="C73" s="2" t="s">
        <v>103</v>
      </c>
      <c r="D73" s="2" t="s">
        <v>8</v>
      </c>
      <c r="E73" s="2" t="s">
        <v>2</v>
      </c>
    </row>
    <row r="74" spans="1:5" x14ac:dyDescent="0.25">
      <c r="A74" s="3">
        <v>73</v>
      </c>
      <c r="B74" s="4">
        <v>195221256</v>
      </c>
      <c r="C74" s="2" t="s">
        <v>104</v>
      </c>
      <c r="D74" s="2" t="s">
        <v>8</v>
      </c>
      <c r="E74" s="2" t="s">
        <v>2</v>
      </c>
    </row>
    <row r="75" spans="1:5" x14ac:dyDescent="0.25">
      <c r="A75" s="3">
        <v>74</v>
      </c>
      <c r="B75" s="4">
        <v>195221192</v>
      </c>
      <c r="C75" s="2" t="s">
        <v>105</v>
      </c>
      <c r="D75" s="2" t="s">
        <v>8</v>
      </c>
      <c r="E75" s="2" t="s">
        <v>2</v>
      </c>
    </row>
    <row r="76" spans="1:5" x14ac:dyDescent="0.25">
      <c r="A76" s="3">
        <v>75</v>
      </c>
      <c r="B76" s="4">
        <v>195221291</v>
      </c>
      <c r="C76" s="2" t="s">
        <v>106</v>
      </c>
      <c r="D76" s="2" t="s">
        <v>8</v>
      </c>
      <c r="E76" s="2" t="s">
        <v>2</v>
      </c>
    </row>
    <row r="77" spans="1:5" x14ac:dyDescent="0.25">
      <c r="A77" s="3">
        <v>76</v>
      </c>
      <c r="B77" s="4">
        <v>195221114</v>
      </c>
      <c r="C77" s="2" t="s">
        <v>107</v>
      </c>
      <c r="D77" s="2" t="s">
        <v>8</v>
      </c>
      <c r="E77" s="2" t="s">
        <v>2</v>
      </c>
    </row>
    <row r="78" spans="1:5" x14ac:dyDescent="0.25">
      <c r="A78" s="3">
        <v>77</v>
      </c>
      <c r="B78" s="4">
        <v>195221246</v>
      </c>
      <c r="C78" s="2" t="s">
        <v>108</v>
      </c>
      <c r="D78" s="2" t="s">
        <v>8</v>
      </c>
      <c r="E78" s="2" t="s">
        <v>2</v>
      </c>
    </row>
    <row r="79" spans="1:5" x14ac:dyDescent="0.25">
      <c r="A79" s="3">
        <v>78</v>
      </c>
      <c r="B79" s="4">
        <v>195221061</v>
      </c>
      <c r="C79" s="2" t="s">
        <v>109</v>
      </c>
      <c r="D79" s="2" t="s">
        <v>8</v>
      </c>
      <c r="E79" s="2" t="s">
        <v>2</v>
      </c>
    </row>
    <row r="80" spans="1:5" x14ac:dyDescent="0.25">
      <c r="A80" s="3">
        <v>79</v>
      </c>
      <c r="B80" s="4">
        <v>195221206</v>
      </c>
      <c r="C80" s="2" t="s">
        <v>110</v>
      </c>
      <c r="D80" s="2" t="s">
        <v>8</v>
      </c>
      <c r="E80" s="2" t="s">
        <v>2</v>
      </c>
    </row>
    <row r="81" spans="1:5" x14ac:dyDescent="0.25">
      <c r="A81" s="3">
        <v>80</v>
      </c>
      <c r="B81" s="4">
        <v>195221212</v>
      </c>
      <c r="C81" s="2" t="s">
        <v>111</v>
      </c>
      <c r="D81" s="2" t="s">
        <v>8</v>
      </c>
      <c r="E81" s="2" t="s">
        <v>2</v>
      </c>
    </row>
    <row r="82" spans="1:5" x14ac:dyDescent="0.25">
      <c r="A82" s="3">
        <v>81</v>
      </c>
      <c r="B82" s="4">
        <v>195221034</v>
      </c>
      <c r="C82" s="2" t="s">
        <v>112</v>
      </c>
      <c r="D82" s="2" t="s">
        <v>8</v>
      </c>
      <c r="E82" s="2" t="s">
        <v>2</v>
      </c>
    </row>
    <row r="83" spans="1:5" x14ac:dyDescent="0.25">
      <c r="A83" s="3">
        <v>82</v>
      </c>
      <c r="B83" s="4">
        <v>195221315</v>
      </c>
      <c r="C83" s="2" t="s">
        <v>113</v>
      </c>
      <c r="D83" s="2" t="s">
        <v>8</v>
      </c>
      <c r="E83" s="2" t="s">
        <v>2</v>
      </c>
    </row>
    <row r="84" spans="1:5" x14ac:dyDescent="0.25">
      <c r="A84" s="3">
        <v>83</v>
      </c>
      <c r="B84" s="4">
        <v>195221312</v>
      </c>
      <c r="C84" s="2" t="s">
        <v>114</v>
      </c>
      <c r="D84" s="2" t="s">
        <v>8</v>
      </c>
      <c r="E84" s="2" t="s">
        <v>2</v>
      </c>
    </row>
    <row r="85" spans="1:5" x14ac:dyDescent="0.25">
      <c r="A85" s="3">
        <v>84</v>
      </c>
      <c r="B85" s="4">
        <v>195221127</v>
      </c>
      <c r="C85" s="2" t="s">
        <v>115</v>
      </c>
      <c r="D85" s="2" t="s">
        <v>8</v>
      </c>
      <c r="E85" s="2" t="s">
        <v>2</v>
      </c>
    </row>
    <row r="86" spans="1:5" x14ac:dyDescent="0.25">
      <c r="A86" s="3">
        <v>85</v>
      </c>
      <c r="B86" s="4">
        <v>195221185</v>
      </c>
      <c r="C86" s="2" t="s">
        <v>116</v>
      </c>
      <c r="D86" s="2" t="s">
        <v>8</v>
      </c>
      <c r="E86" s="2" t="s">
        <v>2</v>
      </c>
    </row>
    <row r="87" spans="1:5" x14ac:dyDescent="0.25">
      <c r="A87" s="3">
        <v>86</v>
      </c>
      <c r="B87" s="4">
        <v>195221350</v>
      </c>
      <c r="C87" s="2" t="s">
        <v>117</v>
      </c>
      <c r="D87" s="2" t="s">
        <v>8</v>
      </c>
      <c r="E87" s="2" t="s">
        <v>2</v>
      </c>
    </row>
    <row r="88" spans="1:5" x14ac:dyDescent="0.25">
      <c r="A88" s="3">
        <v>87</v>
      </c>
      <c r="B88" s="4">
        <v>195221242</v>
      </c>
      <c r="C88" s="2" t="s">
        <v>118</v>
      </c>
      <c r="D88" s="2" t="s">
        <v>8</v>
      </c>
      <c r="E88" s="2" t="s">
        <v>2</v>
      </c>
    </row>
    <row r="89" spans="1:5" x14ac:dyDescent="0.25">
      <c r="A89" s="3">
        <v>88</v>
      </c>
      <c r="B89" s="4">
        <v>195221015</v>
      </c>
      <c r="C89" s="2" t="s">
        <v>119</v>
      </c>
      <c r="D89" s="2" t="s">
        <v>8</v>
      </c>
      <c r="E89" s="2" t="s">
        <v>2</v>
      </c>
    </row>
    <row r="90" spans="1:5" x14ac:dyDescent="0.25">
      <c r="A90" s="3">
        <v>89</v>
      </c>
      <c r="B90" s="4">
        <v>195221204</v>
      </c>
      <c r="C90" s="2" t="s">
        <v>120</v>
      </c>
      <c r="D90" s="2" t="s">
        <v>8</v>
      </c>
      <c r="E90" s="2" t="s">
        <v>2</v>
      </c>
    </row>
    <row r="91" spans="1:5" x14ac:dyDescent="0.25">
      <c r="A91" s="3">
        <v>90</v>
      </c>
      <c r="B91" s="4">
        <v>195221236</v>
      </c>
      <c r="C91" s="2" t="s">
        <v>121</v>
      </c>
      <c r="D91" s="2" t="s">
        <v>8</v>
      </c>
      <c r="E91" s="2" t="s">
        <v>2</v>
      </c>
    </row>
    <row r="92" spans="1:5" x14ac:dyDescent="0.25">
      <c r="A92" s="3">
        <v>91</v>
      </c>
      <c r="B92" s="4">
        <v>195221190</v>
      </c>
      <c r="C92" s="2" t="s">
        <v>122</v>
      </c>
      <c r="D92" s="2" t="s">
        <v>8</v>
      </c>
      <c r="E92" s="2" t="s">
        <v>2</v>
      </c>
    </row>
    <row r="93" spans="1:5" x14ac:dyDescent="0.25">
      <c r="A93" s="3">
        <v>92</v>
      </c>
      <c r="B93" s="4">
        <v>195221219</v>
      </c>
      <c r="C93" s="2" t="s">
        <v>123</v>
      </c>
      <c r="D93" s="2" t="s">
        <v>8</v>
      </c>
      <c r="E93" s="2" t="s">
        <v>2</v>
      </c>
    </row>
    <row r="94" spans="1:5" x14ac:dyDescent="0.25">
      <c r="A94" s="3">
        <v>93</v>
      </c>
      <c r="B94" s="4">
        <v>195221186</v>
      </c>
      <c r="C94" s="2" t="s">
        <v>124</v>
      </c>
      <c r="D94" s="2" t="s">
        <v>8</v>
      </c>
      <c r="E94" s="2" t="s">
        <v>2</v>
      </c>
    </row>
    <row r="95" spans="1:5" x14ac:dyDescent="0.25">
      <c r="A95" s="3">
        <v>94</v>
      </c>
      <c r="B95" s="4">
        <v>195221251</v>
      </c>
      <c r="C95" s="2" t="s">
        <v>125</v>
      </c>
      <c r="D95" s="2" t="s">
        <v>8</v>
      </c>
      <c r="E95" s="2" t="s">
        <v>2</v>
      </c>
    </row>
    <row r="96" spans="1:5" x14ac:dyDescent="0.25">
      <c r="A96" s="3">
        <v>95</v>
      </c>
      <c r="B96" s="4">
        <v>195221016</v>
      </c>
      <c r="C96" s="2" t="s">
        <v>126</v>
      </c>
      <c r="D96" s="2" t="s">
        <v>8</v>
      </c>
      <c r="E96" s="2" t="s">
        <v>2</v>
      </c>
    </row>
    <row r="97" spans="1:5" x14ac:dyDescent="0.25">
      <c r="A97" s="3">
        <v>96</v>
      </c>
      <c r="B97" s="4">
        <v>195221322</v>
      </c>
      <c r="C97" s="2" t="s">
        <v>127</v>
      </c>
      <c r="D97" s="2" t="s">
        <v>8</v>
      </c>
      <c r="E97" s="2" t="s">
        <v>2</v>
      </c>
    </row>
    <row r="98" spans="1:5" x14ac:dyDescent="0.25">
      <c r="A98" s="3">
        <v>97</v>
      </c>
      <c r="B98" s="4">
        <v>195221288</v>
      </c>
      <c r="C98" s="2" t="s">
        <v>128</v>
      </c>
      <c r="D98" s="2" t="s">
        <v>8</v>
      </c>
      <c r="E98" s="2" t="s">
        <v>2</v>
      </c>
    </row>
    <row r="99" spans="1:5" x14ac:dyDescent="0.25">
      <c r="A99" s="3">
        <v>98</v>
      </c>
      <c r="B99" s="4">
        <v>195221113</v>
      </c>
      <c r="C99" s="2" t="s">
        <v>129</v>
      </c>
      <c r="D99" s="2" t="s">
        <v>8</v>
      </c>
      <c r="E99" s="2" t="s">
        <v>2</v>
      </c>
    </row>
    <row r="100" spans="1:5" x14ac:dyDescent="0.25">
      <c r="A100" s="3">
        <v>99</v>
      </c>
      <c r="B100" s="4">
        <v>195221205</v>
      </c>
      <c r="C100" s="2" t="s">
        <v>130</v>
      </c>
      <c r="D100" s="2" t="s">
        <v>8</v>
      </c>
      <c r="E100" s="2" t="s">
        <v>2</v>
      </c>
    </row>
    <row r="101" spans="1:5" x14ac:dyDescent="0.25">
      <c r="A101" s="3">
        <v>100</v>
      </c>
      <c r="B101" s="4">
        <v>195221337</v>
      </c>
      <c r="C101" s="2" t="s">
        <v>131</v>
      </c>
      <c r="D101" s="2" t="s">
        <v>8</v>
      </c>
      <c r="E101" s="2" t="s">
        <v>2</v>
      </c>
    </row>
    <row r="102" spans="1:5" x14ac:dyDescent="0.25">
      <c r="A102" s="3">
        <v>101</v>
      </c>
      <c r="B102" s="4">
        <v>195221227</v>
      </c>
      <c r="C102" s="2" t="s">
        <v>132</v>
      </c>
      <c r="D102" s="2" t="s">
        <v>8</v>
      </c>
      <c r="E102" s="2" t="s">
        <v>2</v>
      </c>
    </row>
    <row r="103" spans="1:5" x14ac:dyDescent="0.25">
      <c r="A103" s="3">
        <v>102</v>
      </c>
      <c r="B103" s="4">
        <v>195221292</v>
      </c>
      <c r="C103" s="2" t="s">
        <v>133</v>
      </c>
      <c r="D103" s="2" t="s">
        <v>8</v>
      </c>
      <c r="E103" s="2" t="s">
        <v>2</v>
      </c>
    </row>
    <row r="104" spans="1:5" x14ac:dyDescent="0.25">
      <c r="A104" s="3">
        <v>103</v>
      </c>
      <c r="B104" s="4">
        <v>195221223</v>
      </c>
      <c r="C104" s="2" t="s">
        <v>134</v>
      </c>
      <c r="D104" s="2" t="s">
        <v>8</v>
      </c>
      <c r="E104" s="2" t="s">
        <v>2</v>
      </c>
    </row>
    <row r="105" spans="1:5" x14ac:dyDescent="0.25">
      <c r="A105" s="3">
        <v>104</v>
      </c>
      <c r="B105" s="4">
        <v>195221277</v>
      </c>
      <c r="C105" s="2" t="s">
        <v>135</v>
      </c>
      <c r="D105" s="2" t="s">
        <v>8</v>
      </c>
      <c r="E105" s="2" t="s">
        <v>2</v>
      </c>
    </row>
    <row r="106" spans="1:5" x14ac:dyDescent="0.25">
      <c r="A106" s="3">
        <v>105</v>
      </c>
      <c r="B106" s="4">
        <v>195221092</v>
      </c>
      <c r="C106" s="2" t="s">
        <v>136</v>
      </c>
      <c r="D106" s="2" t="s">
        <v>8</v>
      </c>
      <c r="E106" s="2" t="s">
        <v>2</v>
      </c>
    </row>
    <row r="107" spans="1:5" x14ac:dyDescent="0.25">
      <c r="A107" s="3">
        <v>106</v>
      </c>
      <c r="B107" s="4">
        <v>195221115</v>
      </c>
      <c r="C107" s="2" t="s">
        <v>137</v>
      </c>
      <c r="D107" s="2" t="s">
        <v>8</v>
      </c>
      <c r="E107" s="2" t="s">
        <v>2</v>
      </c>
    </row>
    <row r="108" spans="1:5" x14ac:dyDescent="0.25">
      <c r="A108" s="3">
        <v>107</v>
      </c>
      <c r="B108" s="4">
        <v>195221084</v>
      </c>
      <c r="C108" s="2" t="s">
        <v>138</v>
      </c>
      <c r="D108" s="2" t="s">
        <v>8</v>
      </c>
      <c r="E108" s="2" t="s">
        <v>2</v>
      </c>
    </row>
    <row r="109" spans="1:5" x14ac:dyDescent="0.25">
      <c r="A109" s="3">
        <v>108</v>
      </c>
      <c r="B109" s="4">
        <v>195221195</v>
      </c>
      <c r="C109" s="2" t="s">
        <v>139</v>
      </c>
      <c r="D109" s="2" t="s">
        <v>8</v>
      </c>
      <c r="E109" s="2" t="s">
        <v>2</v>
      </c>
    </row>
    <row r="110" spans="1:5" x14ac:dyDescent="0.25">
      <c r="A110" s="3">
        <v>109</v>
      </c>
      <c r="B110" s="4">
        <v>195221339</v>
      </c>
      <c r="C110" s="2" t="s">
        <v>140</v>
      </c>
      <c r="D110" s="2" t="s">
        <v>8</v>
      </c>
      <c r="E110" s="2" t="s">
        <v>2</v>
      </c>
    </row>
    <row r="111" spans="1:5" x14ac:dyDescent="0.25">
      <c r="A111" s="3">
        <v>110</v>
      </c>
      <c r="B111" s="4">
        <v>195221173</v>
      </c>
      <c r="C111" s="2" t="s">
        <v>141</v>
      </c>
      <c r="D111" s="2" t="s">
        <v>8</v>
      </c>
      <c r="E111" s="2" t="s">
        <v>2</v>
      </c>
    </row>
    <row r="112" spans="1:5" x14ac:dyDescent="0.25">
      <c r="A112" s="3">
        <v>111</v>
      </c>
      <c r="B112" s="4">
        <v>195221267</v>
      </c>
      <c r="C112" s="2" t="s">
        <v>142</v>
      </c>
      <c r="D112" s="2" t="s">
        <v>8</v>
      </c>
      <c r="E112" s="2" t="s">
        <v>2</v>
      </c>
    </row>
    <row r="113" spans="1:5" x14ac:dyDescent="0.25">
      <c r="A113" s="3">
        <v>112</v>
      </c>
      <c r="B113" s="4">
        <v>195221273</v>
      </c>
      <c r="C113" s="2" t="s">
        <v>143</v>
      </c>
      <c r="D113" s="2" t="s">
        <v>8</v>
      </c>
      <c r="E113" s="2" t="s">
        <v>2</v>
      </c>
    </row>
    <row r="114" spans="1:5" x14ac:dyDescent="0.25">
      <c r="A114" s="3">
        <v>113</v>
      </c>
      <c r="B114" s="4">
        <v>195221294</v>
      </c>
      <c r="C114" s="2" t="s">
        <v>144</v>
      </c>
      <c r="D114" s="2" t="s">
        <v>8</v>
      </c>
      <c r="E114" s="2" t="s">
        <v>2</v>
      </c>
    </row>
    <row r="115" spans="1:5" x14ac:dyDescent="0.25">
      <c r="A115" s="3">
        <v>114</v>
      </c>
      <c r="B115" s="4">
        <v>195221336</v>
      </c>
      <c r="C115" s="2" t="s">
        <v>145</v>
      </c>
      <c r="D115" s="2" t="s">
        <v>8</v>
      </c>
      <c r="E115" s="2" t="s">
        <v>2</v>
      </c>
    </row>
    <row r="116" spans="1:5" x14ac:dyDescent="0.25">
      <c r="A116" s="3">
        <v>115</v>
      </c>
      <c r="B116" s="4">
        <v>195221308</v>
      </c>
      <c r="C116" s="2" t="s">
        <v>146</v>
      </c>
      <c r="D116" s="2" t="s">
        <v>8</v>
      </c>
      <c r="E116" s="2" t="s">
        <v>2</v>
      </c>
    </row>
    <row r="117" spans="1:5" x14ac:dyDescent="0.25">
      <c r="A117" s="3">
        <v>116</v>
      </c>
      <c r="B117" s="4">
        <v>195221135</v>
      </c>
      <c r="C117" s="2" t="s">
        <v>147</v>
      </c>
      <c r="D117" s="2" t="s">
        <v>8</v>
      </c>
      <c r="E117" s="2" t="s">
        <v>2</v>
      </c>
    </row>
    <row r="118" spans="1:5" x14ac:dyDescent="0.25">
      <c r="A118" s="3">
        <v>117</v>
      </c>
      <c r="B118" s="4">
        <v>195221201</v>
      </c>
      <c r="C118" s="2" t="s">
        <v>148</v>
      </c>
      <c r="D118" s="2" t="s">
        <v>8</v>
      </c>
      <c r="E118" s="2" t="s">
        <v>2</v>
      </c>
    </row>
    <row r="119" spans="1:5" x14ac:dyDescent="0.25">
      <c r="A119" s="3">
        <v>118</v>
      </c>
      <c r="B119" s="4">
        <v>195221211</v>
      </c>
      <c r="C119" s="2" t="s">
        <v>149</v>
      </c>
      <c r="D119" s="2" t="s">
        <v>8</v>
      </c>
      <c r="E119" s="2" t="s">
        <v>2</v>
      </c>
    </row>
    <row r="120" spans="1:5" x14ac:dyDescent="0.25">
      <c r="A120" s="3">
        <v>119</v>
      </c>
      <c r="B120" s="4">
        <v>195221343</v>
      </c>
      <c r="C120" s="2" t="s">
        <v>150</v>
      </c>
      <c r="D120" s="2" t="s">
        <v>8</v>
      </c>
      <c r="E120" s="2" t="s">
        <v>2</v>
      </c>
    </row>
    <row r="121" spans="1:5" x14ac:dyDescent="0.25">
      <c r="A121" s="3">
        <v>120</v>
      </c>
      <c r="B121" s="4">
        <v>195221180</v>
      </c>
      <c r="C121" s="2" t="s">
        <v>151</v>
      </c>
      <c r="D121" s="2" t="s">
        <v>8</v>
      </c>
      <c r="E121" s="2" t="s">
        <v>2</v>
      </c>
    </row>
    <row r="122" spans="1:5" x14ac:dyDescent="0.25">
      <c r="A122" s="3">
        <v>121</v>
      </c>
      <c r="B122" s="4">
        <v>195221214</v>
      </c>
      <c r="C122" s="2" t="s">
        <v>152</v>
      </c>
      <c r="D122" s="2" t="s">
        <v>8</v>
      </c>
      <c r="E122" s="2" t="s">
        <v>2</v>
      </c>
    </row>
    <row r="123" spans="1:5" x14ac:dyDescent="0.25">
      <c r="A123" s="3">
        <v>122</v>
      </c>
      <c r="B123" s="4">
        <v>195221285</v>
      </c>
      <c r="C123" s="2" t="s">
        <v>153</v>
      </c>
      <c r="D123" s="2" t="s">
        <v>8</v>
      </c>
      <c r="E123" s="2" t="s">
        <v>2</v>
      </c>
    </row>
    <row r="124" spans="1:5" x14ac:dyDescent="0.25">
      <c r="A124" s="3">
        <v>123</v>
      </c>
      <c r="B124" s="4">
        <v>195221087</v>
      </c>
      <c r="C124" s="2" t="s">
        <v>154</v>
      </c>
      <c r="D124" s="2" t="s">
        <v>8</v>
      </c>
      <c r="E124" s="2" t="s">
        <v>2</v>
      </c>
    </row>
    <row r="125" spans="1:5" x14ac:dyDescent="0.25">
      <c r="A125" s="3">
        <v>124</v>
      </c>
      <c r="B125" s="4">
        <v>195221017</v>
      </c>
      <c r="C125" s="2" t="s">
        <v>155</v>
      </c>
      <c r="D125" s="2" t="s">
        <v>8</v>
      </c>
      <c r="E125" s="2" t="s">
        <v>2</v>
      </c>
    </row>
    <row r="126" spans="1:5" x14ac:dyDescent="0.25">
      <c r="A126" s="3">
        <v>125</v>
      </c>
      <c r="B126" s="4">
        <v>195221335</v>
      </c>
      <c r="C126" s="2" t="s">
        <v>156</v>
      </c>
      <c r="D126" s="2" t="s">
        <v>8</v>
      </c>
      <c r="E126" s="2" t="s">
        <v>2</v>
      </c>
    </row>
    <row r="127" spans="1:5" x14ac:dyDescent="0.25">
      <c r="A127" s="3">
        <v>126</v>
      </c>
      <c r="B127" s="4">
        <v>195221340</v>
      </c>
      <c r="C127" s="2" t="s">
        <v>157</v>
      </c>
      <c r="D127" s="2" t="s">
        <v>8</v>
      </c>
      <c r="E127" s="2" t="s">
        <v>2</v>
      </c>
    </row>
    <row r="128" spans="1:5" x14ac:dyDescent="0.25">
      <c r="A128" s="3">
        <v>127</v>
      </c>
      <c r="B128" s="4">
        <v>195221305</v>
      </c>
      <c r="C128" s="2" t="s">
        <v>158</v>
      </c>
      <c r="D128" s="2" t="s">
        <v>8</v>
      </c>
      <c r="E128" s="2" t="s">
        <v>2</v>
      </c>
    </row>
    <row r="129" spans="1:5" x14ac:dyDescent="0.25">
      <c r="A129" s="3">
        <v>128</v>
      </c>
      <c r="B129" s="4">
        <v>195221072</v>
      </c>
      <c r="C129" s="2" t="s">
        <v>159</v>
      </c>
      <c r="D129" s="2" t="s">
        <v>8</v>
      </c>
      <c r="E129" s="2" t="s">
        <v>2</v>
      </c>
    </row>
    <row r="130" spans="1:5" x14ac:dyDescent="0.25">
      <c r="A130" s="3">
        <v>129</v>
      </c>
      <c r="B130" s="4">
        <v>195221268</v>
      </c>
      <c r="C130" s="2" t="s">
        <v>160</v>
      </c>
      <c r="D130" s="2" t="s">
        <v>8</v>
      </c>
      <c r="E130" s="2" t="s">
        <v>2</v>
      </c>
    </row>
    <row r="131" spans="1:5" x14ac:dyDescent="0.25">
      <c r="A131" s="3">
        <v>130</v>
      </c>
      <c r="B131" s="4">
        <v>195221293</v>
      </c>
      <c r="C131" s="2" t="s">
        <v>161</v>
      </c>
      <c r="D131" s="2" t="s">
        <v>8</v>
      </c>
      <c r="E131" s="2" t="s">
        <v>2</v>
      </c>
    </row>
    <row r="132" spans="1:5" x14ac:dyDescent="0.25">
      <c r="A132" s="3">
        <v>131</v>
      </c>
      <c r="B132" s="4">
        <v>195221036</v>
      </c>
      <c r="C132" s="2" t="s">
        <v>162</v>
      </c>
      <c r="D132" s="2" t="s">
        <v>8</v>
      </c>
      <c r="E132" s="2" t="s">
        <v>2</v>
      </c>
    </row>
    <row r="133" spans="1:5" x14ac:dyDescent="0.25">
      <c r="A133" s="3">
        <v>132</v>
      </c>
      <c r="B133" s="4">
        <v>195221218</v>
      </c>
      <c r="C133" s="2" t="s">
        <v>163</v>
      </c>
      <c r="D133" s="2" t="s">
        <v>8</v>
      </c>
      <c r="E133" s="2" t="s">
        <v>2</v>
      </c>
    </row>
    <row r="134" spans="1:5" x14ac:dyDescent="0.25">
      <c r="A134" s="3">
        <v>133</v>
      </c>
      <c r="B134" s="4">
        <v>195221248</v>
      </c>
      <c r="C134" s="2" t="s">
        <v>164</v>
      </c>
      <c r="D134" s="2" t="s">
        <v>8</v>
      </c>
      <c r="E134" s="2" t="s">
        <v>2</v>
      </c>
    </row>
    <row r="135" spans="1:5" x14ac:dyDescent="0.25">
      <c r="A135" s="3">
        <v>134</v>
      </c>
      <c r="B135" s="4">
        <v>195221033</v>
      </c>
      <c r="C135" s="2" t="s">
        <v>165</v>
      </c>
      <c r="D135" s="2" t="s">
        <v>8</v>
      </c>
      <c r="E135" s="2" t="s">
        <v>2</v>
      </c>
    </row>
    <row r="136" spans="1:5" x14ac:dyDescent="0.25">
      <c r="A136" s="3">
        <v>135</v>
      </c>
      <c r="B136" s="4">
        <v>195221091</v>
      </c>
      <c r="C136" s="2" t="s">
        <v>166</v>
      </c>
      <c r="D136" s="2" t="s">
        <v>8</v>
      </c>
      <c r="E136" s="2" t="s">
        <v>2</v>
      </c>
    </row>
    <row r="137" spans="1:5" x14ac:dyDescent="0.25">
      <c r="A137" s="3">
        <v>136</v>
      </c>
      <c r="B137" s="4">
        <v>195221203</v>
      </c>
      <c r="C137" s="2" t="s">
        <v>167</v>
      </c>
      <c r="D137" s="2" t="s">
        <v>8</v>
      </c>
      <c r="E137" s="2" t="s">
        <v>2</v>
      </c>
    </row>
    <row r="138" spans="1:5" x14ac:dyDescent="0.25">
      <c r="A138" s="3">
        <v>137</v>
      </c>
      <c r="B138" s="4">
        <v>195221358</v>
      </c>
      <c r="C138" s="2" t="s">
        <v>168</v>
      </c>
      <c r="D138" s="2" t="s">
        <v>8</v>
      </c>
      <c r="E138" s="2" t="s">
        <v>2</v>
      </c>
    </row>
    <row r="139" spans="1:5" x14ac:dyDescent="0.25">
      <c r="A139" s="3">
        <v>138</v>
      </c>
      <c r="B139" s="4">
        <v>195221153</v>
      </c>
      <c r="C139" s="2" t="s">
        <v>169</v>
      </c>
      <c r="D139" s="2" t="s">
        <v>8</v>
      </c>
      <c r="E139" s="2" t="s">
        <v>2</v>
      </c>
    </row>
    <row r="140" spans="1:5" x14ac:dyDescent="0.25">
      <c r="A140" s="3">
        <v>139</v>
      </c>
      <c r="B140" s="4">
        <v>195221249</v>
      </c>
      <c r="C140" s="2" t="s">
        <v>170</v>
      </c>
      <c r="D140" s="2" t="s">
        <v>8</v>
      </c>
      <c r="E140" s="2" t="s">
        <v>2</v>
      </c>
    </row>
    <row r="141" spans="1:5" x14ac:dyDescent="0.25">
      <c r="A141" s="3">
        <v>140</v>
      </c>
      <c r="B141" s="4">
        <v>195221354</v>
      </c>
      <c r="C141" s="2" t="s">
        <v>171</v>
      </c>
      <c r="D141" s="2" t="s">
        <v>8</v>
      </c>
      <c r="E141" s="2" t="s">
        <v>2</v>
      </c>
    </row>
    <row r="142" spans="1:5" x14ac:dyDescent="0.25">
      <c r="A142" s="3">
        <v>141</v>
      </c>
      <c r="B142" s="4">
        <v>195221140</v>
      </c>
      <c r="C142" s="2" t="s">
        <v>172</v>
      </c>
      <c r="D142" s="2" t="s">
        <v>8</v>
      </c>
      <c r="E142" s="2" t="s">
        <v>2</v>
      </c>
    </row>
    <row r="143" spans="1:5" x14ac:dyDescent="0.25">
      <c r="A143" s="3">
        <v>142</v>
      </c>
      <c r="B143" s="4">
        <v>195221233</v>
      </c>
      <c r="C143" s="2" t="s">
        <v>173</v>
      </c>
      <c r="D143" s="2" t="s">
        <v>8</v>
      </c>
      <c r="E143" s="2" t="s">
        <v>2</v>
      </c>
    </row>
    <row r="144" spans="1:5" x14ac:dyDescent="0.25">
      <c r="A144" s="3">
        <v>143</v>
      </c>
      <c r="B144" s="4">
        <v>195221191</v>
      </c>
      <c r="C144" s="2" t="s">
        <v>174</v>
      </c>
      <c r="D144" s="2" t="s">
        <v>8</v>
      </c>
      <c r="E144" s="2" t="s">
        <v>2</v>
      </c>
    </row>
    <row r="145" spans="1:5" x14ac:dyDescent="0.25">
      <c r="A145" s="3">
        <v>144</v>
      </c>
      <c r="B145" s="4">
        <v>195221171</v>
      </c>
      <c r="C145" s="2" t="s">
        <v>175</v>
      </c>
      <c r="D145" s="2" t="s">
        <v>8</v>
      </c>
      <c r="E145" s="2" t="s">
        <v>2</v>
      </c>
    </row>
    <row r="146" spans="1:5" x14ac:dyDescent="0.25">
      <c r="A146" s="3">
        <v>145</v>
      </c>
      <c r="B146" s="4">
        <v>195221181</v>
      </c>
      <c r="C146" s="2" t="s">
        <v>176</v>
      </c>
      <c r="D146" s="2" t="s">
        <v>8</v>
      </c>
      <c r="E146" s="2" t="s">
        <v>2</v>
      </c>
    </row>
    <row r="147" spans="1:5" x14ac:dyDescent="0.25">
      <c r="A147" s="3">
        <v>146</v>
      </c>
      <c r="B147" s="4">
        <v>195221044</v>
      </c>
      <c r="C147" s="2" t="s">
        <v>177</v>
      </c>
      <c r="D147" s="2" t="s">
        <v>8</v>
      </c>
      <c r="E147" s="2" t="s">
        <v>2</v>
      </c>
    </row>
    <row r="148" spans="1:5" x14ac:dyDescent="0.25">
      <c r="A148" s="3">
        <v>147</v>
      </c>
      <c r="B148" s="4">
        <v>195221022</v>
      </c>
      <c r="C148" s="2" t="s">
        <v>178</v>
      </c>
      <c r="D148" s="2" t="s">
        <v>8</v>
      </c>
      <c r="E148" s="2" t="s">
        <v>2</v>
      </c>
    </row>
    <row r="149" spans="1:5" x14ac:dyDescent="0.25">
      <c r="A149" s="3">
        <v>148</v>
      </c>
      <c r="B149" s="4">
        <v>195221111</v>
      </c>
      <c r="C149" s="2" t="s">
        <v>179</v>
      </c>
      <c r="D149" s="2" t="s">
        <v>8</v>
      </c>
      <c r="E149" s="2" t="s">
        <v>2</v>
      </c>
    </row>
    <row r="150" spans="1:5" x14ac:dyDescent="0.25">
      <c r="A150" s="3">
        <v>149</v>
      </c>
      <c r="B150" s="4">
        <v>195221116</v>
      </c>
      <c r="C150" s="2" t="s">
        <v>180</v>
      </c>
      <c r="D150" s="2" t="s">
        <v>8</v>
      </c>
      <c r="E150" s="2" t="s">
        <v>2</v>
      </c>
    </row>
    <row r="151" spans="1:5" x14ac:dyDescent="0.25">
      <c r="A151" s="3">
        <v>150</v>
      </c>
      <c r="B151" s="4">
        <v>195221108</v>
      </c>
      <c r="C151" s="2" t="s">
        <v>181</v>
      </c>
      <c r="D151" s="2" t="s">
        <v>8</v>
      </c>
      <c r="E151" s="2" t="s">
        <v>2</v>
      </c>
    </row>
    <row r="152" spans="1:5" x14ac:dyDescent="0.25">
      <c r="A152" s="3">
        <v>151</v>
      </c>
      <c r="B152" s="4">
        <v>195221224</v>
      </c>
      <c r="C152" s="2" t="s">
        <v>182</v>
      </c>
      <c r="D152" s="2" t="s">
        <v>8</v>
      </c>
      <c r="E152" s="2" t="s">
        <v>2</v>
      </c>
    </row>
    <row r="153" spans="1:5" x14ac:dyDescent="0.25">
      <c r="A153" s="3">
        <v>152</v>
      </c>
      <c r="B153" s="4">
        <v>195221168</v>
      </c>
      <c r="C153" s="2" t="s">
        <v>183</v>
      </c>
      <c r="D153" s="2" t="s">
        <v>8</v>
      </c>
      <c r="E153" s="2" t="s">
        <v>2</v>
      </c>
    </row>
    <row r="154" spans="1:5" x14ac:dyDescent="0.25">
      <c r="A154" s="3">
        <v>153</v>
      </c>
      <c r="B154" s="4">
        <v>195221005</v>
      </c>
      <c r="C154" s="2" t="s">
        <v>184</v>
      </c>
      <c r="D154" s="2" t="s">
        <v>8</v>
      </c>
      <c r="E154" s="2" t="s">
        <v>2</v>
      </c>
    </row>
    <row r="155" spans="1:5" x14ac:dyDescent="0.25">
      <c r="A155" s="3">
        <v>154</v>
      </c>
      <c r="B155" s="4">
        <v>195221241</v>
      </c>
      <c r="C155" s="2" t="s">
        <v>185</v>
      </c>
      <c r="D155" s="2" t="s">
        <v>8</v>
      </c>
      <c r="E155" s="2" t="s">
        <v>2</v>
      </c>
    </row>
    <row r="156" spans="1:5" x14ac:dyDescent="0.25">
      <c r="A156" s="3">
        <v>155</v>
      </c>
      <c r="B156" s="4">
        <v>195221075</v>
      </c>
      <c r="C156" s="2" t="s">
        <v>186</v>
      </c>
      <c r="D156" s="2" t="s">
        <v>8</v>
      </c>
      <c r="E156" s="2" t="s">
        <v>2</v>
      </c>
    </row>
    <row r="157" spans="1:5" x14ac:dyDescent="0.25">
      <c r="A157" s="3">
        <v>156</v>
      </c>
      <c r="B157" s="4">
        <v>195221117</v>
      </c>
      <c r="C157" s="2" t="s">
        <v>187</v>
      </c>
      <c r="D157" s="2" t="s">
        <v>8</v>
      </c>
      <c r="E157" s="2" t="s">
        <v>2</v>
      </c>
    </row>
    <row r="158" spans="1:5" x14ac:dyDescent="0.25">
      <c r="A158" s="3">
        <v>157</v>
      </c>
      <c r="B158" s="4">
        <v>195221154</v>
      </c>
      <c r="C158" s="2" t="s">
        <v>188</v>
      </c>
      <c r="D158" s="2" t="s">
        <v>8</v>
      </c>
      <c r="E158" s="2" t="s">
        <v>2</v>
      </c>
    </row>
    <row r="159" spans="1:5" x14ac:dyDescent="0.25">
      <c r="A159" s="3">
        <v>158</v>
      </c>
      <c r="B159" s="4">
        <v>195221295</v>
      </c>
      <c r="C159" s="2" t="s">
        <v>189</v>
      </c>
      <c r="D159" s="2" t="s">
        <v>8</v>
      </c>
      <c r="E159" s="2" t="s">
        <v>2</v>
      </c>
    </row>
    <row r="160" spans="1:5" x14ac:dyDescent="0.25">
      <c r="A160" s="3">
        <v>159</v>
      </c>
      <c r="B160" s="4">
        <v>195221083</v>
      </c>
      <c r="C160" s="2" t="s">
        <v>190</v>
      </c>
      <c r="D160" s="2" t="s">
        <v>8</v>
      </c>
      <c r="E160" s="2" t="s">
        <v>2</v>
      </c>
    </row>
    <row r="161" spans="1:5" x14ac:dyDescent="0.25">
      <c r="A161" s="3">
        <v>160</v>
      </c>
      <c r="B161" s="4">
        <v>195221024</v>
      </c>
      <c r="C161" s="2" t="s">
        <v>191</v>
      </c>
      <c r="D161" s="2" t="s">
        <v>8</v>
      </c>
      <c r="E161" s="2" t="s">
        <v>2</v>
      </c>
    </row>
    <row r="162" spans="1:5" x14ac:dyDescent="0.25">
      <c r="A162" s="3">
        <v>161</v>
      </c>
      <c r="B162" s="4">
        <v>195221345</v>
      </c>
      <c r="C162" s="2" t="s">
        <v>192</v>
      </c>
      <c r="D162" s="2" t="s">
        <v>8</v>
      </c>
      <c r="E162" s="2" t="s">
        <v>2</v>
      </c>
    </row>
    <row r="163" spans="1:5" x14ac:dyDescent="0.25">
      <c r="A163" s="3">
        <v>162</v>
      </c>
      <c r="B163" s="4">
        <v>195221125</v>
      </c>
      <c r="C163" s="2" t="s">
        <v>193</v>
      </c>
      <c r="D163" s="2" t="s">
        <v>8</v>
      </c>
      <c r="E163" s="2" t="s">
        <v>2</v>
      </c>
    </row>
    <row r="164" spans="1:5" x14ac:dyDescent="0.25">
      <c r="A164" s="3">
        <v>163</v>
      </c>
      <c r="B164" s="4">
        <v>195221159</v>
      </c>
      <c r="C164" s="2" t="s">
        <v>194</v>
      </c>
      <c r="D164" s="2" t="s">
        <v>8</v>
      </c>
      <c r="E164" s="2" t="s">
        <v>2</v>
      </c>
    </row>
    <row r="165" spans="1:5" x14ac:dyDescent="0.25">
      <c r="A165" s="3">
        <v>164</v>
      </c>
      <c r="B165" s="4">
        <v>195221047</v>
      </c>
      <c r="C165" s="2" t="s">
        <v>195</v>
      </c>
      <c r="D165" s="2" t="s">
        <v>8</v>
      </c>
      <c r="E165" s="2" t="s">
        <v>2</v>
      </c>
    </row>
    <row r="166" spans="1:5" x14ac:dyDescent="0.25">
      <c r="A166" s="3">
        <v>165</v>
      </c>
      <c r="B166" s="4">
        <v>195221278</v>
      </c>
      <c r="C166" s="2" t="s">
        <v>196</v>
      </c>
      <c r="D166" s="2" t="s">
        <v>8</v>
      </c>
      <c r="E166" s="2" t="s">
        <v>2</v>
      </c>
    </row>
    <row r="167" spans="1:5" x14ac:dyDescent="0.25">
      <c r="A167" s="3">
        <v>166</v>
      </c>
      <c r="B167" s="4">
        <v>195221265</v>
      </c>
      <c r="C167" s="2" t="s">
        <v>197</v>
      </c>
      <c r="D167" s="2" t="s">
        <v>8</v>
      </c>
      <c r="E167" s="2" t="s">
        <v>2</v>
      </c>
    </row>
    <row r="168" spans="1:5" x14ac:dyDescent="0.25">
      <c r="A168" s="3">
        <v>167</v>
      </c>
      <c r="B168" s="4">
        <v>195221089</v>
      </c>
      <c r="C168" s="2" t="s">
        <v>198</v>
      </c>
      <c r="D168" s="2" t="s">
        <v>8</v>
      </c>
      <c r="E168" s="2" t="s">
        <v>2</v>
      </c>
    </row>
    <row r="169" spans="1:5" x14ac:dyDescent="0.25">
      <c r="A169" s="3">
        <v>168</v>
      </c>
      <c r="B169" s="4">
        <v>195221231</v>
      </c>
      <c r="C169" s="2" t="s">
        <v>199</v>
      </c>
      <c r="D169" s="2" t="s">
        <v>8</v>
      </c>
      <c r="E169" s="2" t="s">
        <v>2</v>
      </c>
    </row>
    <row r="170" spans="1:5" x14ac:dyDescent="0.25">
      <c r="A170" s="3">
        <v>169</v>
      </c>
      <c r="B170" s="4">
        <v>195221097</v>
      </c>
      <c r="C170" s="2" t="s">
        <v>200</v>
      </c>
      <c r="D170" s="2" t="s">
        <v>8</v>
      </c>
      <c r="E170" s="2" t="s">
        <v>2</v>
      </c>
    </row>
    <row r="171" spans="1:5" x14ac:dyDescent="0.25">
      <c r="A171" s="3">
        <v>170</v>
      </c>
      <c r="B171" s="4">
        <v>195221243</v>
      </c>
      <c r="C171" s="2" t="s">
        <v>201</v>
      </c>
      <c r="D171" s="2" t="s">
        <v>8</v>
      </c>
      <c r="E171" s="2" t="s">
        <v>2</v>
      </c>
    </row>
    <row r="172" spans="1:5" x14ac:dyDescent="0.25">
      <c r="A172" s="3">
        <v>171</v>
      </c>
      <c r="B172" s="4">
        <v>195221332</v>
      </c>
      <c r="C172" s="2" t="s">
        <v>202</v>
      </c>
      <c r="D172" s="2" t="s">
        <v>8</v>
      </c>
      <c r="E172" s="2" t="s">
        <v>2</v>
      </c>
    </row>
    <row r="173" spans="1:5" x14ac:dyDescent="0.25">
      <c r="A173" s="3">
        <v>172</v>
      </c>
      <c r="B173" s="4">
        <v>195221100</v>
      </c>
      <c r="C173" s="2" t="s">
        <v>203</v>
      </c>
      <c r="D173" s="2" t="s">
        <v>8</v>
      </c>
      <c r="E173" s="2" t="s">
        <v>2</v>
      </c>
    </row>
    <row r="174" spans="1:5" x14ac:dyDescent="0.25">
      <c r="A174" s="3">
        <v>173</v>
      </c>
      <c r="B174" s="4">
        <v>195221063</v>
      </c>
      <c r="C174" s="2" t="s">
        <v>204</v>
      </c>
      <c r="D174" s="2" t="s">
        <v>8</v>
      </c>
      <c r="E174" s="2" t="s">
        <v>2</v>
      </c>
    </row>
    <row r="175" spans="1:5" x14ac:dyDescent="0.25">
      <c r="A175" s="3">
        <v>174</v>
      </c>
      <c r="B175" s="4">
        <v>195221245</v>
      </c>
      <c r="C175" s="2" t="s">
        <v>205</v>
      </c>
      <c r="D175" s="2" t="s">
        <v>8</v>
      </c>
      <c r="E175" s="2" t="s">
        <v>2</v>
      </c>
    </row>
    <row r="176" spans="1:5" x14ac:dyDescent="0.25">
      <c r="A176" s="3">
        <v>175</v>
      </c>
      <c r="B176" s="4">
        <v>195221188</v>
      </c>
      <c r="C176" s="2" t="s">
        <v>206</v>
      </c>
      <c r="D176" s="2" t="s">
        <v>8</v>
      </c>
      <c r="E176" s="2" t="s">
        <v>2</v>
      </c>
    </row>
    <row r="177" spans="1:5" x14ac:dyDescent="0.25">
      <c r="A177" s="3">
        <v>176</v>
      </c>
      <c r="B177" s="4">
        <v>195221142</v>
      </c>
      <c r="C177" s="2" t="s">
        <v>207</v>
      </c>
      <c r="D177" s="2" t="s">
        <v>8</v>
      </c>
      <c r="E177" s="2" t="s">
        <v>2</v>
      </c>
    </row>
    <row r="178" spans="1:5" x14ac:dyDescent="0.25">
      <c r="A178" s="3">
        <v>177</v>
      </c>
      <c r="B178" s="4">
        <v>195221155</v>
      </c>
      <c r="C178" s="2" t="s">
        <v>208</v>
      </c>
      <c r="D178" s="2" t="s">
        <v>8</v>
      </c>
      <c r="E178" s="2" t="s">
        <v>2</v>
      </c>
    </row>
    <row r="179" spans="1:5" x14ac:dyDescent="0.25">
      <c r="A179" s="3">
        <v>178</v>
      </c>
      <c r="B179" s="4">
        <v>195221151</v>
      </c>
      <c r="C179" s="2" t="s">
        <v>209</v>
      </c>
      <c r="D179" s="2" t="s">
        <v>8</v>
      </c>
      <c r="E179" s="2" t="s">
        <v>2</v>
      </c>
    </row>
    <row r="180" spans="1:5" x14ac:dyDescent="0.25">
      <c r="A180" s="3">
        <v>179</v>
      </c>
      <c r="B180" s="4">
        <v>195221085</v>
      </c>
      <c r="C180" s="2" t="s">
        <v>210</v>
      </c>
      <c r="D180" s="2" t="s">
        <v>8</v>
      </c>
      <c r="E180" s="2" t="s">
        <v>2</v>
      </c>
    </row>
    <row r="181" spans="1:5" x14ac:dyDescent="0.25">
      <c r="A181" s="3">
        <v>180</v>
      </c>
      <c r="B181" s="4">
        <v>195221145</v>
      </c>
      <c r="C181" s="2" t="s">
        <v>211</v>
      </c>
      <c r="D181" s="2" t="s">
        <v>8</v>
      </c>
      <c r="E181" s="2" t="s">
        <v>2</v>
      </c>
    </row>
    <row r="182" spans="1:5" x14ac:dyDescent="0.25">
      <c r="A182" s="3">
        <v>181</v>
      </c>
      <c r="B182" s="4">
        <v>195221362</v>
      </c>
      <c r="C182" s="2" t="s">
        <v>212</v>
      </c>
      <c r="D182" s="2" t="s">
        <v>8</v>
      </c>
      <c r="E182" s="2" t="s">
        <v>2</v>
      </c>
    </row>
    <row r="183" spans="1:5" x14ac:dyDescent="0.25">
      <c r="A183" s="3">
        <v>182</v>
      </c>
      <c r="B183" s="4">
        <v>195221099</v>
      </c>
      <c r="C183" s="2" t="s">
        <v>213</v>
      </c>
      <c r="D183" s="2" t="s">
        <v>8</v>
      </c>
      <c r="E183" s="2" t="s">
        <v>2</v>
      </c>
    </row>
    <row r="184" spans="1:5" x14ac:dyDescent="0.25">
      <c r="A184" s="3">
        <v>183</v>
      </c>
      <c r="B184" s="4">
        <v>195221104</v>
      </c>
      <c r="C184" s="2" t="s">
        <v>214</v>
      </c>
      <c r="D184" s="2" t="s">
        <v>8</v>
      </c>
      <c r="E184" s="2" t="s">
        <v>2</v>
      </c>
    </row>
    <row r="185" spans="1:5" x14ac:dyDescent="0.25">
      <c r="A185" s="3">
        <v>184</v>
      </c>
      <c r="B185" s="4">
        <v>195221331</v>
      </c>
      <c r="C185" s="2" t="s">
        <v>215</v>
      </c>
      <c r="D185" s="2" t="s">
        <v>8</v>
      </c>
      <c r="E185" s="2" t="s">
        <v>2</v>
      </c>
    </row>
    <row r="186" spans="1:5" x14ac:dyDescent="0.25">
      <c r="A186" s="3">
        <v>185</v>
      </c>
      <c r="B186" s="4">
        <v>195221355</v>
      </c>
      <c r="C186" s="2" t="s">
        <v>216</v>
      </c>
      <c r="D186" s="2" t="s">
        <v>8</v>
      </c>
      <c r="E186" s="2" t="s">
        <v>2</v>
      </c>
    </row>
    <row r="187" spans="1:5" x14ac:dyDescent="0.25">
      <c r="A187" s="3">
        <v>186</v>
      </c>
      <c r="B187" s="4">
        <v>195221122</v>
      </c>
      <c r="C187" s="2" t="s">
        <v>217</v>
      </c>
      <c r="D187" s="2" t="s">
        <v>8</v>
      </c>
      <c r="E187" s="2" t="s">
        <v>2</v>
      </c>
    </row>
    <row r="188" spans="1:5" x14ac:dyDescent="0.25">
      <c r="A188" s="3">
        <v>187</v>
      </c>
      <c r="B188" s="4">
        <v>195221096</v>
      </c>
      <c r="C188" s="2" t="s">
        <v>218</v>
      </c>
      <c r="D188" s="2" t="s">
        <v>8</v>
      </c>
      <c r="E188" s="2" t="s">
        <v>2</v>
      </c>
    </row>
    <row r="189" spans="1:5" x14ac:dyDescent="0.25">
      <c r="A189" s="3">
        <v>188</v>
      </c>
      <c r="B189" s="4">
        <v>195221326</v>
      </c>
      <c r="C189" s="2" t="s">
        <v>219</v>
      </c>
      <c r="D189" s="2" t="s">
        <v>8</v>
      </c>
      <c r="E189" s="2" t="s">
        <v>2</v>
      </c>
    </row>
    <row r="190" spans="1:5" x14ac:dyDescent="0.25">
      <c r="A190" s="3">
        <v>189</v>
      </c>
      <c r="B190" s="4">
        <v>195221351</v>
      </c>
      <c r="C190" s="2" t="s">
        <v>220</v>
      </c>
      <c r="D190" s="2" t="s">
        <v>8</v>
      </c>
      <c r="E190" s="2" t="s">
        <v>2</v>
      </c>
    </row>
    <row r="191" spans="1:5" x14ac:dyDescent="0.25">
      <c r="A191" s="3">
        <v>190</v>
      </c>
      <c r="B191" s="4">
        <v>195221053</v>
      </c>
      <c r="C191" s="2" t="s">
        <v>221</v>
      </c>
      <c r="D191" s="2" t="s">
        <v>8</v>
      </c>
      <c r="E191" s="2" t="s">
        <v>2</v>
      </c>
    </row>
    <row r="192" spans="1:5" x14ac:dyDescent="0.25">
      <c r="A192" s="3">
        <v>191</v>
      </c>
      <c r="B192" s="4">
        <v>195221035</v>
      </c>
      <c r="C192" s="2" t="s">
        <v>222</v>
      </c>
      <c r="D192" s="2" t="s">
        <v>8</v>
      </c>
      <c r="E192" s="2" t="s">
        <v>2</v>
      </c>
    </row>
    <row r="193" spans="1:5" x14ac:dyDescent="0.25">
      <c r="A193" s="3">
        <v>192</v>
      </c>
      <c r="B193" s="4">
        <v>195221082</v>
      </c>
      <c r="C193" s="2" t="s">
        <v>223</v>
      </c>
      <c r="D193" s="2" t="s">
        <v>8</v>
      </c>
      <c r="E193" s="2" t="s">
        <v>2</v>
      </c>
    </row>
    <row r="194" spans="1:5" x14ac:dyDescent="0.25">
      <c r="A194" s="3">
        <v>193</v>
      </c>
      <c r="B194" s="4">
        <v>195221136</v>
      </c>
      <c r="C194" s="2" t="s">
        <v>224</v>
      </c>
      <c r="D194" s="2" t="s">
        <v>8</v>
      </c>
      <c r="E194" s="2" t="s">
        <v>2</v>
      </c>
    </row>
    <row r="195" spans="1:5" x14ac:dyDescent="0.25">
      <c r="A195" s="3">
        <v>194</v>
      </c>
      <c r="B195" s="4">
        <v>205221034</v>
      </c>
      <c r="C195" s="2" t="s">
        <v>225</v>
      </c>
      <c r="D195" s="2" t="s">
        <v>8</v>
      </c>
      <c r="E195" s="2" t="s">
        <v>2</v>
      </c>
    </row>
    <row r="196" spans="1:5" x14ac:dyDescent="0.25">
      <c r="A196" s="3">
        <v>195</v>
      </c>
      <c r="B196" s="4">
        <v>195221055</v>
      </c>
      <c r="C196" s="2" t="s">
        <v>226</v>
      </c>
      <c r="D196" s="2" t="s">
        <v>8</v>
      </c>
      <c r="E196" s="2" t="s">
        <v>2</v>
      </c>
    </row>
    <row r="197" spans="1:5" x14ac:dyDescent="0.25">
      <c r="A197" s="3">
        <v>196</v>
      </c>
      <c r="B197" s="4">
        <v>195221126</v>
      </c>
      <c r="C197" s="2" t="s">
        <v>227</v>
      </c>
      <c r="D197" s="2" t="s">
        <v>8</v>
      </c>
      <c r="E197" s="2" t="s">
        <v>2</v>
      </c>
    </row>
    <row r="198" spans="1:5" x14ac:dyDescent="0.25">
      <c r="A198" s="3">
        <v>197</v>
      </c>
      <c r="B198" s="4">
        <v>195221276</v>
      </c>
      <c r="C198" s="2" t="s">
        <v>228</v>
      </c>
      <c r="D198" s="2" t="s">
        <v>8</v>
      </c>
      <c r="E198" s="2" t="s">
        <v>2</v>
      </c>
    </row>
    <row r="199" spans="1:5" x14ac:dyDescent="0.25">
      <c r="A199" s="3">
        <v>198</v>
      </c>
      <c r="B199" s="4">
        <v>195221076</v>
      </c>
      <c r="C199" s="2" t="s">
        <v>229</v>
      </c>
      <c r="D199" s="2" t="s">
        <v>8</v>
      </c>
      <c r="E199" s="2" t="s">
        <v>2</v>
      </c>
    </row>
    <row r="200" spans="1:5" x14ac:dyDescent="0.25">
      <c r="A200" s="3">
        <v>199</v>
      </c>
      <c r="B200" s="4">
        <v>195221210</v>
      </c>
      <c r="C200" s="2" t="s">
        <v>230</v>
      </c>
      <c r="D200" s="2" t="s">
        <v>8</v>
      </c>
      <c r="E200" s="2" t="s">
        <v>2</v>
      </c>
    </row>
    <row r="201" spans="1:5" x14ac:dyDescent="0.25">
      <c r="A201" s="3">
        <v>200</v>
      </c>
      <c r="B201" s="4">
        <v>195221158</v>
      </c>
      <c r="C201" s="2" t="s">
        <v>231</v>
      </c>
      <c r="D201" s="2" t="s">
        <v>8</v>
      </c>
      <c r="E201" s="2" t="s">
        <v>2</v>
      </c>
    </row>
    <row r="202" spans="1:5" x14ac:dyDescent="0.25">
      <c r="A202" s="3">
        <v>201</v>
      </c>
      <c r="B202" s="4">
        <v>195221282</v>
      </c>
      <c r="C202" s="2" t="s">
        <v>232</v>
      </c>
      <c r="D202" s="2" t="s">
        <v>8</v>
      </c>
      <c r="E202" s="2" t="s">
        <v>2</v>
      </c>
    </row>
    <row r="203" spans="1:5" x14ac:dyDescent="0.25">
      <c r="A203" s="3">
        <v>202</v>
      </c>
      <c r="B203" s="4">
        <v>195221046</v>
      </c>
      <c r="C203" s="2" t="s">
        <v>233</v>
      </c>
      <c r="D203" s="2" t="s">
        <v>8</v>
      </c>
      <c r="E203" s="2" t="s">
        <v>2</v>
      </c>
    </row>
    <row r="204" spans="1:5" x14ac:dyDescent="0.25">
      <c r="A204" s="3">
        <v>203</v>
      </c>
      <c r="B204" s="4">
        <v>195221118</v>
      </c>
      <c r="C204" s="2" t="s">
        <v>234</v>
      </c>
      <c r="D204" s="2" t="s">
        <v>8</v>
      </c>
      <c r="E204" s="2" t="s">
        <v>2</v>
      </c>
    </row>
    <row r="205" spans="1:5" x14ac:dyDescent="0.25">
      <c r="A205" s="3">
        <v>204</v>
      </c>
      <c r="B205" s="4">
        <v>195221003</v>
      </c>
      <c r="C205" s="2" t="s">
        <v>235</v>
      </c>
      <c r="D205" s="2" t="s">
        <v>8</v>
      </c>
      <c r="E205" s="2" t="s">
        <v>2</v>
      </c>
    </row>
    <row r="206" spans="1:5" x14ac:dyDescent="0.25">
      <c r="A206" s="3">
        <v>205</v>
      </c>
      <c r="B206" s="4">
        <v>195221164</v>
      </c>
      <c r="C206" s="2" t="s">
        <v>236</v>
      </c>
      <c r="D206" s="2" t="s">
        <v>8</v>
      </c>
      <c r="E206" s="2" t="s">
        <v>2</v>
      </c>
    </row>
    <row r="207" spans="1:5" x14ac:dyDescent="0.25">
      <c r="A207" s="3">
        <v>206</v>
      </c>
      <c r="B207" s="4">
        <v>195221239</v>
      </c>
      <c r="C207" s="2" t="s">
        <v>237</v>
      </c>
      <c r="D207" s="2" t="s">
        <v>8</v>
      </c>
      <c r="E207" s="2" t="s">
        <v>2</v>
      </c>
    </row>
    <row r="208" spans="1:5" x14ac:dyDescent="0.25">
      <c r="A208" s="3">
        <v>207</v>
      </c>
      <c r="B208" s="4">
        <v>195221137</v>
      </c>
      <c r="C208" s="2" t="s">
        <v>238</v>
      </c>
      <c r="D208" s="2" t="s">
        <v>8</v>
      </c>
      <c r="E208" s="2" t="s">
        <v>2</v>
      </c>
    </row>
    <row r="209" spans="1:5" x14ac:dyDescent="0.25">
      <c r="A209" s="3">
        <v>208</v>
      </c>
      <c r="B209" s="4">
        <v>195221167</v>
      </c>
      <c r="C209" s="2" t="s">
        <v>239</v>
      </c>
      <c r="D209" s="2" t="s">
        <v>8</v>
      </c>
      <c r="E209" s="2" t="s">
        <v>2</v>
      </c>
    </row>
    <row r="210" spans="1:5" x14ac:dyDescent="0.25">
      <c r="A210" s="3">
        <v>209</v>
      </c>
      <c r="B210" s="4">
        <v>195221067</v>
      </c>
      <c r="C210" s="2" t="s">
        <v>240</v>
      </c>
      <c r="D210" s="2" t="s">
        <v>8</v>
      </c>
      <c r="E210" s="2" t="s">
        <v>2</v>
      </c>
    </row>
    <row r="211" spans="1:5" x14ac:dyDescent="0.25">
      <c r="A211" s="3">
        <v>210</v>
      </c>
      <c r="B211" s="4">
        <v>195221338</v>
      </c>
      <c r="C211" s="2" t="s">
        <v>241</v>
      </c>
      <c r="D211" s="2" t="s">
        <v>8</v>
      </c>
      <c r="E211" s="2" t="s">
        <v>2</v>
      </c>
    </row>
    <row r="212" spans="1:5" x14ac:dyDescent="0.25">
      <c r="A212" s="3">
        <v>211</v>
      </c>
      <c r="B212" s="4">
        <v>195221134</v>
      </c>
      <c r="C212" s="2" t="s">
        <v>242</v>
      </c>
      <c r="D212" s="2" t="s">
        <v>8</v>
      </c>
      <c r="E212" s="2" t="s">
        <v>2</v>
      </c>
    </row>
    <row r="213" spans="1:5" x14ac:dyDescent="0.25">
      <c r="A213" s="3">
        <v>212</v>
      </c>
      <c r="B213" s="4">
        <v>195221014</v>
      </c>
      <c r="C213" s="2" t="s">
        <v>243</v>
      </c>
      <c r="D213" s="2" t="s">
        <v>8</v>
      </c>
      <c r="E213" s="2" t="s">
        <v>2</v>
      </c>
    </row>
    <row r="214" spans="1:5" x14ac:dyDescent="0.25">
      <c r="A214" s="3">
        <v>213</v>
      </c>
      <c r="B214" s="4">
        <v>195221166</v>
      </c>
      <c r="C214" s="2" t="s">
        <v>244</v>
      </c>
      <c r="D214" s="2" t="s">
        <v>8</v>
      </c>
      <c r="E214" s="2" t="s">
        <v>2</v>
      </c>
    </row>
    <row r="215" spans="1:5" x14ac:dyDescent="0.25">
      <c r="A215" s="3">
        <v>214</v>
      </c>
      <c r="B215" s="4">
        <v>195221160</v>
      </c>
      <c r="C215" s="2" t="s">
        <v>245</v>
      </c>
      <c r="D215" s="2" t="s">
        <v>8</v>
      </c>
      <c r="E215" s="2" t="s">
        <v>2</v>
      </c>
    </row>
    <row r="216" spans="1:5" x14ac:dyDescent="0.25">
      <c r="A216" s="3">
        <v>215</v>
      </c>
      <c r="B216" s="4">
        <v>195221150</v>
      </c>
      <c r="C216" s="2" t="s">
        <v>246</v>
      </c>
      <c r="D216" s="2" t="s">
        <v>8</v>
      </c>
      <c r="E216" s="2" t="s">
        <v>2</v>
      </c>
    </row>
    <row r="217" spans="1:5" x14ac:dyDescent="0.25">
      <c r="A217" s="3">
        <v>216</v>
      </c>
      <c r="B217" s="4">
        <v>195221333</v>
      </c>
      <c r="C217" s="2" t="s">
        <v>247</v>
      </c>
      <c r="D217" s="2" t="s">
        <v>8</v>
      </c>
      <c r="E217" s="2" t="s">
        <v>2</v>
      </c>
    </row>
    <row r="218" spans="1:5" x14ac:dyDescent="0.25">
      <c r="A218" s="3">
        <v>217</v>
      </c>
      <c r="B218" s="4">
        <v>195221059</v>
      </c>
      <c r="C218" s="2" t="s">
        <v>248</v>
      </c>
      <c r="D218" s="2" t="s">
        <v>8</v>
      </c>
      <c r="E218" s="2" t="s">
        <v>2</v>
      </c>
    </row>
    <row r="219" spans="1:5" x14ac:dyDescent="0.25">
      <c r="A219" s="3">
        <v>218</v>
      </c>
      <c r="B219" s="4">
        <v>195221058</v>
      </c>
      <c r="C219" s="2" t="s">
        <v>249</v>
      </c>
      <c r="D219" s="2" t="s">
        <v>8</v>
      </c>
      <c r="E219" s="2" t="s">
        <v>2</v>
      </c>
    </row>
    <row r="220" spans="1:5" x14ac:dyDescent="0.25">
      <c r="A220" s="3">
        <v>219</v>
      </c>
      <c r="B220" s="4">
        <v>195221328</v>
      </c>
      <c r="C220" s="2" t="s">
        <v>250</v>
      </c>
      <c r="D220" s="2" t="s">
        <v>8</v>
      </c>
      <c r="E220" s="2" t="s">
        <v>2</v>
      </c>
    </row>
    <row r="221" spans="1:5" x14ac:dyDescent="0.25">
      <c r="A221" s="3">
        <v>220</v>
      </c>
      <c r="B221" s="4">
        <v>195221187</v>
      </c>
      <c r="C221" s="2" t="s">
        <v>251</v>
      </c>
      <c r="D221" s="2" t="s">
        <v>8</v>
      </c>
      <c r="E221" s="2" t="s">
        <v>2</v>
      </c>
    </row>
    <row r="222" spans="1:5" x14ac:dyDescent="0.25">
      <c r="A222" s="3">
        <v>221</v>
      </c>
      <c r="B222" s="4">
        <v>195221234</v>
      </c>
      <c r="C222" s="2" t="s">
        <v>252</v>
      </c>
      <c r="D222" s="2" t="s">
        <v>8</v>
      </c>
      <c r="E222" s="2" t="s">
        <v>2</v>
      </c>
    </row>
    <row r="223" spans="1:5" x14ac:dyDescent="0.25">
      <c r="A223" s="3">
        <v>222</v>
      </c>
      <c r="B223" s="4">
        <v>195221012</v>
      </c>
      <c r="C223" s="2" t="s">
        <v>253</v>
      </c>
      <c r="D223" s="2" t="s">
        <v>8</v>
      </c>
      <c r="E223" s="2" t="s">
        <v>2</v>
      </c>
    </row>
    <row r="224" spans="1:5" x14ac:dyDescent="0.25">
      <c r="A224" s="3">
        <v>223</v>
      </c>
      <c r="B224" s="4">
        <v>195221133</v>
      </c>
      <c r="C224" s="2" t="s">
        <v>254</v>
      </c>
      <c r="D224" s="2" t="s">
        <v>8</v>
      </c>
      <c r="E224" s="2" t="s">
        <v>2</v>
      </c>
    </row>
    <row r="225" spans="1:5" x14ac:dyDescent="0.25">
      <c r="A225" s="3">
        <v>224</v>
      </c>
      <c r="B225" s="4">
        <v>195221102</v>
      </c>
      <c r="C225" s="2" t="s">
        <v>255</v>
      </c>
      <c r="D225" s="2" t="s">
        <v>8</v>
      </c>
      <c r="E225" s="2" t="s">
        <v>2</v>
      </c>
    </row>
    <row r="226" spans="1:5" x14ac:dyDescent="0.25">
      <c r="A226" s="3">
        <v>225</v>
      </c>
      <c r="B226" s="4">
        <v>195221165</v>
      </c>
      <c r="C226" s="2" t="s">
        <v>256</v>
      </c>
      <c r="D226" s="2" t="s">
        <v>8</v>
      </c>
      <c r="E226" s="2" t="s">
        <v>2</v>
      </c>
    </row>
    <row r="227" spans="1:5" x14ac:dyDescent="0.25">
      <c r="A227" s="3">
        <v>226</v>
      </c>
      <c r="B227" s="4">
        <v>195221149</v>
      </c>
      <c r="C227" s="2" t="s">
        <v>257</v>
      </c>
      <c r="D227" s="2" t="s">
        <v>8</v>
      </c>
      <c r="E227" s="2" t="s">
        <v>2</v>
      </c>
    </row>
    <row r="228" spans="1:5" x14ac:dyDescent="0.25">
      <c r="A228" s="3">
        <v>227</v>
      </c>
      <c r="B228" s="4">
        <v>195221303</v>
      </c>
      <c r="C228" s="2" t="s">
        <v>258</v>
      </c>
      <c r="D228" s="2" t="s">
        <v>8</v>
      </c>
      <c r="E228" s="2" t="s">
        <v>2</v>
      </c>
    </row>
    <row r="229" spans="1:5" x14ac:dyDescent="0.25">
      <c r="A229" s="3">
        <v>228</v>
      </c>
      <c r="B229" s="4">
        <v>195221270</v>
      </c>
      <c r="C229" s="2" t="s">
        <v>259</v>
      </c>
      <c r="D229" s="2" t="s">
        <v>8</v>
      </c>
      <c r="E229" s="2" t="s">
        <v>2</v>
      </c>
    </row>
    <row r="230" spans="1:5" x14ac:dyDescent="0.25">
      <c r="A230" s="3">
        <v>229</v>
      </c>
      <c r="B230" s="4">
        <v>195221229</v>
      </c>
      <c r="C230" s="2" t="s">
        <v>260</v>
      </c>
      <c r="D230" s="2" t="s">
        <v>8</v>
      </c>
      <c r="E230" s="2" t="s">
        <v>2</v>
      </c>
    </row>
    <row r="231" spans="1:5" x14ac:dyDescent="0.25">
      <c r="A231" s="3">
        <v>230</v>
      </c>
      <c r="B231" s="4">
        <v>195221090</v>
      </c>
      <c r="C231" s="2" t="s">
        <v>261</v>
      </c>
      <c r="D231" s="2" t="s">
        <v>8</v>
      </c>
      <c r="E231" s="2" t="s">
        <v>2</v>
      </c>
    </row>
    <row r="232" spans="1:5" x14ac:dyDescent="0.25">
      <c r="A232" s="3">
        <v>231</v>
      </c>
      <c r="B232" s="4">
        <v>195221163</v>
      </c>
      <c r="C232" s="2" t="s">
        <v>262</v>
      </c>
      <c r="D232" s="2" t="s">
        <v>8</v>
      </c>
      <c r="E232" s="2" t="s">
        <v>2</v>
      </c>
    </row>
    <row r="233" spans="1:5" x14ac:dyDescent="0.25">
      <c r="A233" s="3">
        <v>232</v>
      </c>
      <c r="B233" s="4">
        <v>195221222</v>
      </c>
      <c r="C233" s="2" t="s">
        <v>263</v>
      </c>
      <c r="D233" s="2" t="s">
        <v>8</v>
      </c>
      <c r="E233" s="2" t="s">
        <v>2</v>
      </c>
    </row>
    <row r="234" spans="1:5" x14ac:dyDescent="0.25">
      <c r="A234" s="3">
        <v>233</v>
      </c>
      <c r="B234" s="4">
        <v>195221147</v>
      </c>
      <c r="C234" s="2" t="s">
        <v>264</v>
      </c>
      <c r="D234" s="2" t="s">
        <v>8</v>
      </c>
      <c r="E234" s="2" t="s">
        <v>2</v>
      </c>
    </row>
    <row r="235" spans="1:5" x14ac:dyDescent="0.25">
      <c r="A235" s="3">
        <v>234</v>
      </c>
      <c r="B235" s="4">
        <v>195221054</v>
      </c>
      <c r="C235" s="2" t="s">
        <v>265</v>
      </c>
      <c r="D235" s="2" t="s">
        <v>8</v>
      </c>
      <c r="E235" s="2" t="s">
        <v>2</v>
      </c>
    </row>
    <row r="236" spans="1:5" x14ac:dyDescent="0.25">
      <c r="A236" s="3">
        <v>235</v>
      </c>
      <c r="B236" s="4">
        <v>195221030</v>
      </c>
      <c r="C236" s="2" t="s">
        <v>266</v>
      </c>
      <c r="D236" s="2" t="s">
        <v>8</v>
      </c>
      <c r="E236" s="2" t="s">
        <v>2</v>
      </c>
    </row>
    <row r="237" spans="1:5" x14ac:dyDescent="0.25">
      <c r="A237" s="3">
        <v>236</v>
      </c>
      <c r="B237" s="4">
        <v>195221269</v>
      </c>
      <c r="C237" s="2" t="s">
        <v>267</v>
      </c>
      <c r="D237" s="2" t="s">
        <v>8</v>
      </c>
      <c r="E237" s="2" t="s">
        <v>2</v>
      </c>
    </row>
    <row r="238" spans="1:5" x14ac:dyDescent="0.25">
      <c r="A238" s="3">
        <v>237</v>
      </c>
      <c r="B238" s="4">
        <v>195221010</v>
      </c>
      <c r="C238" s="2" t="s">
        <v>268</v>
      </c>
      <c r="D238" s="2" t="s">
        <v>8</v>
      </c>
      <c r="E238" s="2" t="s">
        <v>2</v>
      </c>
    </row>
    <row r="239" spans="1:5" x14ac:dyDescent="0.25">
      <c r="A239" s="3">
        <v>238</v>
      </c>
      <c r="B239" s="4">
        <v>195221216</v>
      </c>
      <c r="C239" s="2" t="s">
        <v>269</v>
      </c>
      <c r="D239" s="2" t="s">
        <v>8</v>
      </c>
      <c r="E239" s="2" t="s">
        <v>2</v>
      </c>
    </row>
    <row r="240" spans="1:5" x14ac:dyDescent="0.25">
      <c r="A240" s="3">
        <v>239</v>
      </c>
      <c r="B240" s="4">
        <v>195221344</v>
      </c>
      <c r="C240" s="2" t="s">
        <v>270</v>
      </c>
      <c r="D240" s="2" t="s">
        <v>8</v>
      </c>
      <c r="E240" s="2" t="s">
        <v>2</v>
      </c>
    </row>
    <row r="241" spans="1:5" x14ac:dyDescent="0.25">
      <c r="A241" s="3">
        <v>240</v>
      </c>
      <c r="B241" s="4">
        <v>195221169</v>
      </c>
      <c r="C241" s="2" t="s">
        <v>271</v>
      </c>
      <c r="D241" s="2" t="s">
        <v>8</v>
      </c>
      <c r="E241" s="2" t="s">
        <v>2</v>
      </c>
    </row>
    <row r="242" spans="1:5" x14ac:dyDescent="0.25">
      <c r="A242" s="3">
        <v>241</v>
      </c>
      <c r="B242" s="4">
        <v>195221107</v>
      </c>
      <c r="C242" s="2" t="s">
        <v>272</v>
      </c>
      <c r="D242" s="2" t="s">
        <v>8</v>
      </c>
      <c r="E242" s="2" t="s">
        <v>2</v>
      </c>
    </row>
    <row r="243" spans="1:5" x14ac:dyDescent="0.25">
      <c r="A243" s="3">
        <v>242</v>
      </c>
      <c r="B243" s="4">
        <v>195221357</v>
      </c>
      <c r="C243" s="2" t="s">
        <v>273</v>
      </c>
      <c r="D243" s="2" t="s">
        <v>8</v>
      </c>
      <c r="E243" s="2" t="s">
        <v>2</v>
      </c>
    </row>
    <row r="244" spans="1:5" x14ac:dyDescent="0.25">
      <c r="A244" s="3">
        <v>243</v>
      </c>
      <c r="B244" s="4">
        <v>195221281</v>
      </c>
      <c r="C244" s="2" t="s">
        <v>274</v>
      </c>
      <c r="D244" s="2" t="s">
        <v>8</v>
      </c>
      <c r="E244" s="2" t="s">
        <v>2</v>
      </c>
    </row>
    <row r="245" spans="1:5" x14ac:dyDescent="0.25">
      <c r="A245" s="3">
        <v>244</v>
      </c>
      <c r="B245" s="4">
        <v>195221138</v>
      </c>
      <c r="C245" s="2" t="s">
        <v>275</v>
      </c>
      <c r="D245" s="2" t="s">
        <v>8</v>
      </c>
      <c r="E245" s="2" t="s">
        <v>2</v>
      </c>
    </row>
    <row r="246" spans="1:5" x14ac:dyDescent="0.25">
      <c r="A246" s="3">
        <v>245</v>
      </c>
      <c r="B246" s="4">
        <v>195221109</v>
      </c>
      <c r="C246" s="2" t="s">
        <v>276</v>
      </c>
      <c r="D246" s="2" t="s">
        <v>8</v>
      </c>
      <c r="E246" s="2" t="s">
        <v>2</v>
      </c>
    </row>
    <row r="247" spans="1:5" x14ac:dyDescent="0.25">
      <c r="A247" s="3">
        <v>246</v>
      </c>
      <c r="B247" s="4">
        <v>195221123</v>
      </c>
      <c r="C247" s="2" t="s">
        <v>277</v>
      </c>
      <c r="D247" s="2" t="s">
        <v>8</v>
      </c>
      <c r="E247" s="2" t="s">
        <v>2</v>
      </c>
    </row>
    <row r="248" spans="1:5" x14ac:dyDescent="0.25">
      <c r="A248" s="3">
        <v>247</v>
      </c>
      <c r="B248" s="4">
        <v>195221007</v>
      </c>
      <c r="C248" s="2" t="s">
        <v>278</v>
      </c>
      <c r="D248" s="2" t="s">
        <v>8</v>
      </c>
      <c r="E248" s="2" t="s">
        <v>2</v>
      </c>
    </row>
    <row r="249" spans="1:5" x14ac:dyDescent="0.25">
      <c r="A249" s="3">
        <v>248</v>
      </c>
      <c r="B249" s="4">
        <v>195221230</v>
      </c>
      <c r="C249" s="2" t="s">
        <v>279</v>
      </c>
      <c r="D249" s="2" t="s">
        <v>8</v>
      </c>
      <c r="E249" s="2" t="s">
        <v>2</v>
      </c>
    </row>
    <row r="250" spans="1:5" x14ac:dyDescent="0.25">
      <c r="A250" s="3">
        <v>249</v>
      </c>
      <c r="B250" s="4">
        <v>195221302</v>
      </c>
      <c r="C250" s="2" t="s">
        <v>280</v>
      </c>
      <c r="D250" s="2" t="s">
        <v>8</v>
      </c>
      <c r="E250" s="2" t="s">
        <v>2</v>
      </c>
    </row>
    <row r="251" spans="1:5" x14ac:dyDescent="0.25">
      <c r="A251" s="3">
        <v>250</v>
      </c>
      <c r="B251" s="4">
        <v>195221356</v>
      </c>
      <c r="C251" s="2" t="s">
        <v>281</v>
      </c>
      <c r="D251" s="2" t="s">
        <v>8</v>
      </c>
      <c r="E251" s="2" t="s">
        <v>2</v>
      </c>
    </row>
    <row r="252" spans="1:5" x14ac:dyDescent="0.25">
      <c r="A252" s="3">
        <v>251</v>
      </c>
      <c r="B252" s="4">
        <v>195221070</v>
      </c>
      <c r="C252" s="2" t="s">
        <v>282</v>
      </c>
      <c r="D252" s="2" t="s">
        <v>8</v>
      </c>
      <c r="E252" s="2" t="s">
        <v>2</v>
      </c>
    </row>
    <row r="253" spans="1:5" x14ac:dyDescent="0.25">
      <c r="A253" s="3">
        <v>252</v>
      </c>
      <c r="B253" s="4">
        <v>195221019</v>
      </c>
      <c r="C253" s="2" t="s">
        <v>283</v>
      </c>
      <c r="D253" s="2" t="s">
        <v>8</v>
      </c>
      <c r="E253" s="2" t="s">
        <v>2</v>
      </c>
    </row>
    <row r="254" spans="1:5" x14ac:dyDescent="0.25">
      <c r="A254" s="3">
        <v>253</v>
      </c>
      <c r="B254" s="4">
        <v>195221321</v>
      </c>
      <c r="C254" s="2" t="s">
        <v>284</v>
      </c>
      <c r="D254" s="2" t="s">
        <v>8</v>
      </c>
      <c r="E254" s="2" t="s">
        <v>2</v>
      </c>
    </row>
    <row r="255" spans="1:5" x14ac:dyDescent="0.25">
      <c r="A255" s="3">
        <v>254</v>
      </c>
      <c r="B255" s="4">
        <v>195221257</v>
      </c>
      <c r="C255" s="2" t="s">
        <v>285</v>
      </c>
      <c r="D255" s="2" t="s">
        <v>8</v>
      </c>
      <c r="E255" s="2" t="s">
        <v>2</v>
      </c>
    </row>
    <row r="256" spans="1:5" x14ac:dyDescent="0.25">
      <c r="A256" s="3">
        <v>255</v>
      </c>
      <c r="B256" s="4">
        <v>195221105</v>
      </c>
      <c r="C256" s="2" t="s">
        <v>286</v>
      </c>
      <c r="D256" s="2" t="s">
        <v>8</v>
      </c>
      <c r="E256" s="2" t="s">
        <v>2</v>
      </c>
    </row>
    <row r="257" spans="1:5" x14ac:dyDescent="0.25">
      <c r="A257" s="3">
        <v>256</v>
      </c>
      <c r="B257" s="4">
        <v>195221086</v>
      </c>
      <c r="C257" s="2" t="s">
        <v>287</v>
      </c>
      <c r="D257" s="2" t="s">
        <v>8</v>
      </c>
      <c r="E257" s="2" t="s">
        <v>2</v>
      </c>
    </row>
    <row r="258" spans="1:5" x14ac:dyDescent="0.25">
      <c r="A258" s="3">
        <v>257</v>
      </c>
      <c r="B258" s="4">
        <v>195221141</v>
      </c>
      <c r="C258" s="2" t="s">
        <v>288</v>
      </c>
      <c r="D258" s="2" t="s">
        <v>8</v>
      </c>
      <c r="E258" s="2" t="s">
        <v>2</v>
      </c>
    </row>
    <row r="259" spans="1:5" x14ac:dyDescent="0.25">
      <c r="A259" s="3">
        <v>258</v>
      </c>
      <c r="B259" s="4">
        <v>195221261</v>
      </c>
      <c r="C259" s="2" t="s">
        <v>289</v>
      </c>
      <c r="D259" s="2" t="s">
        <v>8</v>
      </c>
      <c r="E259" s="2" t="s">
        <v>2</v>
      </c>
    </row>
    <row r="260" spans="1:5" x14ac:dyDescent="0.25">
      <c r="A260" s="3">
        <v>259</v>
      </c>
      <c r="B260" s="4">
        <v>195221177</v>
      </c>
      <c r="C260" s="2" t="s">
        <v>290</v>
      </c>
      <c r="D260" s="2" t="s">
        <v>8</v>
      </c>
      <c r="E260" s="2" t="s">
        <v>2</v>
      </c>
    </row>
    <row r="261" spans="1:5" x14ac:dyDescent="0.25">
      <c r="A261" s="3">
        <v>260</v>
      </c>
      <c r="B261" s="4">
        <v>195221157</v>
      </c>
      <c r="C261" s="2" t="s">
        <v>291</v>
      </c>
      <c r="D261" s="2" t="s">
        <v>8</v>
      </c>
      <c r="E261" s="2" t="s">
        <v>2</v>
      </c>
    </row>
    <row r="262" spans="1:5" x14ac:dyDescent="0.25">
      <c r="A262" s="3">
        <v>261</v>
      </c>
      <c r="B262" s="4">
        <v>195221119</v>
      </c>
      <c r="C262" s="2" t="s">
        <v>292</v>
      </c>
      <c r="D262" s="2" t="s">
        <v>8</v>
      </c>
      <c r="E262" s="2" t="s">
        <v>2</v>
      </c>
    </row>
    <row r="263" spans="1:5" x14ac:dyDescent="0.25">
      <c r="A263" s="3">
        <v>262</v>
      </c>
      <c r="B263" s="4">
        <v>195221299</v>
      </c>
      <c r="C263" s="2" t="s">
        <v>293</v>
      </c>
      <c r="D263" s="2" t="s">
        <v>8</v>
      </c>
      <c r="E263" s="2" t="s">
        <v>2</v>
      </c>
    </row>
    <row r="264" spans="1:5" x14ac:dyDescent="0.25">
      <c r="A264" s="3">
        <v>263</v>
      </c>
      <c r="B264" s="4">
        <v>195221071</v>
      </c>
      <c r="C264" s="2" t="s">
        <v>294</v>
      </c>
      <c r="D264" s="2" t="s">
        <v>8</v>
      </c>
      <c r="E264" s="2" t="s">
        <v>2</v>
      </c>
    </row>
    <row r="265" spans="1:5" x14ac:dyDescent="0.25">
      <c r="A265" s="3">
        <v>264</v>
      </c>
      <c r="B265" s="4">
        <v>195221101</v>
      </c>
      <c r="C265" s="2" t="s">
        <v>295</v>
      </c>
      <c r="D265" s="2" t="s">
        <v>8</v>
      </c>
      <c r="E265" s="2" t="s">
        <v>2</v>
      </c>
    </row>
    <row r="266" spans="1:5" x14ac:dyDescent="0.25">
      <c r="A266" s="3">
        <v>265</v>
      </c>
      <c r="B266" s="4">
        <v>191121003</v>
      </c>
      <c r="C266" s="2" t="s">
        <v>296</v>
      </c>
      <c r="D266" s="2" t="s">
        <v>9</v>
      </c>
      <c r="E266" s="2" t="s">
        <v>3</v>
      </c>
    </row>
    <row r="267" spans="1:5" x14ac:dyDescent="0.25">
      <c r="A267" s="3">
        <v>266</v>
      </c>
      <c r="B267" s="4">
        <v>191121013</v>
      </c>
      <c r="C267" s="2" t="s">
        <v>297</v>
      </c>
      <c r="D267" s="2" t="s">
        <v>9</v>
      </c>
      <c r="E267" s="2" t="s">
        <v>3</v>
      </c>
    </row>
    <row r="268" spans="1:5" x14ac:dyDescent="0.25">
      <c r="A268" s="3">
        <v>267</v>
      </c>
      <c r="B268" s="4">
        <v>191121044</v>
      </c>
      <c r="C268" s="2" t="s">
        <v>298</v>
      </c>
      <c r="D268" s="2" t="s">
        <v>9</v>
      </c>
      <c r="E268" s="2" t="s">
        <v>3</v>
      </c>
    </row>
    <row r="269" spans="1:5" x14ac:dyDescent="0.25">
      <c r="A269" s="3">
        <v>268</v>
      </c>
      <c r="B269" s="4">
        <v>191121018</v>
      </c>
      <c r="C269" s="2" t="s">
        <v>299</v>
      </c>
      <c r="D269" s="2" t="s">
        <v>9</v>
      </c>
      <c r="E269" s="2" t="s">
        <v>3</v>
      </c>
    </row>
    <row r="270" spans="1:5" x14ac:dyDescent="0.25">
      <c r="A270" s="3">
        <v>269</v>
      </c>
      <c r="B270" s="4">
        <v>191121030</v>
      </c>
      <c r="C270" s="2" t="s">
        <v>300</v>
      </c>
      <c r="D270" s="2" t="s">
        <v>9</v>
      </c>
      <c r="E270" s="2" t="s">
        <v>3</v>
      </c>
    </row>
    <row r="271" spans="1:5" x14ac:dyDescent="0.25">
      <c r="A271" s="3">
        <v>270</v>
      </c>
      <c r="B271" s="4">
        <v>191121012</v>
      </c>
      <c r="C271" s="2" t="s">
        <v>301</v>
      </c>
      <c r="D271" s="2" t="s">
        <v>9</v>
      </c>
      <c r="E271" s="2" t="s">
        <v>3</v>
      </c>
    </row>
    <row r="272" spans="1:5" x14ac:dyDescent="0.25">
      <c r="A272" s="3">
        <v>271</v>
      </c>
      <c r="B272" s="4">
        <v>191121029</v>
      </c>
      <c r="C272" s="2" t="s">
        <v>302</v>
      </c>
      <c r="D272" s="2" t="s">
        <v>9</v>
      </c>
      <c r="E272" s="2" t="s">
        <v>3</v>
      </c>
    </row>
    <row r="273" spans="1:5" x14ac:dyDescent="0.25">
      <c r="A273" s="3">
        <v>272</v>
      </c>
      <c r="B273" s="4">
        <v>191121016</v>
      </c>
      <c r="C273" s="2" t="s">
        <v>303</v>
      </c>
      <c r="D273" s="2" t="s">
        <v>9</v>
      </c>
      <c r="E273" s="2" t="s">
        <v>3</v>
      </c>
    </row>
    <row r="274" spans="1:5" x14ac:dyDescent="0.25">
      <c r="A274" s="3">
        <v>273</v>
      </c>
      <c r="B274" s="4">
        <v>191121048</v>
      </c>
      <c r="C274" s="2" t="s">
        <v>304</v>
      </c>
      <c r="D274" s="2" t="s">
        <v>9</v>
      </c>
      <c r="E274" s="2" t="s">
        <v>3</v>
      </c>
    </row>
    <row r="275" spans="1:5" x14ac:dyDescent="0.25">
      <c r="A275" s="3">
        <v>274</v>
      </c>
      <c r="B275" s="4">
        <v>191121032</v>
      </c>
      <c r="C275" s="2" t="s">
        <v>305</v>
      </c>
      <c r="D275" s="2" t="s">
        <v>9</v>
      </c>
      <c r="E275" s="2" t="s">
        <v>3</v>
      </c>
    </row>
    <row r="276" spans="1:5" x14ac:dyDescent="0.25">
      <c r="A276" s="3">
        <v>275</v>
      </c>
      <c r="B276" s="4">
        <v>191121039</v>
      </c>
      <c r="C276" s="2" t="s">
        <v>306</v>
      </c>
      <c r="D276" s="2" t="s">
        <v>9</v>
      </c>
      <c r="E276" s="2" t="s">
        <v>3</v>
      </c>
    </row>
    <row r="277" spans="1:5" x14ac:dyDescent="0.25">
      <c r="A277" s="3">
        <v>276</v>
      </c>
      <c r="B277" s="4">
        <v>191121036</v>
      </c>
      <c r="C277" s="2" t="s">
        <v>307</v>
      </c>
      <c r="D277" s="2" t="s">
        <v>9</v>
      </c>
      <c r="E277" s="2" t="s">
        <v>3</v>
      </c>
    </row>
    <row r="278" spans="1:5" x14ac:dyDescent="0.25">
      <c r="A278" s="3">
        <v>277</v>
      </c>
      <c r="B278" s="4">
        <v>191121019</v>
      </c>
      <c r="C278" s="2" t="s">
        <v>308</v>
      </c>
      <c r="D278" s="2" t="s">
        <v>9</v>
      </c>
      <c r="E278" s="2" t="s">
        <v>3</v>
      </c>
    </row>
    <row r="279" spans="1:5" x14ac:dyDescent="0.25">
      <c r="A279" s="3">
        <v>278</v>
      </c>
      <c r="B279" s="4">
        <v>191121034</v>
      </c>
      <c r="C279" s="2" t="s">
        <v>309</v>
      </c>
      <c r="D279" s="2" t="s">
        <v>9</v>
      </c>
      <c r="E279" s="2" t="s">
        <v>3</v>
      </c>
    </row>
    <row r="280" spans="1:5" x14ac:dyDescent="0.25">
      <c r="A280" s="3">
        <v>279</v>
      </c>
      <c r="B280" s="4">
        <v>191121043</v>
      </c>
      <c r="C280" s="2" t="s">
        <v>310</v>
      </c>
      <c r="D280" s="2" t="s">
        <v>9</v>
      </c>
      <c r="E280" s="2" t="s">
        <v>3</v>
      </c>
    </row>
    <row r="281" spans="1:5" x14ac:dyDescent="0.25">
      <c r="A281" s="3">
        <v>280</v>
      </c>
      <c r="B281" s="4">
        <v>191121017</v>
      </c>
      <c r="C281" s="2" t="s">
        <v>311</v>
      </c>
      <c r="D281" s="2" t="s">
        <v>9</v>
      </c>
      <c r="E281" s="2" t="s">
        <v>3</v>
      </c>
    </row>
    <row r="282" spans="1:5" x14ac:dyDescent="0.25">
      <c r="A282" s="3">
        <v>281</v>
      </c>
      <c r="B282" s="4">
        <v>191121045</v>
      </c>
      <c r="C282" s="2" t="s">
        <v>312</v>
      </c>
      <c r="D282" s="2" t="s">
        <v>9</v>
      </c>
      <c r="E282" s="2" t="s">
        <v>3</v>
      </c>
    </row>
    <row r="283" spans="1:5" x14ac:dyDescent="0.25">
      <c r="A283" s="3">
        <v>282</v>
      </c>
      <c r="B283" s="4">
        <v>191121026</v>
      </c>
      <c r="C283" s="2" t="s">
        <v>313</v>
      </c>
      <c r="D283" s="2" t="s">
        <v>9</v>
      </c>
      <c r="E283" s="2" t="s">
        <v>3</v>
      </c>
    </row>
    <row r="284" spans="1:5" x14ac:dyDescent="0.25">
      <c r="A284" s="3">
        <v>283</v>
      </c>
      <c r="B284" s="4">
        <v>191121009</v>
      </c>
      <c r="C284" s="2" t="s">
        <v>314</v>
      </c>
      <c r="D284" s="2" t="s">
        <v>9</v>
      </c>
      <c r="E284" s="2" t="s">
        <v>3</v>
      </c>
    </row>
    <row r="285" spans="1:5" x14ac:dyDescent="0.25">
      <c r="A285" s="3">
        <v>284</v>
      </c>
      <c r="B285" s="4">
        <v>191121025</v>
      </c>
      <c r="C285" s="2" t="s">
        <v>315</v>
      </c>
      <c r="D285" s="2" t="s">
        <v>9</v>
      </c>
      <c r="E285" s="2" t="s">
        <v>3</v>
      </c>
    </row>
    <row r="286" spans="1:5" x14ac:dyDescent="0.25">
      <c r="A286" s="3">
        <v>285</v>
      </c>
      <c r="B286" s="4">
        <v>191121033</v>
      </c>
      <c r="C286" s="2" t="s">
        <v>316</v>
      </c>
      <c r="D286" s="2" t="s">
        <v>9</v>
      </c>
      <c r="E286" s="2" t="s">
        <v>3</v>
      </c>
    </row>
    <row r="287" spans="1:5" x14ac:dyDescent="0.25">
      <c r="A287" s="3">
        <v>286</v>
      </c>
      <c r="B287" s="4">
        <v>191121015</v>
      </c>
      <c r="C287" s="2" t="s">
        <v>317</v>
      </c>
      <c r="D287" s="2" t="s">
        <v>9</v>
      </c>
      <c r="E287" s="2" t="s">
        <v>3</v>
      </c>
    </row>
    <row r="288" spans="1:5" x14ac:dyDescent="0.25">
      <c r="A288" s="3">
        <v>287</v>
      </c>
      <c r="B288" s="4">
        <v>191121042</v>
      </c>
      <c r="C288" s="2" t="s">
        <v>318</v>
      </c>
      <c r="D288" s="2" t="s">
        <v>9</v>
      </c>
      <c r="E288" s="2" t="s">
        <v>3</v>
      </c>
    </row>
    <row r="289" spans="1:5" x14ac:dyDescent="0.25">
      <c r="A289" s="3">
        <v>288</v>
      </c>
      <c r="B289" s="4">
        <v>191121020</v>
      </c>
      <c r="C289" s="2" t="s">
        <v>318</v>
      </c>
      <c r="D289" s="2" t="s">
        <v>9</v>
      </c>
      <c r="E289" s="2" t="s">
        <v>3</v>
      </c>
    </row>
    <row r="290" spans="1:5" x14ac:dyDescent="0.25">
      <c r="A290" s="3">
        <v>289</v>
      </c>
      <c r="B290" s="4">
        <v>191121001</v>
      </c>
      <c r="C290" s="2" t="s">
        <v>319</v>
      </c>
      <c r="D290" s="2" t="s">
        <v>9</v>
      </c>
      <c r="E290" s="2" t="s">
        <v>3</v>
      </c>
    </row>
    <row r="291" spans="1:5" x14ac:dyDescent="0.25">
      <c r="A291" s="3">
        <v>290</v>
      </c>
      <c r="B291" s="4">
        <v>191121031</v>
      </c>
      <c r="C291" s="2" t="s">
        <v>320</v>
      </c>
      <c r="D291" s="2" t="s">
        <v>9</v>
      </c>
      <c r="E291" s="2" t="s">
        <v>3</v>
      </c>
    </row>
    <row r="292" spans="1:5" x14ac:dyDescent="0.25">
      <c r="A292" s="3">
        <v>291</v>
      </c>
      <c r="B292" s="4">
        <v>191121035</v>
      </c>
      <c r="C292" s="2" t="s">
        <v>321</v>
      </c>
      <c r="D292" s="2" t="s">
        <v>9</v>
      </c>
      <c r="E292" s="2" t="s">
        <v>3</v>
      </c>
    </row>
    <row r="293" spans="1:5" x14ac:dyDescent="0.25">
      <c r="A293" s="3">
        <v>292</v>
      </c>
      <c r="B293" s="4">
        <v>191121007</v>
      </c>
      <c r="C293" s="2" t="s">
        <v>322</v>
      </c>
      <c r="D293" s="2" t="s">
        <v>9</v>
      </c>
      <c r="E293" s="2" t="s">
        <v>3</v>
      </c>
    </row>
    <row r="294" spans="1:5" x14ac:dyDescent="0.25">
      <c r="A294" s="3">
        <v>293</v>
      </c>
      <c r="B294" s="4">
        <v>191121041</v>
      </c>
      <c r="C294" s="2" t="s">
        <v>323</v>
      </c>
      <c r="D294" s="2" t="s">
        <v>9</v>
      </c>
      <c r="E294" s="2" t="s">
        <v>3</v>
      </c>
    </row>
    <row r="295" spans="1:5" x14ac:dyDescent="0.25">
      <c r="A295" s="3">
        <v>294</v>
      </c>
      <c r="B295" s="4">
        <v>191121023</v>
      </c>
      <c r="C295" s="2" t="s">
        <v>324</v>
      </c>
      <c r="D295" s="2" t="s">
        <v>9</v>
      </c>
      <c r="E295" s="2" t="s">
        <v>3</v>
      </c>
    </row>
    <row r="296" spans="1:5" x14ac:dyDescent="0.25">
      <c r="A296" s="3">
        <v>295</v>
      </c>
      <c r="B296" s="4">
        <v>191121005</v>
      </c>
      <c r="C296" s="2" t="s">
        <v>325</v>
      </c>
      <c r="D296" s="2" t="s">
        <v>9</v>
      </c>
      <c r="E296" s="2" t="s">
        <v>3</v>
      </c>
    </row>
    <row r="297" spans="1:5" x14ac:dyDescent="0.25">
      <c r="A297" s="3">
        <v>296</v>
      </c>
      <c r="B297" s="4">
        <v>191121002</v>
      </c>
      <c r="C297" s="2" t="s">
        <v>326</v>
      </c>
      <c r="D297" s="2" t="s">
        <v>9</v>
      </c>
      <c r="E297" s="2" t="s">
        <v>3</v>
      </c>
    </row>
    <row r="298" spans="1:5" x14ac:dyDescent="0.25">
      <c r="A298" s="3">
        <v>297</v>
      </c>
      <c r="B298" s="4">
        <v>196141005</v>
      </c>
      <c r="C298" s="2" t="s">
        <v>327</v>
      </c>
      <c r="D298" s="2" t="s">
        <v>10</v>
      </c>
      <c r="E298" s="2" t="s">
        <v>4</v>
      </c>
    </row>
    <row r="299" spans="1:5" x14ac:dyDescent="0.25">
      <c r="A299" s="3">
        <v>298</v>
      </c>
      <c r="B299" s="4">
        <v>196141038</v>
      </c>
      <c r="C299" s="2" t="s">
        <v>328</v>
      </c>
      <c r="D299" s="2" t="s">
        <v>10</v>
      </c>
      <c r="E299" s="2" t="s">
        <v>4</v>
      </c>
    </row>
    <row r="300" spans="1:5" x14ac:dyDescent="0.25">
      <c r="A300" s="3">
        <v>299</v>
      </c>
      <c r="B300" s="4">
        <v>196141010</v>
      </c>
      <c r="C300" s="2" t="s">
        <v>329</v>
      </c>
      <c r="D300" s="2" t="s">
        <v>10</v>
      </c>
      <c r="E300" s="2" t="s">
        <v>4</v>
      </c>
    </row>
    <row r="301" spans="1:5" x14ac:dyDescent="0.25">
      <c r="A301" s="3">
        <v>300</v>
      </c>
      <c r="B301" s="4">
        <v>196141027</v>
      </c>
      <c r="C301" s="2" t="s">
        <v>330</v>
      </c>
      <c r="D301" s="2" t="s">
        <v>10</v>
      </c>
      <c r="E301" s="2" t="s">
        <v>4</v>
      </c>
    </row>
    <row r="302" spans="1:5" x14ac:dyDescent="0.25">
      <c r="A302" s="3">
        <v>301</v>
      </c>
      <c r="B302" s="4">
        <v>196141015</v>
      </c>
      <c r="C302" s="2" t="s">
        <v>331</v>
      </c>
      <c r="D302" s="2" t="s">
        <v>10</v>
      </c>
      <c r="E302" s="2" t="s">
        <v>4</v>
      </c>
    </row>
    <row r="303" spans="1:5" x14ac:dyDescent="0.25">
      <c r="A303" s="3">
        <v>302</v>
      </c>
      <c r="B303" s="4">
        <v>196141021</v>
      </c>
      <c r="C303" s="2" t="s">
        <v>332</v>
      </c>
      <c r="D303" s="2" t="s">
        <v>10</v>
      </c>
      <c r="E303" s="2" t="s">
        <v>4</v>
      </c>
    </row>
    <row r="304" spans="1:5" x14ac:dyDescent="0.25">
      <c r="A304" s="3">
        <v>303</v>
      </c>
      <c r="B304" s="4">
        <v>196141006</v>
      </c>
      <c r="C304" s="2" t="s">
        <v>333</v>
      </c>
      <c r="D304" s="2" t="s">
        <v>10</v>
      </c>
      <c r="E304" s="2" t="s">
        <v>4</v>
      </c>
    </row>
    <row r="305" spans="1:5" x14ac:dyDescent="0.25">
      <c r="A305" s="3">
        <v>304</v>
      </c>
      <c r="B305" s="4">
        <v>196141022</v>
      </c>
      <c r="C305" s="2" t="s">
        <v>334</v>
      </c>
      <c r="D305" s="2" t="s">
        <v>10</v>
      </c>
      <c r="E305" s="2" t="s">
        <v>4</v>
      </c>
    </row>
    <row r="306" spans="1:5" x14ac:dyDescent="0.25">
      <c r="A306" s="3">
        <v>305</v>
      </c>
      <c r="B306" s="4">
        <v>196141040</v>
      </c>
      <c r="C306" s="2" t="s">
        <v>335</v>
      </c>
      <c r="D306" s="2" t="s">
        <v>10</v>
      </c>
      <c r="E306" s="2" t="s">
        <v>4</v>
      </c>
    </row>
    <row r="307" spans="1:5" x14ac:dyDescent="0.25">
      <c r="A307" s="3">
        <v>306</v>
      </c>
      <c r="B307" s="4">
        <v>196141012</v>
      </c>
      <c r="C307" s="2" t="s">
        <v>336</v>
      </c>
      <c r="D307" s="2" t="s">
        <v>10</v>
      </c>
      <c r="E307" s="2" t="s">
        <v>4</v>
      </c>
    </row>
    <row r="308" spans="1:5" x14ac:dyDescent="0.25">
      <c r="A308" s="3">
        <v>307</v>
      </c>
      <c r="B308" s="4">
        <v>196141002</v>
      </c>
      <c r="C308" s="2" t="s">
        <v>337</v>
      </c>
      <c r="D308" s="2" t="s">
        <v>10</v>
      </c>
      <c r="E308" s="2" t="s">
        <v>4</v>
      </c>
    </row>
    <row r="309" spans="1:5" x14ac:dyDescent="0.25">
      <c r="A309" s="3">
        <v>308</v>
      </c>
      <c r="B309" s="4">
        <v>196141003</v>
      </c>
      <c r="C309" s="2" t="s">
        <v>338</v>
      </c>
      <c r="D309" s="2" t="s">
        <v>10</v>
      </c>
      <c r="E309" s="2" t="s">
        <v>4</v>
      </c>
    </row>
    <row r="310" spans="1:5" x14ac:dyDescent="0.25">
      <c r="A310" s="3">
        <v>309</v>
      </c>
      <c r="B310" s="4">
        <v>196141018</v>
      </c>
      <c r="C310" s="2" t="s">
        <v>339</v>
      </c>
      <c r="D310" s="2" t="s">
        <v>10</v>
      </c>
      <c r="E310" s="2" t="s">
        <v>4</v>
      </c>
    </row>
    <row r="311" spans="1:5" x14ac:dyDescent="0.25">
      <c r="A311" s="3">
        <v>310</v>
      </c>
      <c r="B311" s="4">
        <v>196141011</v>
      </c>
      <c r="C311" s="2" t="s">
        <v>340</v>
      </c>
      <c r="D311" s="2" t="s">
        <v>10</v>
      </c>
      <c r="E311" s="2" t="s">
        <v>4</v>
      </c>
    </row>
    <row r="312" spans="1:5" x14ac:dyDescent="0.25">
      <c r="A312" s="3">
        <v>311</v>
      </c>
      <c r="B312" s="4">
        <v>191221149</v>
      </c>
      <c r="C312" s="2" t="s">
        <v>341</v>
      </c>
      <c r="D312" s="2" t="s">
        <v>11</v>
      </c>
      <c r="E312" s="2" t="s">
        <v>3</v>
      </c>
    </row>
    <row r="313" spans="1:5" x14ac:dyDescent="0.25">
      <c r="A313" s="3">
        <v>312</v>
      </c>
      <c r="B313" s="4">
        <v>191221109</v>
      </c>
      <c r="C313" s="2" t="s">
        <v>342</v>
      </c>
      <c r="D313" s="2" t="s">
        <v>11</v>
      </c>
      <c r="E313" s="2" t="s">
        <v>3</v>
      </c>
    </row>
    <row r="314" spans="1:5" x14ac:dyDescent="0.25">
      <c r="A314" s="3">
        <v>313</v>
      </c>
      <c r="B314" s="4">
        <v>191221014</v>
      </c>
      <c r="C314" s="2" t="s">
        <v>343</v>
      </c>
      <c r="D314" s="2" t="s">
        <v>11</v>
      </c>
      <c r="E314" s="2" t="s">
        <v>3</v>
      </c>
    </row>
    <row r="315" spans="1:5" x14ac:dyDescent="0.25">
      <c r="A315" s="3">
        <v>314</v>
      </c>
      <c r="B315" s="4">
        <v>191221088</v>
      </c>
      <c r="C315" s="2" t="s">
        <v>344</v>
      </c>
      <c r="D315" s="2" t="s">
        <v>11</v>
      </c>
      <c r="E315" s="2" t="s">
        <v>3</v>
      </c>
    </row>
    <row r="316" spans="1:5" x14ac:dyDescent="0.25">
      <c r="A316" s="3">
        <v>315</v>
      </c>
      <c r="B316" s="4">
        <v>191221115</v>
      </c>
      <c r="C316" s="2" t="s">
        <v>345</v>
      </c>
      <c r="D316" s="2" t="s">
        <v>11</v>
      </c>
      <c r="E316" s="2" t="s">
        <v>3</v>
      </c>
    </row>
    <row r="317" spans="1:5" x14ac:dyDescent="0.25">
      <c r="A317" s="3">
        <v>316</v>
      </c>
      <c r="B317" s="4">
        <v>191221131</v>
      </c>
      <c r="C317" s="2" t="s">
        <v>346</v>
      </c>
      <c r="D317" s="2" t="s">
        <v>11</v>
      </c>
      <c r="E317" s="2" t="s">
        <v>3</v>
      </c>
    </row>
    <row r="318" spans="1:5" x14ac:dyDescent="0.25">
      <c r="A318" s="3">
        <v>317</v>
      </c>
      <c r="B318" s="4">
        <v>191221032</v>
      </c>
      <c r="C318" s="2" t="s">
        <v>347</v>
      </c>
      <c r="D318" s="2" t="s">
        <v>11</v>
      </c>
      <c r="E318" s="2" t="s">
        <v>3</v>
      </c>
    </row>
    <row r="319" spans="1:5" x14ac:dyDescent="0.25">
      <c r="A319" s="3">
        <v>318</v>
      </c>
      <c r="B319" s="4">
        <v>191221164</v>
      </c>
      <c r="C319" s="2" t="s">
        <v>348</v>
      </c>
      <c r="D319" s="2" t="s">
        <v>11</v>
      </c>
      <c r="E319" s="2" t="s">
        <v>3</v>
      </c>
    </row>
    <row r="320" spans="1:5" x14ac:dyDescent="0.25">
      <c r="A320" s="3">
        <v>319</v>
      </c>
      <c r="B320" s="4">
        <v>191221009</v>
      </c>
      <c r="C320" s="2" t="s">
        <v>349</v>
      </c>
      <c r="D320" s="2" t="s">
        <v>11</v>
      </c>
      <c r="E320" s="2" t="s">
        <v>3</v>
      </c>
    </row>
    <row r="321" spans="1:5" x14ac:dyDescent="0.25">
      <c r="A321" s="3">
        <v>320</v>
      </c>
      <c r="B321" s="4">
        <v>191221112</v>
      </c>
      <c r="C321" s="2" t="s">
        <v>350</v>
      </c>
      <c r="D321" s="2" t="s">
        <v>11</v>
      </c>
      <c r="E321" s="2" t="s">
        <v>3</v>
      </c>
    </row>
    <row r="322" spans="1:5" x14ac:dyDescent="0.25">
      <c r="A322" s="3">
        <v>321</v>
      </c>
      <c r="B322" s="4">
        <v>191221064</v>
      </c>
      <c r="C322" s="2" t="s">
        <v>351</v>
      </c>
      <c r="D322" s="2" t="s">
        <v>11</v>
      </c>
      <c r="E322" s="2" t="s">
        <v>3</v>
      </c>
    </row>
    <row r="323" spans="1:5" x14ac:dyDescent="0.25">
      <c r="A323" s="3">
        <v>322</v>
      </c>
      <c r="B323" s="4">
        <v>191221113</v>
      </c>
      <c r="C323" s="2" t="s">
        <v>352</v>
      </c>
      <c r="D323" s="2" t="s">
        <v>11</v>
      </c>
      <c r="E323" s="2" t="s">
        <v>3</v>
      </c>
    </row>
    <row r="324" spans="1:5" x14ac:dyDescent="0.25">
      <c r="A324" s="3">
        <v>323</v>
      </c>
      <c r="B324" s="4">
        <v>201221001</v>
      </c>
      <c r="C324" s="2" t="s">
        <v>353</v>
      </c>
      <c r="D324" s="2" t="s">
        <v>11</v>
      </c>
      <c r="E324" s="2" t="s">
        <v>3</v>
      </c>
    </row>
    <row r="325" spans="1:5" x14ac:dyDescent="0.25">
      <c r="A325" s="3">
        <v>324</v>
      </c>
      <c r="B325" s="4">
        <v>191221021</v>
      </c>
      <c r="C325" s="2" t="s">
        <v>354</v>
      </c>
      <c r="D325" s="2" t="s">
        <v>11</v>
      </c>
      <c r="E325" s="2" t="s">
        <v>3</v>
      </c>
    </row>
    <row r="326" spans="1:5" x14ac:dyDescent="0.25">
      <c r="A326" s="3">
        <v>325</v>
      </c>
      <c r="B326" s="4">
        <v>191221038</v>
      </c>
      <c r="C326" s="2" t="s">
        <v>355</v>
      </c>
      <c r="D326" s="2" t="s">
        <v>11</v>
      </c>
      <c r="E326" s="2" t="s">
        <v>3</v>
      </c>
    </row>
    <row r="327" spans="1:5" x14ac:dyDescent="0.25">
      <c r="A327" s="3">
        <v>326</v>
      </c>
      <c r="B327" s="4">
        <v>201221009</v>
      </c>
      <c r="C327" s="2" t="s">
        <v>356</v>
      </c>
      <c r="D327" s="2" t="s">
        <v>11</v>
      </c>
      <c r="E327" s="2" t="s">
        <v>3</v>
      </c>
    </row>
    <row r="328" spans="1:5" x14ac:dyDescent="0.25">
      <c r="A328" s="3">
        <v>327</v>
      </c>
      <c r="B328" s="4">
        <v>191221152</v>
      </c>
      <c r="C328" s="2" t="s">
        <v>357</v>
      </c>
      <c r="D328" s="2" t="s">
        <v>11</v>
      </c>
      <c r="E328" s="2" t="s">
        <v>3</v>
      </c>
    </row>
    <row r="329" spans="1:5" x14ac:dyDescent="0.25">
      <c r="A329" s="3">
        <v>328</v>
      </c>
      <c r="B329" s="4">
        <v>191221004</v>
      </c>
      <c r="C329" s="2" t="s">
        <v>358</v>
      </c>
      <c r="D329" s="2" t="s">
        <v>11</v>
      </c>
      <c r="E329" s="2" t="s">
        <v>3</v>
      </c>
    </row>
    <row r="330" spans="1:5" x14ac:dyDescent="0.25">
      <c r="A330" s="3">
        <v>329</v>
      </c>
      <c r="B330" s="4">
        <v>191221006</v>
      </c>
      <c r="C330" s="2" t="s">
        <v>359</v>
      </c>
      <c r="D330" s="2" t="s">
        <v>11</v>
      </c>
      <c r="E330" s="2" t="s">
        <v>3</v>
      </c>
    </row>
    <row r="331" spans="1:5" x14ac:dyDescent="0.25">
      <c r="A331" s="3">
        <v>330</v>
      </c>
      <c r="B331" s="4">
        <v>191221167</v>
      </c>
      <c r="C331" s="2" t="s">
        <v>360</v>
      </c>
      <c r="D331" s="2" t="s">
        <v>11</v>
      </c>
      <c r="E331" s="2" t="s">
        <v>3</v>
      </c>
    </row>
    <row r="332" spans="1:5" x14ac:dyDescent="0.25">
      <c r="A332" s="3">
        <v>331</v>
      </c>
      <c r="B332" s="4">
        <v>191221040</v>
      </c>
      <c r="C332" s="2" t="s">
        <v>361</v>
      </c>
      <c r="D332" s="2" t="s">
        <v>11</v>
      </c>
      <c r="E332" s="2" t="s">
        <v>3</v>
      </c>
    </row>
    <row r="333" spans="1:5" x14ac:dyDescent="0.25">
      <c r="A333" s="3">
        <v>332</v>
      </c>
      <c r="B333" s="4">
        <v>191221143</v>
      </c>
      <c r="C333" s="2" t="s">
        <v>362</v>
      </c>
      <c r="D333" s="2" t="s">
        <v>11</v>
      </c>
      <c r="E333" s="2" t="s">
        <v>3</v>
      </c>
    </row>
    <row r="334" spans="1:5" x14ac:dyDescent="0.25">
      <c r="A334" s="3">
        <v>333</v>
      </c>
      <c r="B334" s="4">
        <v>191221125</v>
      </c>
      <c r="C334" s="2" t="s">
        <v>363</v>
      </c>
      <c r="D334" s="2" t="s">
        <v>11</v>
      </c>
      <c r="E334" s="2" t="s">
        <v>3</v>
      </c>
    </row>
    <row r="335" spans="1:5" x14ac:dyDescent="0.25">
      <c r="A335" s="3">
        <v>334</v>
      </c>
      <c r="B335" s="4">
        <v>201221124</v>
      </c>
      <c r="C335" s="2" t="s">
        <v>364</v>
      </c>
      <c r="D335" s="2" t="s">
        <v>11</v>
      </c>
      <c r="E335" s="2" t="s">
        <v>3</v>
      </c>
    </row>
    <row r="336" spans="1:5" x14ac:dyDescent="0.25">
      <c r="A336" s="3">
        <v>335</v>
      </c>
      <c r="B336" s="4">
        <v>191221052</v>
      </c>
      <c r="C336" s="2" t="s">
        <v>365</v>
      </c>
      <c r="D336" s="2" t="s">
        <v>11</v>
      </c>
      <c r="E336" s="2" t="s">
        <v>3</v>
      </c>
    </row>
    <row r="337" spans="1:5" x14ac:dyDescent="0.25">
      <c r="A337" s="3">
        <v>336</v>
      </c>
      <c r="B337" s="4">
        <v>201221195</v>
      </c>
      <c r="C337" s="2" t="s">
        <v>366</v>
      </c>
      <c r="D337" s="2" t="s">
        <v>11</v>
      </c>
      <c r="E337" s="2" t="s">
        <v>3</v>
      </c>
    </row>
    <row r="338" spans="1:5" x14ac:dyDescent="0.25">
      <c r="A338" s="3">
        <v>337</v>
      </c>
      <c r="B338" s="4">
        <v>191221012</v>
      </c>
      <c r="C338" s="2" t="s">
        <v>367</v>
      </c>
      <c r="D338" s="2" t="s">
        <v>11</v>
      </c>
      <c r="E338" s="2" t="s">
        <v>3</v>
      </c>
    </row>
    <row r="339" spans="1:5" x14ac:dyDescent="0.25">
      <c r="A339" s="3">
        <v>338</v>
      </c>
      <c r="B339" s="4">
        <v>191221070</v>
      </c>
      <c r="C339" s="2" t="s">
        <v>368</v>
      </c>
      <c r="D339" s="2" t="s">
        <v>11</v>
      </c>
      <c r="E339" s="2" t="s">
        <v>3</v>
      </c>
    </row>
    <row r="340" spans="1:5" x14ac:dyDescent="0.25">
      <c r="A340" s="3">
        <v>339</v>
      </c>
      <c r="B340" s="4">
        <v>191221077</v>
      </c>
      <c r="C340" s="2" t="s">
        <v>369</v>
      </c>
      <c r="D340" s="2" t="s">
        <v>11</v>
      </c>
      <c r="E340" s="2" t="s">
        <v>3</v>
      </c>
    </row>
    <row r="341" spans="1:5" x14ac:dyDescent="0.25">
      <c r="A341" s="3">
        <v>340</v>
      </c>
      <c r="B341" s="4">
        <v>191221136</v>
      </c>
      <c r="C341" s="2" t="s">
        <v>370</v>
      </c>
      <c r="D341" s="2" t="s">
        <v>11</v>
      </c>
      <c r="E341" s="2" t="s">
        <v>3</v>
      </c>
    </row>
    <row r="342" spans="1:5" x14ac:dyDescent="0.25">
      <c r="A342" s="3">
        <v>341</v>
      </c>
      <c r="B342" s="4">
        <v>201221021</v>
      </c>
      <c r="C342" s="2" t="s">
        <v>371</v>
      </c>
      <c r="D342" s="2" t="s">
        <v>11</v>
      </c>
      <c r="E342" s="2" t="s">
        <v>3</v>
      </c>
    </row>
    <row r="343" spans="1:5" x14ac:dyDescent="0.25">
      <c r="A343" s="3">
        <v>342</v>
      </c>
      <c r="B343" s="4">
        <v>191221075</v>
      </c>
      <c r="C343" s="2" t="s">
        <v>372</v>
      </c>
      <c r="D343" s="2" t="s">
        <v>11</v>
      </c>
      <c r="E343" s="2" t="s">
        <v>3</v>
      </c>
    </row>
    <row r="344" spans="1:5" x14ac:dyDescent="0.25">
      <c r="A344" s="3">
        <v>343</v>
      </c>
      <c r="B344" s="4">
        <v>191221071</v>
      </c>
      <c r="C344" s="2" t="s">
        <v>373</v>
      </c>
      <c r="D344" s="2" t="s">
        <v>11</v>
      </c>
      <c r="E344" s="2" t="s">
        <v>3</v>
      </c>
    </row>
    <row r="345" spans="1:5" x14ac:dyDescent="0.25">
      <c r="A345" s="3">
        <v>344</v>
      </c>
      <c r="B345" s="4">
        <v>191221177</v>
      </c>
      <c r="C345" s="2" t="s">
        <v>374</v>
      </c>
      <c r="D345" s="2" t="s">
        <v>11</v>
      </c>
      <c r="E345" s="2" t="s">
        <v>3</v>
      </c>
    </row>
    <row r="346" spans="1:5" x14ac:dyDescent="0.25">
      <c r="A346" s="3">
        <v>345</v>
      </c>
      <c r="B346" s="4">
        <v>191221028</v>
      </c>
      <c r="C346" s="2" t="s">
        <v>375</v>
      </c>
      <c r="D346" s="2" t="s">
        <v>11</v>
      </c>
      <c r="E346" s="2" t="s">
        <v>3</v>
      </c>
    </row>
    <row r="347" spans="1:5" x14ac:dyDescent="0.25">
      <c r="A347" s="3">
        <v>346</v>
      </c>
      <c r="B347" s="4">
        <v>191221097</v>
      </c>
      <c r="C347" s="2" t="s">
        <v>376</v>
      </c>
      <c r="D347" s="2" t="s">
        <v>11</v>
      </c>
      <c r="E347" s="2" t="s">
        <v>3</v>
      </c>
    </row>
    <row r="348" spans="1:5" x14ac:dyDescent="0.25">
      <c r="A348" s="3">
        <v>347</v>
      </c>
      <c r="B348" s="4">
        <v>191221114</v>
      </c>
      <c r="C348" s="2" t="s">
        <v>377</v>
      </c>
      <c r="D348" s="2" t="s">
        <v>11</v>
      </c>
      <c r="E348" s="2" t="s">
        <v>3</v>
      </c>
    </row>
    <row r="349" spans="1:5" x14ac:dyDescent="0.25">
      <c r="A349" s="3">
        <v>348</v>
      </c>
      <c r="B349" s="4">
        <v>191221059</v>
      </c>
      <c r="C349" s="2" t="s">
        <v>378</v>
      </c>
      <c r="D349" s="2" t="s">
        <v>11</v>
      </c>
      <c r="E349" s="2" t="s">
        <v>3</v>
      </c>
    </row>
    <row r="350" spans="1:5" x14ac:dyDescent="0.25">
      <c r="A350" s="3">
        <v>349</v>
      </c>
      <c r="B350" s="4">
        <v>191221039</v>
      </c>
      <c r="C350" s="2" t="s">
        <v>379</v>
      </c>
      <c r="D350" s="2" t="s">
        <v>11</v>
      </c>
      <c r="E350" s="2" t="s">
        <v>3</v>
      </c>
    </row>
    <row r="351" spans="1:5" x14ac:dyDescent="0.25">
      <c r="A351" s="3">
        <v>350</v>
      </c>
      <c r="B351" s="4">
        <v>191221179</v>
      </c>
      <c r="C351" s="2" t="s">
        <v>380</v>
      </c>
      <c r="D351" s="2" t="s">
        <v>11</v>
      </c>
      <c r="E351" s="2" t="s">
        <v>3</v>
      </c>
    </row>
    <row r="352" spans="1:5" x14ac:dyDescent="0.25">
      <c r="A352" s="3">
        <v>351</v>
      </c>
      <c r="B352" s="4">
        <v>191221133</v>
      </c>
      <c r="C352" s="2" t="s">
        <v>381</v>
      </c>
      <c r="D352" s="2" t="s">
        <v>11</v>
      </c>
      <c r="E352" s="2" t="s">
        <v>3</v>
      </c>
    </row>
    <row r="353" spans="1:5" x14ac:dyDescent="0.25">
      <c r="A353" s="3">
        <v>352</v>
      </c>
      <c r="B353" s="4">
        <v>191221103</v>
      </c>
      <c r="C353" s="2" t="s">
        <v>382</v>
      </c>
      <c r="D353" s="2" t="s">
        <v>11</v>
      </c>
      <c r="E353" s="2" t="s">
        <v>3</v>
      </c>
    </row>
    <row r="354" spans="1:5" x14ac:dyDescent="0.25">
      <c r="A354" s="3">
        <v>353</v>
      </c>
      <c r="B354" s="4">
        <v>191221001</v>
      </c>
      <c r="C354" s="2" t="s">
        <v>383</v>
      </c>
      <c r="D354" s="2" t="s">
        <v>11</v>
      </c>
      <c r="E354" s="2" t="s">
        <v>3</v>
      </c>
    </row>
    <row r="355" spans="1:5" x14ac:dyDescent="0.25">
      <c r="A355" s="3">
        <v>354</v>
      </c>
      <c r="B355" s="4">
        <v>201221035</v>
      </c>
      <c r="C355" s="2" t="s">
        <v>384</v>
      </c>
      <c r="D355" s="2" t="s">
        <v>11</v>
      </c>
      <c r="E355" s="2" t="s">
        <v>3</v>
      </c>
    </row>
    <row r="356" spans="1:5" x14ac:dyDescent="0.25">
      <c r="A356" s="3">
        <v>355</v>
      </c>
      <c r="B356" s="4">
        <v>191221155</v>
      </c>
      <c r="C356" s="2" t="s">
        <v>385</v>
      </c>
      <c r="D356" s="2" t="s">
        <v>11</v>
      </c>
      <c r="E356" s="2" t="s">
        <v>3</v>
      </c>
    </row>
    <row r="357" spans="1:5" x14ac:dyDescent="0.25">
      <c r="A357" s="3">
        <v>356</v>
      </c>
      <c r="B357" s="4">
        <v>191221069</v>
      </c>
      <c r="C357" s="2" t="s">
        <v>386</v>
      </c>
      <c r="D357" s="2" t="s">
        <v>11</v>
      </c>
      <c r="E357" s="2" t="s">
        <v>3</v>
      </c>
    </row>
    <row r="358" spans="1:5" x14ac:dyDescent="0.25">
      <c r="A358" s="3">
        <v>357</v>
      </c>
      <c r="B358" s="4">
        <v>191221127</v>
      </c>
      <c r="C358" s="2" t="s">
        <v>387</v>
      </c>
      <c r="D358" s="2" t="s">
        <v>11</v>
      </c>
      <c r="E358" s="2" t="s">
        <v>3</v>
      </c>
    </row>
    <row r="359" spans="1:5" x14ac:dyDescent="0.25">
      <c r="A359" s="3">
        <v>358</v>
      </c>
      <c r="B359" s="4">
        <v>191221134</v>
      </c>
      <c r="C359" s="2" t="s">
        <v>388</v>
      </c>
      <c r="D359" s="2" t="s">
        <v>11</v>
      </c>
      <c r="E359" s="2" t="s">
        <v>3</v>
      </c>
    </row>
    <row r="360" spans="1:5" x14ac:dyDescent="0.25">
      <c r="A360" s="3">
        <v>359</v>
      </c>
      <c r="B360" s="4">
        <v>191221055</v>
      </c>
      <c r="C360" s="2" t="s">
        <v>389</v>
      </c>
      <c r="D360" s="2" t="s">
        <v>11</v>
      </c>
      <c r="E360" s="2" t="s">
        <v>3</v>
      </c>
    </row>
    <row r="361" spans="1:5" x14ac:dyDescent="0.25">
      <c r="A361" s="3">
        <v>360</v>
      </c>
      <c r="B361" s="4">
        <v>191221033</v>
      </c>
      <c r="C361" s="2" t="s">
        <v>390</v>
      </c>
      <c r="D361" s="2" t="s">
        <v>11</v>
      </c>
      <c r="E361" s="2" t="s">
        <v>3</v>
      </c>
    </row>
    <row r="362" spans="1:5" x14ac:dyDescent="0.25">
      <c r="A362" s="3">
        <v>361</v>
      </c>
      <c r="B362" s="4">
        <v>191221104</v>
      </c>
      <c r="C362" s="2" t="s">
        <v>391</v>
      </c>
      <c r="D362" s="2" t="s">
        <v>11</v>
      </c>
      <c r="E362" s="2" t="s">
        <v>3</v>
      </c>
    </row>
    <row r="363" spans="1:5" x14ac:dyDescent="0.25">
      <c r="A363" s="3">
        <v>362</v>
      </c>
      <c r="B363" s="4">
        <v>191221120</v>
      </c>
      <c r="C363" s="2" t="s">
        <v>392</v>
      </c>
      <c r="D363" s="2" t="s">
        <v>11</v>
      </c>
      <c r="E363" s="2" t="s">
        <v>3</v>
      </c>
    </row>
    <row r="364" spans="1:5" x14ac:dyDescent="0.25">
      <c r="A364" s="3">
        <v>363</v>
      </c>
      <c r="B364" s="4">
        <v>191221003</v>
      </c>
      <c r="C364" s="2" t="s">
        <v>393</v>
      </c>
      <c r="D364" s="2" t="s">
        <v>11</v>
      </c>
      <c r="E364" s="2" t="s">
        <v>3</v>
      </c>
    </row>
    <row r="365" spans="1:5" x14ac:dyDescent="0.25">
      <c r="A365" s="3">
        <v>364</v>
      </c>
      <c r="B365" s="4">
        <v>191221030</v>
      </c>
      <c r="C365" s="2" t="s">
        <v>394</v>
      </c>
      <c r="D365" s="2" t="s">
        <v>11</v>
      </c>
      <c r="E365" s="2" t="s">
        <v>3</v>
      </c>
    </row>
    <row r="366" spans="1:5" x14ac:dyDescent="0.25">
      <c r="A366" s="3">
        <v>365</v>
      </c>
      <c r="B366" s="4">
        <v>191221129</v>
      </c>
      <c r="C366" s="2" t="s">
        <v>395</v>
      </c>
      <c r="D366" s="2" t="s">
        <v>11</v>
      </c>
      <c r="E366" s="2" t="s">
        <v>3</v>
      </c>
    </row>
    <row r="367" spans="1:5" x14ac:dyDescent="0.25">
      <c r="A367" s="3">
        <v>366</v>
      </c>
      <c r="B367" s="4">
        <v>201221217</v>
      </c>
      <c r="C367" s="2" t="s">
        <v>396</v>
      </c>
      <c r="D367" s="2" t="s">
        <v>11</v>
      </c>
      <c r="E367" s="2" t="s">
        <v>3</v>
      </c>
    </row>
    <row r="368" spans="1:5" x14ac:dyDescent="0.25">
      <c r="A368" s="3">
        <v>367</v>
      </c>
      <c r="B368" s="4">
        <v>191221076</v>
      </c>
      <c r="C368" s="2" t="s">
        <v>397</v>
      </c>
      <c r="D368" s="2" t="s">
        <v>11</v>
      </c>
      <c r="E368" s="2" t="s">
        <v>3</v>
      </c>
    </row>
    <row r="369" spans="1:5" x14ac:dyDescent="0.25">
      <c r="A369" s="3">
        <v>368</v>
      </c>
      <c r="B369" s="4">
        <v>191221080</v>
      </c>
      <c r="C369" s="2" t="s">
        <v>398</v>
      </c>
      <c r="D369" s="2" t="s">
        <v>11</v>
      </c>
      <c r="E369" s="2" t="s">
        <v>3</v>
      </c>
    </row>
    <row r="370" spans="1:5" x14ac:dyDescent="0.25">
      <c r="A370" s="3">
        <v>369</v>
      </c>
      <c r="B370" s="4">
        <v>191221037</v>
      </c>
      <c r="C370" s="2" t="s">
        <v>399</v>
      </c>
      <c r="D370" s="2" t="s">
        <v>11</v>
      </c>
      <c r="E370" s="2" t="s">
        <v>3</v>
      </c>
    </row>
    <row r="371" spans="1:5" x14ac:dyDescent="0.25">
      <c r="A371" s="3">
        <v>370</v>
      </c>
      <c r="B371" s="4">
        <v>191221123</v>
      </c>
      <c r="C371" s="2" t="s">
        <v>400</v>
      </c>
      <c r="D371" s="2" t="s">
        <v>11</v>
      </c>
      <c r="E371" s="2" t="s">
        <v>3</v>
      </c>
    </row>
    <row r="372" spans="1:5" x14ac:dyDescent="0.25">
      <c r="A372" s="3">
        <v>371</v>
      </c>
      <c r="B372" s="4">
        <v>191221163</v>
      </c>
      <c r="C372" s="2" t="s">
        <v>401</v>
      </c>
      <c r="D372" s="2" t="s">
        <v>11</v>
      </c>
      <c r="E372" s="2" t="s">
        <v>3</v>
      </c>
    </row>
    <row r="373" spans="1:5" x14ac:dyDescent="0.25">
      <c r="A373" s="3">
        <v>372</v>
      </c>
      <c r="B373" s="4">
        <v>191221096</v>
      </c>
      <c r="C373" s="2" t="s">
        <v>402</v>
      </c>
      <c r="D373" s="2" t="s">
        <v>11</v>
      </c>
      <c r="E373" s="2" t="s">
        <v>3</v>
      </c>
    </row>
    <row r="374" spans="1:5" x14ac:dyDescent="0.25">
      <c r="A374" s="3">
        <v>373</v>
      </c>
      <c r="B374" s="4">
        <v>191221116</v>
      </c>
      <c r="C374" s="2" t="s">
        <v>403</v>
      </c>
      <c r="D374" s="2" t="s">
        <v>11</v>
      </c>
      <c r="E374" s="2" t="s">
        <v>3</v>
      </c>
    </row>
    <row r="375" spans="1:5" x14ac:dyDescent="0.25">
      <c r="A375" s="3">
        <v>374</v>
      </c>
      <c r="B375" s="4">
        <v>191221124</v>
      </c>
      <c r="C375" s="2" t="s">
        <v>404</v>
      </c>
      <c r="D375" s="2" t="s">
        <v>11</v>
      </c>
      <c r="E375" s="2" t="s">
        <v>3</v>
      </c>
    </row>
    <row r="376" spans="1:5" x14ac:dyDescent="0.25">
      <c r="A376" s="3">
        <v>375</v>
      </c>
      <c r="B376" s="4">
        <v>191221061</v>
      </c>
      <c r="C376" s="2" t="s">
        <v>405</v>
      </c>
      <c r="D376" s="2" t="s">
        <v>11</v>
      </c>
      <c r="E376" s="2" t="s">
        <v>3</v>
      </c>
    </row>
    <row r="377" spans="1:5" x14ac:dyDescent="0.25">
      <c r="A377" s="3">
        <v>376</v>
      </c>
      <c r="B377" s="4">
        <v>191221044</v>
      </c>
      <c r="C377" s="2" t="s">
        <v>406</v>
      </c>
      <c r="D377" s="2" t="s">
        <v>11</v>
      </c>
      <c r="E377" s="2" t="s">
        <v>3</v>
      </c>
    </row>
    <row r="378" spans="1:5" x14ac:dyDescent="0.25">
      <c r="A378" s="3">
        <v>377</v>
      </c>
      <c r="B378" s="4">
        <v>191221117</v>
      </c>
      <c r="C378" s="2" t="s">
        <v>407</v>
      </c>
      <c r="D378" s="2" t="s">
        <v>11</v>
      </c>
      <c r="E378" s="2" t="s">
        <v>3</v>
      </c>
    </row>
    <row r="379" spans="1:5" x14ac:dyDescent="0.25">
      <c r="A379" s="3">
        <v>378</v>
      </c>
      <c r="B379" s="4">
        <v>191221158</v>
      </c>
      <c r="C379" s="2" t="s">
        <v>408</v>
      </c>
      <c r="D379" s="2" t="s">
        <v>11</v>
      </c>
      <c r="E379" s="2" t="s">
        <v>3</v>
      </c>
    </row>
    <row r="380" spans="1:5" x14ac:dyDescent="0.25">
      <c r="A380" s="3">
        <v>379</v>
      </c>
      <c r="B380" s="4">
        <v>191221118</v>
      </c>
      <c r="C380" s="2" t="s">
        <v>409</v>
      </c>
      <c r="D380" s="2" t="s">
        <v>11</v>
      </c>
      <c r="E380" s="2" t="s">
        <v>3</v>
      </c>
    </row>
    <row r="381" spans="1:5" x14ac:dyDescent="0.25">
      <c r="A381" s="3">
        <v>380</v>
      </c>
      <c r="B381" s="4">
        <v>191221023</v>
      </c>
      <c r="C381" s="2" t="s">
        <v>410</v>
      </c>
      <c r="D381" s="2" t="s">
        <v>11</v>
      </c>
      <c r="E381" s="2" t="s">
        <v>3</v>
      </c>
    </row>
    <row r="382" spans="1:5" x14ac:dyDescent="0.25">
      <c r="A382" s="3">
        <v>381</v>
      </c>
      <c r="B382" s="4">
        <v>201221022</v>
      </c>
      <c r="C382" s="2" t="s">
        <v>411</v>
      </c>
      <c r="D382" s="2" t="s">
        <v>11</v>
      </c>
      <c r="E382" s="2" t="s">
        <v>3</v>
      </c>
    </row>
    <row r="383" spans="1:5" x14ac:dyDescent="0.25">
      <c r="A383" s="3">
        <v>382</v>
      </c>
      <c r="B383" s="4">
        <v>191221141</v>
      </c>
      <c r="C383" s="2" t="s">
        <v>412</v>
      </c>
      <c r="D383" s="2" t="s">
        <v>11</v>
      </c>
      <c r="E383" s="2" t="s">
        <v>3</v>
      </c>
    </row>
    <row r="384" spans="1:5" x14ac:dyDescent="0.25">
      <c r="A384" s="3">
        <v>383</v>
      </c>
      <c r="B384" s="4">
        <v>191221047</v>
      </c>
      <c r="C384" s="2" t="s">
        <v>413</v>
      </c>
      <c r="D384" s="2" t="s">
        <v>11</v>
      </c>
      <c r="E384" s="2" t="s">
        <v>3</v>
      </c>
    </row>
    <row r="385" spans="1:5" x14ac:dyDescent="0.25">
      <c r="A385" s="3">
        <v>384</v>
      </c>
      <c r="B385" s="4">
        <v>191221073</v>
      </c>
      <c r="C385" s="2" t="s">
        <v>414</v>
      </c>
      <c r="D385" s="2" t="s">
        <v>11</v>
      </c>
      <c r="E385" s="2" t="s">
        <v>3</v>
      </c>
    </row>
    <row r="386" spans="1:5" x14ac:dyDescent="0.25">
      <c r="A386" s="3">
        <v>385</v>
      </c>
      <c r="B386" s="4">
        <v>201221025</v>
      </c>
      <c r="C386" s="2" t="s">
        <v>415</v>
      </c>
      <c r="D386" s="2" t="s">
        <v>11</v>
      </c>
      <c r="E386" s="2" t="s">
        <v>3</v>
      </c>
    </row>
    <row r="387" spans="1:5" x14ac:dyDescent="0.25">
      <c r="A387" s="3">
        <v>386</v>
      </c>
      <c r="B387" s="4">
        <v>191221106</v>
      </c>
      <c r="C387" s="2" t="s">
        <v>416</v>
      </c>
      <c r="D387" s="2" t="s">
        <v>11</v>
      </c>
      <c r="E387" s="2" t="s">
        <v>3</v>
      </c>
    </row>
    <row r="388" spans="1:5" x14ac:dyDescent="0.25">
      <c r="A388" s="3">
        <v>387</v>
      </c>
      <c r="B388" s="4">
        <v>191221015</v>
      </c>
      <c r="C388" s="2" t="s">
        <v>417</v>
      </c>
      <c r="D388" s="2" t="s">
        <v>11</v>
      </c>
      <c r="E388" s="2" t="s">
        <v>3</v>
      </c>
    </row>
    <row r="389" spans="1:5" x14ac:dyDescent="0.25">
      <c r="A389" s="3">
        <v>388</v>
      </c>
      <c r="B389" s="4">
        <v>201221207</v>
      </c>
      <c r="C389" s="2" t="s">
        <v>418</v>
      </c>
      <c r="D389" s="2" t="s">
        <v>11</v>
      </c>
      <c r="E389" s="2" t="s">
        <v>3</v>
      </c>
    </row>
    <row r="390" spans="1:5" x14ac:dyDescent="0.25">
      <c r="A390" s="3">
        <v>389</v>
      </c>
      <c r="B390" s="4">
        <v>191221091</v>
      </c>
      <c r="C390" s="2" t="s">
        <v>419</v>
      </c>
      <c r="D390" s="2" t="s">
        <v>11</v>
      </c>
      <c r="E390" s="2" t="s">
        <v>3</v>
      </c>
    </row>
    <row r="391" spans="1:5" x14ac:dyDescent="0.25">
      <c r="A391" s="3">
        <v>390</v>
      </c>
      <c r="B391" s="4">
        <v>191221005</v>
      </c>
      <c r="C391" s="2" t="s">
        <v>420</v>
      </c>
      <c r="D391" s="2" t="s">
        <v>11</v>
      </c>
      <c r="E391" s="2" t="s">
        <v>3</v>
      </c>
    </row>
    <row r="392" spans="1:5" x14ac:dyDescent="0.25">
      <c r="A392" s="3">
        <v>391</v>
      </c>
      <c r="B392" s="4">
        <v>201221205</v>
      </c>
      <c r="C392" s="2" t="s">
        <v>421</v>
      </c>
      <c r="D392" s="2" t="s">
        <v>11</v>
      </c>
      <c r="E392" s="2" t="s">
        <v>3</v>
      </c>
    </row>
    <row r="393" spans="1:5" x14ac:dyDescent="0.25">
      <c r="A393" s="3">
        <v>392</v>
      </c>
      <c r="B393" s="4">
        <v>191221148</v>
      </c>
      <c r="C393" s="2" t="s">
        <v>422</v>
      </c>
      <c r="D393" s="2" t="s">
        <v>11</v>
      </c>
      <c r="E393" s="2" t="s">
        <v>3</v>
      </c>
    </row>
    <row r="394" spans="1:5" x14ac:dyDescent="0.25">
      <c r="A394" s="3">
        <v>393</v>
      </c>
      <c r="B394" s="4">
        <v>191221178</v>
      </c>
      <c r="C394" s="2" t="s">
        <v>423</v>
      </c>
      <c r="D394" s="2" t="s">
        <v>11</v>
      </c>
      <c r="E394" s="2" t="s">
        <v>3</v>
      </c>
    </row>
    <row r="395" spans="1:5" x14ac:dyDescent="0.25">
      <c r="A395" s="3">
        <v>394</v>
      </c>
      <c r="B395" s="4">
        <v>201221002</v>
      </c>
      <c r="C395" s="2" t="s">
        <v>424</v>
      </c>
      <c r="D395" s="2" t="s">
        <v>11</v>
      </c>
      <c r="E395" s="2" t="s">
        <v>3</v>
      </c>
    </row>
    <row r="396" spans="1:5" x14ac:dyDescent="0.25">
      <c r="A396" s="3">
        <v>395</v>
      </c>
      <c r="B396" s="4">
        <v>191221007</v>
      </c>
      <c r="C396" s="2" t="s">
        <v>425</v>
      </c>
      <c r="D396" s="2" t="s">
        <v>11</v>
      </c>
      <c r="E396" s="2" t="s">
        <v>3</v>
      </c>
    </row>
    <row r="397" spans="1:5" x14ac:dyDescent="0.25">
      <c r="A397" s="3">
        <v>396</v>
      </c>
      <c r="B397" s="4">
        <v>191221053</v>
      </c>
      <c r="C397" s="2" t="s">
        <v>426</v>
      </c>
      <c r="D397" s="2" t="s">
        <v>11</v>
      </c>
      <c r="E397" s="2" t="s">
        <v>3</v>
      </c>
    </row>
    <row r="398" spans="1:5" x14ac:dyDescent="0.25">
      <c r="A398" s="3">
        <v>397</v>
      </c>
      <c r="B398" s="4">
        <v>191221111</v>
      </c>
      <c r="C398" s="2" t="s">
        <v>427</v>
      </c>
      <c r="D398" s="2" t="s">
        <v>11</v>
      </c>
      <c r="E398" s="2" t="s">
        <v>3</v>
      </c>
    </row>
    <row r="399" spans="1:5" x14ac:dyDescent="0.25">
      <c r="A399" s="3">
        <v>398</v>
      </c>
      <c r="B399" s="4">
        <v>191221025</v>
      </c>
      <c r="C399" s="2" t="s">
        <v>428</v>
      </c>
      <c r="D399" s="2" t="s">
        <v>11</v>
      </c>
      <c r="E399" s="2" t="s">
        <v>3</v>
      </c>
    </row>
    <row r="400" spans="1:5" x14ac:dyDescent="0.25">
      <c r="A400" s="3">
        <v>399</v>
      </c>
      <c r="B400" s="4">
        <v>191221002</v>
      </c>
      <c r="C400" s="2" t="s">
        <v>429</v>
      </c>
      <c r="D400" s="2" t="s">
        <v>11</v>
      </c>
      <c r="E400" s="2" t="s">
        <v>3</v>
      </c>
    </row>
    <row r="401" spans="1:5" x14ac:dyDescent="0.25">
      <c r="A401" s="3">
        <v>400</v>
      </c>
      <c r="B401" s="4">
        <v>191221024</v>
      </c>
      <c r="C401" s="2" t="s">
        <v>430</v>
      </c>
      <c r="D401" s="2" t="s">
        <v>11</v>
      </c>
      <c r="E401" s="2" t="s">
        <v>3</v>
      </c>
    </row>
    <row r="402" spans="1:5" x14ac:dyDescent="0.25">
      <c r="A402" s="3">
        <v>401</v>
      </c>
      <c r="B402" s="4">
        <v>191221049</v>
      </c>
      <c r="C402" s="2" t="s">
        <v>431</v>
      </c>
      <c r="D402" s="2" t="s">
        <v>11</v>
      </c>
      <c r="E402" s="2" t="s">
        <v>3</v>
      </c>
    </row>
    <row r="403" spans="1:5" x14ac:dyDescent="0.25">
      <c r="A403" s="3">
        <v>402</v>
      </c>
      <c r="B403" s="4">
        <v>201221212</v>
      </c>
      <c r="C403" s="2" t="s">
        <v>432</v>
      </c>
      <c r="D403" s="2" t="s">
        <v>11</v>
      </c>
      <c r="E403" s="2" t="s">
        <v>3</v>
      </c>
    </row>
    <row r="404" spans="1:5" x14ac:dyDescent="0.25">
      <c r="A404" s="3">
        <v>403</v>
      </c>
      <c r="B404" s="4">
        <v>191221042</v>
      </c>
      <c r="C404" s="2" t="s">
        <v>433</v>
      </c>
      <c r="D404" s="2" t="s">
        <v>11</v>
      </c>
      <c r="E404" s="2" t="s">
        <v>3</v>
      </c>
    </row>
    <row r="405" spans="1:5" x14ac:dyDescent="0.25">
      <c r="A405" s="3">
        <v>404</v>
      </c>
      <c r="B405" s="4">
        <v>201221027</v>
      </c>
      <c r="C405" s="2" t="s">
        <v>434</v>
      </c>
      <c r="D405" s="2" t="s">
        <v>11</v>
      </c>
      <c r="E405" s="2" t="s">
        <v>3</v>
      </c>
    </row>
    <row r="406" spans="1:5" x14ac:dyDescent="0.25">
      <c r="A406" s="3">
        <v>405</v>
      </c>
      <c r="B406" s="4">
        <v>191221031</v>
      </c>
      <c r="C406" s="2" t="s">
        <v>435</v>
      </c>
      <c r="D406" s="2" t="s">
        <v>11</v>
      </c>
      <c r="E406" s="2" t="s">
        <v>3</v>
      </c>
    </row>
    <row r="407" spans="1:5" x14ac:dyDescent="0.25">
      <c r="A407" s="3">
        <v>406</v>
      </c>
      <c r="B407" s="4">
        <v>191221165</v>
      </c>
      <c r="C407" s="2" t="s">
        <v>436</v>
      </c>
      <c r="D407" s="2" t="s">
        <v>11</v>
      </c>
      <c r="E407" s="2" t="s">
        <v>3</v>
      </c>
    </row>
    <row r="408" spans="1:5" x14ac:dyDescent="0.25">
      <c r="A408" s="3">
        <v>407</v>
      </c>
      <c r="B408" s="4">
        <v>191221072</v>
      </c>
      <c r="C408" s="2" t="s">
        <v>437</v>
      </c>
      <c r="D408" s="2" t="s">
        <v>11</v>
      </c>
      <c r="E408" s="2" t="s">
        <v>3</v>
      </c>
    </row>
    <row r="409" spans="1:5" x14ac:dyDescent="0.25">
      <c r="A409" s="3">
        <v>408</v>
      </c>
      <c r="B409" s="4">
        <v>191221054</v>
      </c>
      <c r="C409" s="2" t="s">
        <v>438</v>
      </c>
      <c r="D409" s="2" t="s">
        <v>11</v>
      </c>
      <c r="E409" s="2" t="s">
        <v>3</v>
      </c>
    </row>
    <row r="410" spans="1:5" x14ac:dyDescent="0.25">
      <c r="A410" s="3">
        <v>409</v>
      </c>
      <c r="B410" s="4">
        <v>191221058</v>
      </c>
      <c r="C410" s="2" t="s">
        <v>439</v>
      </c>
      <c r="D410" s="2" t="s">
        <v>11</v>
      </c>
      <c r="E410" s="2" t="s">
        <v>3</v>
      </c>
    </row>
    <row r="411" spans="1:5" x14ac:dyDescent="0.25">
      <c r="A411" s="3">
        <v>410</v>
      </c>
      <c r="B411" s="4">
        <v>191221150</v>
      </c>
      <c r="C411" s="2" t="s">
        <v>440</v>
      </c>
      <c r="D411" s="2" t="s">
        <v>11</v>
      </c>
      <c r="E411" s="2" t="s">
        <v>3</v>
      </c>
    </row>
    <row r="412" spans="1:5" x14ac:dyDescent="0.25">
      <c r="A412" s="3">
        <v>411</v>
      </c>
      <c r="B412" s="4">
        <v>201221222</v>
      </c>
      <c r="C412" s="2" t="s">
        <v>441</v>
      </c>
      <c r="D412" s="2" t="s">
        <v>11</v>
      </c>
      <c r="E412" s="2" t="s">
        <v>3</v>
      </c>
    </row>
    <row r="413" spans="1:5" x14ac:dyDescent="0.25">
      <c r="A413" s="3">
        <v>412</v>
      </c>
      <c r="B413" s="4">
        <v>191221048</v>
      </c>
      <c r="C413" s="2" t="s">
        <v>442</v>
      </c>
      <c r="D413" s="2" t="s">
        <v>11</v>
      </c>
      <c r="E413" s="2" t="s">
        <v>3</v>
      </c>
    </row>
    <row r="414" spans="1:5" x14ac:dyDescent="0.25">
      <c r="A414" s="3">
        <v>413</v>
      </c>
      <c r="B414" s="4">
        <v>191221130</v>
      </c>
      <c r="C414" s="2" t="s">
        <v>443</v>
      </c>
      <c r="D414" s="2" t="s">
        <v>11</v>
      </c>
      <c r="E414" s="2" t="s">
        <v>3</v>
      </c>
    </row>
    <row r="415" spans="1:5" x14ac:dyDescent="0.25">
      <c r="A415" s="3">
        <v>414</v>
      </c>
      <c r="B415" s="4">
        <v>191221074</v>
      </c>
      <c r="C415" s="2" t="s">
        <v>444</v>
      </c>
      <c r="D415" s="2" t="s">
        <v>11</v>
      </c>
      <c r="E415" s="2" t="s">
        <v>3</v>
      </c>
    </row>
    <row r="416" spans="1:5" x14ac:dyDescent="0.25">
      <c r="A416" s="3">
        <v>415</v>
      </c>
      <c r="B416" s="4">
        <v>201221204</v>
      </c>
      <c r="C416" s="2" t="s">
        <v>445</v>
      </c>
      <c r="D416" s="2" t="s">
        <v>11</v>
      </c>
      <c r="E416" s="2" t="s">
        <v>3</v>
      </c>
    </row>
    <row r="417" spans="1:5" x14ac:dyDescent="0.25">
      <c r="A417" s="3">
        <v>416</v>
      </c>
      <c r="B417" s="4">
        <v>191221082</v>
      </c>
      <c r="C417" s="2" t="s">
        <v>446</v>
      </c>
      <c r="D417" s="2" t="s">
        <v>11</v>
      </c>
      <c r="E417" s="2" t="s">
        <v>3</v>
      </c>
    </row>
    <row r="418" spans="1:5" x14ac:dyDescent="0.25">
      <c r="A418" s="3">
        <v>417</v>
      </c>
      <c r="B418" s="4">
        <v>201221028</v>
      </c>
      <c r="C418" s="2" t="s">
        <v>447</v>
      </c>
      <c r="D418" s="2" t="s">
        <v>11</v>
      </c>
      <c r="E418" s="2" t="s">
        <v>3</v>
      </c>
    </row>
    <row r="419" spans="1:5" x14ac:dyDescent="0.25">
      <c r="A419" s="3">
        <v>418</v>
      </c>
      <c r="B419" s="4">
        <v>191221169</v>
      </c>
      <c r="C419" s="2" t="s">
        <v>448</v>
      </c>
      <c r="D419" s="2" t="s">
        <v>11</v>
      </c>
      <c r="E419" s="2" t="s">
        <v>3</v>
      </c>
    </row>
    <row r="420" spans="1:5" x14ac:dyDescent="0.25">
      <c r="A420" s="3">
        <v>419</v>
      </c>
      <c r="B420" s="4">
        <v>191221101</v>
      </c>
      <c r="C420" s="2" t="s">
        <v>449</v>
      </c>
      <c r="D420" s="2" t="s">
        <v>11</v>
      </c>
      <c r="E420" s="2" t="s">
        <v>3</v>
      </c>
    </row>
    <row r="421" spans="1:5" x14ac:dyDescent="0.25">
      <c r="A421" s="3">
        <v>420</v>
      </c>
      <c r="B421" s="4">
        <v>191221016</v>
      </c>
      <c r="C421" s="2" t="s">
        <v>450</v>
      </c>
      <c r="D421" s="2" t="s">
        <v>11</v>
      </c>
      <c r="E421" s="2" t="s">
        <v>3</v>
      </c>
    </row>
    <row r="422" spans="1:5" x14ac:dyDescent="0.25">
      <c r="A422" s="3">
        <v>421</v>
      </c>
      <c r="B422" s="4">
        <v>191221086</v>
      </c>
      <c r="C422" s="2" t="s">
        <v>451</v>
      </c>
      <c r="D422" s="2" t="s">
        <v>11</v>
      </c>
      <c r="E422" s="2" t="s">
        <v>3</v>
      </c>
    </row>
    <row r="423" spans="1:5" x14ac:dyDescent="0.25">
      <c r="A423" s="3">
        <v>422</v>
      </c>
      <c r="B423" s="4">
        <v>191221166</v>
      </c>
      <c r="C423" s="2" t="s">
        <v>452</v>
      </c>
      <c r="D423" s="2" t="s">
        <v>11</v>
      </c>
      <c r="E423" s="2" t="s">
        <v>3</v>
      </c>
    </row>
    <row r="424" spans="1:5" x14ac:dyDescent="0.25">
      <c r="A424" s="3">
        <v>423</v>
      </c>
      <c r="B424" s="4">
        <v>191221008</v>
      </c>
      <c r="C424" s="2" t="s">
        <v>453</v>
      </c>
      <c r="D424" s="2" t="s">
        <v>11</v>
      </c>
      <c r="E424" s="2" t="s">
        <v>3</v>
      </c>
    </row>
    <row r="425" spans="1:5" x14ac:dyDescent="0.25">
      <c r="A425" s="3">
        <v>424</v>
      </c>
      <c r="B425" s="4">
        <v>191221128</v>
      </c>
      <c r="C425" s="2" t="s">
        <v>454</v>
      </c>
      <c r="D425" s="2" t="s">
        <v>11</v>
      </c>
      <c r="E425" s="2" t="s">
        <v>3</v>
      </c>
    </row>
    <row r="426" spans="1:5" x14ac:dyDescent="0.25">
      <c r="A426" s="3">
        <v>425</v>
      </c>
      <c r="B426" s="4">
        <v>191221078</v>
      </c>
      <c r="C426" s="2" t="s">
        <v>455</v>
      </c>
      <c r="D426" s="2" t="s">
        <v>11</v>
      </c>
      <c r="E426" s="2" t="s">
        <v>3</v>
      </c>
    </row>
    <row r="427" spans="1:5" x14ac:dyDescent="0.25">
      <c r="A427" s="3">
        <v>426</v>
      </c>
      <c r="B427" s="4">
        <v>191221146</v>
      </c>
      <c r="C427" s="2" t="s">
        <v>456</v>
      </c>
      <c r="D427" s="2" t="s">
        <v>11</v>
      </c>
      <c r="E427" s="2" t="s">
        <v>3</v>
      </c>
    </row>
    <row r="428" spans="1:5" x14ac:dyDescent="0.25">
      <c r="A428" s="3">
        <v>427</v>
      </c>
      <c r="B428" s="4">
        <v>191221036</v>
      </c>
      <c r="C428" s="2" t="s">
        <v>457</v>
      </c>
      <c r="D428" s="2" t="s">
        <v>11</v>
      </c>
      <c r="E428" s="2" t="s">
        <v>3</v>
      </c>
    </row>
    <row r="429" spans="1:5" x14ac:dyDescent="0.25">
      <c r="A429" s="3">
        <v>428</v>
      </c>
      <c r="B429" s="4">
        <v>191221137</v>
      </c>
      <c r="C429" s="2" t="s">
        <v>458</v>
      </c>
      <c r="D429" s="2" t="s">
        <v>11</v>
      </c>
      <c r="E429" s="2" t="s">
        <v>3</v>
      </c>
    </row>
    <row r="430" spans="1:5" x14ac:dyDescent="0.25">
      <c r="A430" s="3">
        <v>429</v>
      </c>
      <c r="B430" s="4">
        <v>191221173</v>
      </c>
      <c r="C430" s="2" t="s">
        <v>459</v>
      </c>
      <c r="D430" s="2" t="s">
        <v>11</v>
      </c>
      <c r="E430" s="2" t="s">
        <v>3</v>
      </c>
    </row>
    <row r="431" spans="1:5" x14ac:dyDescent="0.25">
      <c r="A431" s="3">
        <v>430</v>
      </c>
      <c r="B431" s="4">
        <v>191221068</v>
      </c>
      <c r="C431" s="2" t="s">
        <v>460</v>
      </c>
      <c r="D431" s="2" t="s">
        <v>11</v>
      </c>
      <c r="E431" s="2" t="s">
        <v>3</v>
      </c>
    </row>
    <row r="432" spans="1:5" x14ac:dyDescent="0.25">
      <c r="A432" s="3">
        <v>431</v>
      </c>
      <c r="B432" s="4">
        <v>191221081</v>
      </c>
      <c r="C432" s="2" t="s">
        <v>461</v>
      </c>
      <c r="D432" s="2" t="s">
        <v>11</v>
      </c>
      <c r="E432" s="2" t="s">
        <v>3</v>
      </c>
    </row>
    <row r="433" spans="1:5" x14ac:dyDescent="0.25">
      <c r="A433" s="3">
        <v>432</v>
      </c>
      <c r="B433" s="4">
        <v>191221018</v>
      </c>
      <c r="C433" s="2" t="s">
        <v>462</v>
      </c>
      <c r="D433" s="2" t="s">
        <v>11</v>
      </c>
      <c r="E433" s="2" t="s">
        <v>3</v>
      </c>
    </row>
    <row r="434" spans="1:5" x14ac:dyDescent="0.25">
      <c r="A434" s="3">
        <v>433</v>
      </c>
      <c r="B434" s="4">
        <v>191221176</v>
      </c>
      <c r="C434" s="2" t="s">
        <v>463</v>
      </c>
      <c r="D434" s="2" t="s">
        <v>11</v>
      </c>
      <c r="E434" s="2" t="s">
        <v>3</v>
      </c>
    </row>
    <row r="435" spans="1:5" x14ac:dyDescent="0.25">
      <c r="A435" s="3">
        <v>434</v>
      </c>
      <c r="B435" s="4">
        <v>191221050</v>
      </c>
      <c r="C435" s="2" t="s">
        <v>464</v>
      </c>
      <c r="D435" s="2" t="s">
        <v>11</v>
      </c>
      <c r="E435" s="2" t="s">
        <v>3</v>
      </c>
    </row>
    <row r="436" spans="1:5" x14ac:dyDescent="0.25">
      <c r="A436" s="3">
        <v>435</v>
      </c>
      <c r="B436" s="4">
        <v>201221019</v>
      </c>
      <c r="C436" s="2" t="s">
        <v>465</v>
      </c>
      <c r="D436" s="2" t="s">
        <v>11</v>
      </c>
      <c r="E436" s="2" t="s">
        <v>3</v>
      </c>
    </row>
    <row r="437" spans="1:5" x14ac:dyDescent="0.25">
      <c r="A437" s="3">
        <v>436</v>
      </c>
      <c r="B437" s="4">
        <v>191221026</v>
      </c>
      <c r="C437" s="2" t="s">
        <v>466</v>
      </c>
      <c r="D437" s="2" t="s">
        <v>11</v>
      </c>
      <c r="E437" s="2" t="s">
        <v>3</v>
      </c>
    </row>
    <row r="438" spans="1:5" x14ac:dyDescent="0.25">
      <c r="A438" s="3">
        <v>437</v>
      </c>
      <c r="B438" s="4">
        <v>191221126</v>
      </c>
      <c r="C438" s="2" t="s">
        <v>467</v>
      </c>
      <c r="D438" s="2" t="s">
        <v>11</v>
      </c>
      <c r="E438" s="2" t="s">
        <v>3</v>
      </c>
    </row>
    <row r="439" spans="1:5" x14ac:dyDescent="0.25">
      <c r="A439" s="3">
        <v>438</v>
      </c>
      <c r="B439" s="4">
        <v>191221046</v>
      </c>
      <c r="C439" s="2" t="s">
        <v>468</v>
      </c>
      <c r="D439" s="2" t="s">
        <v>11</v>
      </c>
      <c r="E439" s="2" t="s">
        <v>3</v>
      </c>
    </row>
    <row r="440" spans="1:5" x14ac:dyDescent="0.25">
      <c r="A440" s="3">
        <v>439</v>
      </c>
      <c r="B440" s="4">
        <v>191221142</v>
      </c>
      <c r="C440" s="2" t="s">
        <v>469</v>
      </c>
      <c r="D440" s="2" t="s">
        <v>11</v>
      </c>
      <c r="E440" s="2" t="s">
        <v>3</v>
      </c>
    </row>
    <row r="441" spans="1:5" x14ac:dyDescent="0.25">
      <c r="A441" s="3">
        <v>440</v>
      </c>
      <c r="B441" s="4">
        <v>191221144</v>
      </c>
      <c r="C441" s="2" t="s">
        <v>470</v>
      </c>
      <c r="D441" s="2" t="s">
        <v>11</v>
      </c>
      <c r="E441" s="2" t="s">
        <v>3</v>
      </c>
    </row>
    <row r="442" spans="1:5" x14ac:dyDescent="0.25">
      <c r="A442" s="3">
        <v>441</v>
      </c>
      <c r="B442" s="4">
        <v>191221119</v>
      </c>
      <c r="C442" s="2" t="s">
        <v>471</v>
      </c>
      <c r="D442" s="2" t="s">
        <v>11</v>
      </c>
      <c r="E442" s="2" t="s">
        <v>3</v>
      </c>
    </row>
    <row r="443" spans="1:5" x14ac:dyDescent="0.25">
      <c r="A443" s="3">
        <v>442</v>
      </c>
      <c r="B443" s="4">
        <v>191221110</v>
      </c>
      <c r="C443" s="2" t="s">
        <v>472</v>
      </c>
      <c r="D443" s="2" t="s">
        <v>11</v>
      </c>
      <c r="E443" s="2" t="s">
        <v>3</v>
      </c>
    </row>
    <row r="444" spans="1:5" x14ac:dyDescent="0.25">
      <c r="A444" s="3">
        <v>443</v>
      </c>
      <c r="B444" s="4">
        <v>191221138</v>
      </c>
      <c r="C444" s="2" t="s">
        <v>473</v>
      </c>
      <c r="D444" s="2" t="s">
        <v>11</v>
      </c>
      <c r="E444" s="2" t="s">
        <v>3</v>
      </c>
    </row>
    <row r="445" spans="1:5" x14ac:dyDescent="0.25">
      <c r="A445" s="3">
        <v>444</v>
      </c>
      <c r="B445" s="4">
        <v>191221121</v>
      </c>
      <c r="C445" s="2" t="s">
        <v>474</v>
      </c>
      <c r="D445" s="2" t="s">
        <v>11</v>
      </c>
      <c r="E445" s="2" t="s">
        <v>3</v>
      </c>
    </row>
    <row r="446" spans="1:5" x14ac:dyDescent="0.25">
      <c r="A446" s="3">
        <v>445</v>
      </c>
      <c r="B446" s="4">
        <v>191221041</v>
      </c>
      <c r="C446" s="2" t="s">
        <v>475</v>
      </c>
      <c r="D446" s="2" t="s">
        <v>11</v>
      </c>
      <c r="E446" s="2" t="s">
        <v>3</v>
      </c>
    </row>
    <row r="447" spans="1:5" x14ac:dyDescent="0.25">
      <c r="A447" s="3">
        <v>446</v>
      </c>
      <c r="B447" s="4">
        <v>191221140</v>
      </c>
      <c r="C447" s="2" t="s">
        <v>476</v>
      </c>
      <c r="D447" s="2" t="s">
        <v>11</v>
      </c>
      <c r="E447" s="2" t="s">
        <v>3</v>
      </c>
    </row>
    <row r="448" spans="1:5" x14ac:dyDescent="0.25">
      <c r="A448" s="3">
        <v>447</v>
      </c>
      <c r="B448" s="4">
        <v>191221019</v>
      </c>
      <c r="C448" s="2" t="s">
        <v>477</v>
      </c>
      <c r="D448" s="2" t="s">
        <v>11</v>
      </c>
      <c r="E448" s="2" t="s">
        <v>3</v>
      </c>
    </row>
    <row r="449" spans="1:5" x14ac:dyDescent="0.25">
      <c r="A449" s="3">
        <v>448</v>
      </c>
      <c r="B449" s="4">
        <v>191221089</v>
      </c>
      <c r="C449" s="2" t="s">
        <v>478</v>
      </c>
      <c r="D449" s="2" t="s">
        <v>11</v>
      </c>
      <c r="E449" s="2" t="s">
        <v>3</v>
      </c>
    </row>
    <row r="450" spans="1:5" x14ac:dyDescent="0.25">
      <c r="A450" s="3">
        <v>449</v>
      </c>
      <c r="B450" s="4">
        <v>191221083</v>
      </c>
      <c r="C450" s="2" t="s">
        <v>479</v>
      </c>
      <c r="D450" s="2" t="s">
        <v>11</v>
      </c>
      <c r="E450" s="2" t="s">
        <v>3</v>
      </c>
    </row>
    <row r="451" spans="1:5" x14ac:dyDescent="0.25">
      <c r="A451" s="3">
        <v>450</v>
      </c>
      <c r="B451" s="4">
        <v>191221034</v>
      </c>
      <c r="C451" s="2" t="s">
        <v>480</v>
      </c>
      <c r="D451" s="2" t="s">
        <v>11</v>
      </c>
      <c r="E451" s="2" t="s">
        <v>3</v>
      </c>
    </row>
    <row r="452" spans="1:5" x14ac:dyDescent="0.25">
      <c r="A452" s="3">
        <v>451</v>
      </c>
      <c r="B452" s="4">
        <v>201221003</v>
      </c>
      <c r="C452" s="2" t="s">
        <v>481</v>
      </c>
      <c r="D452" s="2" t="s">
        <v>11</v>
      </c>
      <c r="E452" s="2" t="s">
        <v>3</v>
      </c>
    </row>
    <row r="453" spans="1:5" x14ac:dyDescent="0.25">
      <c r="A453" s="3">
        <v>452</v>
      </c>
      <c r="B453" s="4">
        <v>191221013</v>
      </c>
      <c r="C453" s="2" t="s">
        <v>482</v>
      </c>
      <c r="D453" s="2" t="s">
        <v>11</v>
      </c>
      <c r="E453" s="2" t="s">
        <v>3</v>
      </c>
    </row>
    <row r="454" spans="1:5" x14ac:dyDescent="0.25">
      <c r="A454" s="3">
        <v>453</v>
      </c>
      <c r="B454" s="4">
        <v>201221007</v>
      </c>
      <c r="C454" s="2" t="s">
        <v>483</v>
      </c>
      <c r="D454" s="2" t="s">
        <v>11</v>
      </c>
      <c r="E454" s="2" t="s">
        <v>3</v>
      </c>
    </row>
    <row r="455" spans="1:5" x14ac:dyDescent="0.25">
      <c r="A455" s="3">
        <v>454</v>
      </c>
      <c r="B455" s="4">
        <v>191221099</v>
      </c>
      <c r="C455" s="2" t="s">
        <v>484</v>
      </c>
      <c r="D455" s="2" t="s">
        <v>11</v>
      </c>
      <c r="E455" s="2" t="s">
        <v>3</v>
      </c>
    </row>
    <row r="456" spans="1:5" x14ac:dyDescent="0.25">
      <c r="A456" s="3">
        <v>455</v>
      </c>
      <c r="B456" s="4">
        <v>201221032</v>
      </c>
      <c r="C456" s="2" t="s">
        <v>485</v>
      </c>
      <c r="D456" s="2" t="s">
        <v>11</v>
      </c>
      <c r="E456" s="2" t="s">
        <v>3</v>
      </c>
    </row>
    <row r="457" spans="1:5" x14ac:dyDescent="0.25">
      <c r="A457" s="3">
        <v>456</v>
      </c>
      <c r="B457" s="4">
        <v>191221122</v>
      </c>
      <c r="C457" s="2" t="s">
        <v>486</v>
      </c>
      <c r="D457" s="2" t="s">
        <v>11</v>
      </c>
      <c r="E457" s="2" t="s">
        <v>3</v>
      </c>
    </row>
    <row r="458" spans="1:5" x14ac:dyDescent="0.25">
      <c r="A458" s="3">
        <v>457</v>
      </c>
      <c r="B458" s="4">
        <v>191221098</v>
      </c>
      <c r="C458" s="2" t="s">
        <v>487</v>
      </c>
      <c r="D458" s="2" t="s">
        <v>11</v>
      </c>
      <c r="E458" s="2" t="s">
        <v>3</v>
      </c>
    </row>
    <row r="459" spans="1:5" x14ac:dyDescent="0.25">
      <c r="A459" s="3">
        <v>458</v>
      </c>
      <c r="B459" s="4">
        <v>202111245</v>
      </c>
      <c r="C459" s="2" t="s">
        <v>488</v>
      </c>
      <c r="D459" s="2" t="s">
        <v>12</v>
      </c>
      <c r="E459" s="2" t="s">
        <v>5</v>
      </c>
    </row>
    <row r="460" spans="1:5" x14ac:dyDescent="0.25">
      <c r="A460" s="3">
        <v>459</v>
      </c>
      <c r="B460" s="4">
        <v>192111191</v>
      </c>
      <c r="C460" s="2" t="s">
        <v>489</v>
      </c>
      <c r="D460" s="2" t="s">
        <v>12</v>
      </c>
      <c r="E460" s="2" t="s">
        <v>5</v>
      </c>
    </row>
    <row r="461" spans="1:5" x14ac:dyDescent="0.25">
      <c r="A461" s="3">
        <v>460</v>
      </c>
      <c r="B461" s="4">
        <v>202111093</v>
      </c>
      <c r="C461" s="2" t="s">
        <v>490</v>
      </c>
      <c r="D461" s="2" t="s">
        <v>12</v>
      </c>
      <c r="E461" s="2" t="s">
        <v>5</v>
      </c>
    </row>
    <row r="462" spans="1:5" x14ac:dyDescent="0.25">
      <c r="A462" s="3">
        <v>461</v>
      </c>
      <c r="B462" s="4">
        <v>192111163</v>
      </c>
      <c r="C462" s="2" t="s">
        <v>491</v>
      </c>
      <c r="D462" s="2" t="s">
        <v>12</v>
      </c>
      <c r="E462" s="2" t="s">
        <v>5</v>
      </c>
    </row>
    <row r="463" spans="1:5" x14ac:dyDescent="0.25">
      <c r="A463" s="3">
        <v>462</v>
      </c>
      <c r="B463" s="4">
        <v>192111002</v>
      </c>
      <c r="C463" s="2" t="s">
        <v>492</v>
      </c>
      <c r="D463" s="2" t="s">
        <v>12</v>
      </c>
      <c r="E463" s="2" t="s">
        <v>5</v>
      </c>
    </row>
    <row r="464" spans="1:5" x14ac:dyDescent="0.25">
      <c r="A464" s="3">
        <v>463</v>
      </c>
      <c r="B464" s="4">
        <v>192111167</v>
      </c>
      <c r="C464" s="2" t="s">
        <v>493</v>
      </c>
      <c r="D464" s="2" t="s">
        <v>12</v>
      </c>
      <c r="E464" s="2" t="s">
        <v>5</v>
      </c>
    </row>
    <row r="465" spans="1:5" x14ac:dyDescent="0.25">
      <c r="A465" s="3">
        <v>464</v>
      </c>
      <c r="B465" s="4">
        <v>192111213</v>
      </c>
      <c r="C465" s="2" t="s">
        <v>494</v>
      </c>
      <c r="D465" s="2" t="s">
        <v>12</v>
      </c>
      <c r="E465" s="2" t="s">
        <v>5</v>
      </c>
    </row>
    <row r="466" spans="1:5" x14ac:dyDescent="0.25">
      <c r="A466" s="3">
        <v>465</v>
      </c>
      <c r="B466" s="4">
        <v>192111214</v>
      </c>
      <c r="C466" s="2" t="s">
        <v>495</v>
      </c>
      <c r="D466" s="2" t="s">
        <v>12</v>
      </c>
      <c r="E466" s="2" t="s">
        <v>5</v>
      </c>
    </row>
    <row r="467" spans="1:5" x14ac:dyDescent="0.25">
      <c r="A467" s="3">
        <v>466</v>
      </c>
      <c r="B467" s="4">
        <v>192111129</v>
      </c>
      <c r="C467" s="2" t="s">
        <v>496</v>
      </c>
      <c r="D467" s="2" t="s">
        <v>12</v>
      </c>
      <c r="E467" s="2" t="s">
        <v>5</v>
      </c>
    </row>
    <row r="468" spans="1:5" x14ac:dyDescent="0.25">
      <c r="A468" s="3">
        <v>467</v>
      </c>
      <c r="B468" s="4">
        <v>192111200</v>
      </c>
      <c r="C468" s="2" t="s">
        <v>497</v>
      </c>
      <c r="D468" s="2" t="s">
        <v>12</v>
      </c>
      <c r="E468" s="2" t="s">
        <v>5</v>
      </c>
    </row>
    <row r="469" spans="1:5" x14ac:dyDescent="0.25">
      <c r="A469" s="3">
        <v>468</v>
      </c>
      <c r="B469" s="4">
        <v>192111180</v>
      </c>
      <c r="C469" s="2" t="s">
        <v>498</v>
      </c>
      <c r="D469" s="2" t="s">
        <v>12</v>
      </c>
      <c r="E469" s="2" t="s">
        <v>5</v>
      </c>
    </row>
    <row r="470" spans="1:5" x14ac:dyDescent="0.25">
      <c r="A470" s="3">
        <v>469</v>
      </c>
      <c r="B470" s="4">
        <v>192111138</v>
      </c>
      <c r="C470" s="2" t="s">
        <v>499</v>
      </c>
      <c r="D470" s="2" t="s">
        <v>12</v>
      </c>
      <c r="E470" s="2" t="s">
        <v>5</v>
      </c>
    </row>
    <row r="471" spans="1:5" x14ac:dyDescent="0.25">
      <c r="A471" s="3">
        <v>470</v>
      </c>
      <c r="B471" s="4">
        <v>192111251</v>
      </c>
      <c r="C471" s="2" t="s">
        <v>500</v>
      </c>
      <c r="D471" s="2" t="s">
        <v>12</v>
      </c>
      <c r="E471" s="2" t="s">
        <v>5</v>
      </c>
    </row>
    <row r="472" spans="1:5" x14ac:dyDescent="0.25">
      <c r="A472" s="3">
        <v>471</v>
      </c>
      <c r="B472" s="4">
        <v>192111046</v>
      </c>
      <c r="C472" s="2" t="s">
        <v>501</v>
      </c>
      <c r="D472" s="2" t="s">
        <v>12</v>
      </c>
      <c r="E472" s="2" t="s">
        <v>5</v>
      </c>
    </row>
    <row r="473" spans="1:5" x14ac:dyDescent="0.25">
      <c r="A473" s="3">
        <v>472</v>
      </c>
      <c r="B473" s="4">
        <v>192111216</v>
      </c>
      <c r="C473" s="2" t="s">
        <v>502</v>
      </c>
      <c r="D473" s="2" t="s">
        <v>12</v>
      </c>
      <c r="E473" s="2" t="s">
        <v>5</v>
      </c>
    </row>
    <row r="474" spans="1:5" x14ac:dyDescent="0.25">
      <c r="A474" s="3">
        <v>473</v>
      </c>
      <c r="B474" s="4">
        <v>192111246</v>
      </c>
      <c r="C474" s="2" t="s">
        <v>503</v>
      </c>
      <c r="D474" s="2" t="s">
        <v>12</v>
      </c>
      <c r="E474" s="2" t="s">
        <v>5</v>
      </c>
    </row>
    <row r="475" spans="1:5" x14ac:dyDescent="0.25">
      <c r="A475" s="3">
        <v>474</v>
      </c>
      <c r="B475" s="4">
        <v>192111126</v>
      </c>
      <c r="C475" s="2" t="s">
        <v>504</v>
      </c>
      <c r="D475" s="2" t="s">
        <v>12</v>
      </c>
      <c r="E475" s="2" t="s">
        <v>5</v>
      </c>
    </row>
    <row r="476" spans="1:5" x14ac:dyDescent="0.25">
      <c r="A476" s="3">
        <v>475</v>
      </c>
      <c r="B476" s="4">
        <v>192111181</v>
      </c>
      <c r="C476" s="2" t="s">
        <v>505</v>
      </c>
      <c r="D476" s="2" t="s">
        <v>12</v>
      </c>
      <c r="E476" s="2" t="s">
        <v>5</v>
      </c>
    </row>
    <row r="477" spans="1:5" x14ac:dyDescent="0.25">
      <c r="A477" s="3">
        <v>476</v>
      </c>
      <c r="B477" s="4">
        <v>192111020</v>
      </c>
      <c r="C477" s="2" t="s">
        <v>506</v>
      </c>
      <c r="D477" s="2" t="s">
        <v>12</v>
      </c>
      <c r="E477" s="2" t="s">
        <v>5</v>
      </c>
    </row>
    <row r="478" spans="1:5" x14ac:dyDescent="0.25">
      <c r="A478" s="3">
        <v>477</v>
      </c>
      <c r="B478" s="4">
        <v>192111048</v>
      </c>
      <c r="C478" s="2" t="s">
        <v>507</v>
      </c>
      <c r="D478" s="2" t="s">
        <v>12</v>
      </c>
      <c r="E478" s="2" t="s">
        <v>5</v>
      </c>
    </row>
    <row r="479" spans="1:5" x14ac:dyDescent="0.25">
      <c r="A479" s="3">
        <v>478</v>
      </c>
      <c r="B479" s="4">
        <v>202111252</v>
      </c>
      <c r="C479" s="2" t="s">
        <v>508</v>
      </c>
      <c r="D479" s="2" t="s">
        <v>12</v>
      </c>
      <c r="E479" s="2" t="s">
        <v>5</v>
      </c>
    </row>
    <row r="480" spans="1:5" x14ac:dyDescent="0.25">
      <c r="A480" s="3">
        <v>479</v>
      </c>
      <c r="B480" s="4">
        <v>192111247</v>
      </c>
      <c r="C480" s="2" t="s">
        <v>509</v>
      </c>
      <c r="D480" s="2" t="s">
        <v>12</v>
      </c>
      <c r="E480" s="2" t="s">
        <v>5</v>
      </c>
    </row>
    <row r="481" spans="1:5" x14ac:dyDescent="0.25">
      <c r="A481" s="3">
        <v>480</v>
      </c>
      <c r="B481" s="4">
        <v>192111107</v>
      </c>
      <c r="C481" s="2" t="s">
        <v>510</v>
      </c>
      <c r="D481" s="2" t="s">
        <v>12</v>
      </c>
      <c r="E481" s="2" t="s">
        <v>5</v>
      </c>
    </row>
    <row r="482" spans="1:5" x14ac:dyDescent="0.25">
      <c r="A482" s="3">
        <v>481</v>
      </c>
      <c r="B482" s="4">
        <v>192111053</v>
      </c>
      <c r="C482" s="2" t="s">
        <v>511</v>
      </c>
      <c r="D482" s="2" t="s">
        <v>12</v>
      </c>
      <c r="E482" s="2" t="s">
        <v>5</v>
      </c>
    </row>
    <row r="483" spans="1:5" x14ac:dyDescent="0.25">
      <c r="A483" s="3">
        <v>482</v>
      </c>
      <c r="B483" s="4">
        <v>192111078</v>
      </c>
      <c r="C483" s="2" t="s">
        <v>512</v>
      </c>
      <c r="D483" s="2" t="s">
        <v>12</v>
      </c>
      <c r="E483" s="2" t="s">
        <v>5</v>
      </c>
    </row>
    <row r="484" spans="1:5" x14ac:dyDescent="0.25">
      <c r="A484" s="3">
        <v>483</v>
      </c>
      <c r="B484" s="4">
        <v>202111265</v>
      </c>
      <c r="C484" s="2" t="s">
        <v>513</v>
      </c>
      <c r="D484" s="2" t="s">
        <v>12</v>
      </c>
      <c r="E484" s="2" t="s">
        <v>5</v>
      </c>
    </row>
    <row r="485" spans="1:5" x14ac:dyDescent="0.25">
      <c r="A485" s="3">
        <v>484</v>
      </c>
      <c r="B485" s="4">
        <v>192111102</v>
      </c>
      <c r="C485" s="2" t="s">
        <v>514</v>
      </c>
      <c r="D485" s="2" t="s">
        <v>12</v>
      </c>
      <c r="E485" s="2" t="s">
        <v>5</v>
      </c>
    </row>
    <row r="486" spans="1:5" x14ac:dyDescent="0.25">
      <c r="A486" s="3">
        <v>485</v>
      </c>
      <c r="B486" s="4">
        <v>192111115</v>
      </c>
      <c r="C486" s="2" t="s">
        <v>515</v>
      </c>
      <c r="D486" s="2" t="s">
        <v>12</v>
      </c>
      <c r="E486" s="2" t="s">
        <v>5</v>
      </c>
    </row>
    <row r="487" spans="1:5" x14ac:dyDescent="0.25">
      <c r="A487" s="3">
        <v>486</v>
      </c>
      <c r="B487" s="4">
        <v>192111252</v>
      </c>
      <c r="C487" s="2" t="s">
        <v>516</v>
      </c>
      <c r="D487" s="2" t="s">
        <v>12</v>
      </c>
      <c r="E487" s="2" t="s">
        <v>5</v>
      </c>
    </row>
    <row r="488" spans="1:5" x14ac:dyDescent="0.25">
      <c r="A488" s="3">
        <v>487</v>
      </c>
      <c r="B488" s="4">
        <v>192111112</v>
      </c>
      <c r="C488" s="2" t="s">
        <v>517</v>
      </c>
      <c r="D488" s="2" t="s">
        <v>12</v>
      </c>
      <c r="E488" s="2" t="s">
        <v>5</v>
      </c>
    </row>
    <row r="489" spans="1:5" x14ac:dyDescent="0.25">
      <c r="A489" s="3">
        <v>488</v>
      </c>
      <c r="B489" s="4">
        <v>192111162</v>
      </c>
      <c r="C489" s="2" t="s">
        <v>518</v>
      </c>
      <c r="D489" s="2" t="s">
        <v>12</v>
      </c>
      <c r="E489" s="2" t="s">
        <v>5</v>
      </c>
    </row>
    <row r="490" spans="1:5" x14ac:dyDescent="0.25">
      <c r="A490" s="3">
        <v>489</v>
      </c>
      <c r="B490" s="4">
        <v>192111177</v>
      </c>
      <c r="C490" s="2" t="s">
        <v>519</v>
      </c>
      <c r="D490" s="2" t="s">
        <v>12</v>
      </c>
      <c r="E490" s="2" t="s">
        <v>5</v>
      </c>
    </row>
    <row r="491" spans="1:5" x14ac:dyDescent="0.25">
      <c r="A491" s="3">
        <v>490</v>
      </c>
      <c r="B491" s="4">
        <v>182111259</v>
      </c>
      <c r="C491" s="2" t="s">
        <v>520</v>
      </c>
      <c r="D491" s="2" t="s">
        <v>12</v>
      </c>
      <c r="E491" s="2" t="s">
        <v>5</v>
      </c>
    </row>
    <row r="492" spans="1:5" x14ac:dyDescent="0.25">
      <c r="A492" s="3">
        <v>491</v>
      </c>
      <c r="B492" s="4">
        <v>192111097</v>
      </c>
      <c r="C492" s="2" t="s">
        <v>521</v>
      </c>
      <c r="D492" s="2" t="s">
        <v>12</v>
      </c>
      <c r="E492" s="2" t="s">
        <v>5</v>
      </c>
    </row>
    <row r="493" spans="1:5" x14ac:dyDescent="0.25">
      <c r="A493" s="3">
        <v>492</v>
      </c>
      <c r="B493" s="4">
        <v>192111008</v>
      </c>
      <c r="C493" s="2" t="s">
        <v>522</v>
      </c>
      <c r="D493" s="2" t="s">
        <v>12</v>
      </c>
      <c r="E493" s="2" t="s">
        <v>5</v>
      </c>
    </row>
    <row r="494" spans="1:5" x14ac:dyDescent="0.25">
      <c r="A494" s="3">
        <v>493</v>
      </c>
      <c r="B494" s="4">
        <v>192111170</v>
      </c>
      <c r="C494" s="2" t="s">
        <v>523</v>
      </c>
      <c r="D494" s="2" t="s">
        <v>12</v>
      </c>
      <c r="E494" s="2" t="s">
        <v>5</v>
      </c>
    </row>
    <row r="495" spans="1:5" x14ac:dyDescent="0.25">
      <c r="A495" s="3">
        <v>494</v>
      </c>
      <c r="B495" s="4">
        <v>202111242</v>
      </c>
      <c r="C495" s="2" t="s">
        <v>524</v>
      </c>
      <c r="D495" s="2" t="s">
        <v>12</v>
      </c>
      <c r="E495" s="2" t="s">
        <v>5</v>
      </c>
    </row>
    <row r="496" spans="1:5" x14ac:dyDescent="0.25">
      <c r="A496" s="3">
        <v>495</v>
      </c>
      <c r="B496" s="4">
        <v>192111010</v>
      </c>
      <c r="C496" s="2" t="s">
        <v>525</v>
      </c>
      <c r="D496" s="2" t="s">
        <v>12</v>
      </c>
      <c r="E496" s="2" t="s">
        <v>5</v>
      </c>
    </row>
    <row r="497" spans="1:5" x14ac:dyDescent="0.25">
      <c r="A497" s="3">
        <v>496</v>
      </c>
      <c r="B497" s="4">
        <v>192111120</v>
      </c>
      <c r="C497" s="2" t="s">
        <v>526</v>
      </c>
      <c r="D497" s="2" t="s">
        <v>12</v>
      </c>
      <c r="E497" s="2" t="s">
        <v>5</v>
      </c>
    </row>
    <row r="498" spans="1:5" x14ac:dyDescent="0.25">
      <c r="A498" s="3">
        <v>497</v>
      </c>
      <c r="B498" s="4">
        <v>192111159</v>
      </c>
      <c r="C498" s="2" t="s">
        <v>527</v>
      </c>
      <c r="D498" s="2" t="s">
        <v>12</v>
      </c>
      <c r="E498" s="2" t="s">
        <v>5</v>
      </c>
    </row>
    <row r="499" spans="1:5" x14ac:dyDescent="0.25">
      <c r="A499" s="3">
        <v>498</v>
      </c>
      <c r="B499" s="4">
        <v>192111028</v>
      </c>
      <c r="C499" s="2" t="s">
        <v>528</v>
      </c>
      <c r="D499" s="2" t="s">
        <v>12</v>
      </c>
      <c r="E499" s="2" t="s">
        <v>5</v>
      </c>
    </row>
    <row r="500" spans="1:5" x14ac:dyDescent="0.25">
      <c r="A500" s="3">
        <v>499</v>
      </c>
      <c r="B500" s="4">
        <v>192111199</v>
      </c>
      <c r="C500" s="2" t="s">
        <v>529</v>
      </c>
      <c r="D500" s="2" t="s">
        <v>12</v>
      </c>
      <c r="E500" s="2" t="s">
        <v>5</v>
      </c>
    </row>
    <row r="501" spans="1:5" x14ac:dyDescent="0.25">
      <c r="A501" s="3">
        <v>500</v>
      </c>
      <c r="B501" s="4">
        <v>192111224</v>
      </c>
      <c r="C501" s="2" t="s">
        <v>530</v>
      </c>
      <c r="D501" s="2" t="s">
        <v>12</v>
      </c>
      <c r="E501" s="2" t="s">
        <v>5</v>
      </c>
    </row>
    <row r="502" spans="1:5" x14ac:dyDescent="0.25">
      <c r="A502" s="3">
        <v>501</v>
      </c>
      <c r="B502" s="4">
        <v>192111184</v>
      </c>
      <c r="C502" s="2" t="s">
        <v>531</v>
      </c>
      <c r="D502" s="2" t="s">
        <v>12</v>
      </c>
      <c r="E502" s="2" t="s">
        <v>5</v>
      </c>
    </row>
    <row r="503" spans="1:5" x14ac:dyDescent="0.25">
      <c r="A503" s="3">
        <v>502</v>
      </c>
      <c r="B503" s="4">
        <v>192111052</v>
      </c>
      <c r="C503" s="2" t="s">
        <v>532</v>
      </c>
      <c r="D503" s="2" t="s">
        <v>12</v>
      </c>
      <c r="E503" s="2" t="s">
        <v>5</v>
      </c>
    </row>
    <row r="504" spans="1:5" x14ac:dyDescent="0.25">
      <c r="A504" s="3">
        <v>503</v>
      </c>
      <c r="B504" s="4">
        <v>192111207</v>
      </c>
      <c r="C504" s="2" t="s">
        <v>533</v>
      </c>
      <c r="D504" s="2" t="s">
        <v>12</v>
      </c>
      <c r="E504" s="2" t="s">
        <v>5</v>
      </c>
    </row>
    <row r="505" spans="1:5" x14ac:dyDescent="0.25">
      <c r="A505" s="3">
        <v>504</v>
      </c>
      <c r="B505" s="4">
        <v>192111189</v>
      </c>
      <c r="C505" s="2" t="s">
        <v>534</v>
      </c>
      <c r="D505" s="2" t="s">
        <v>12</v>
      </c>
      <c r="E505" s="2" t="s">
        <v>5</v>
      </c>
    </row>
    <row r="506" spans="1:5" x14ac:dyDescent="0.25">
      <c r="A506" s="3">
        <v>505</v>
      </c>
      <c r="B506" s="4">
        <v>192111025</v>
      </c>
      <c r="C506" s="2" t="s">
        <v>535</v>
      </c>
      <c r="D506" s="2" t="s">
        <v>12</v>
      </c>
      <c r="E506" s="2" t="s">
        <v>5</v>
      </c>
    </row>
    <row r="507" spans="1:5" x14ac:dyDescent="0.25">
      <c r="A507" s="3">
        <v>506</v>
      </c>
      <c r="B507" s="4">
        <v>192111045</v>
      </c>
      <c r="C507" s="2" t="s">
        <v>536</v>
      </c>
      <c r="D507" s="2" t="s">
        <v>12</v>
      </c>
      <c r="E507" s="2" t="s">
        <v>5</v>
      </c>
    </row>
    <row r="508" spans="1:5" x14ac:dyDescent="0.25">
      <c r="A508" s="3">
        <v>507</v>
      </c>
      <c r="B508" s="4">
        <v>202111036</v>
      </c>
      <c r="C508" s="2" t="s">
        <v>537</v>
      </c>
      <c r="D508" s="2" t="s">
        <v>12</v>
      </c>
      <c r="E508" s="2" t="s">
        <v>5</v>
      </c>
    </row>
    <row r="509" spans="1:5" x14ac:dyDescent="0.25">
      <c r="A509" s="3">
        <v>508</v>
      </c>
      <c r="B509" s="4">
        <v>202111257</v>
      </c>
      <c r="C509" s="2" t="s">
        <v>538</v>
      </c>
      <c r="D509" s="2" t="s">
        <v>12</v>
      </c>
      <c r="E509" s="2" t="s">
        <v>5</v>
      </c>
    </row>
    <row r="510" spans="1:5" x14ac:dyDescent="0.25">
      <c r="A510" s="3">
        <v>509</v>
      </c>
      <c r="B510" s="4">
        <v>192111236</v>
      </c>
      <c r="C510" s="2" t="s">
        <v>539</v>
      </c>
      <c r="D510" s="2" t="s">
        <v>12</v>
      </c>
      <c r="E510" s="2" t="s">
        <v>5</v>
      </c>
    </row>
    <row r="511" spans="1:5" x14ac:dyDescent="0.25">
      <c r="A511" s="3">
        <v>510</v>
      </c>
      <c r="B511" s="4">
        <v>192111037</v>
      </c>
      <c r="C511" s="2" t="s">
        <v>540</v>
      </c>
      <c r="D511" s="2" t="s">
        <v>12</v>
      </c>
      <c r="E511" s="2" t="s">
        <v>5</v>
      </c>
    </row>
    <row r="512" spans="1:5" x14ac:dyDescent="0.25">
      <c r="A512" s="3">
        <v>511</v>
      </c>
      <c r="B512" s="4">
        <v>202111094</v>
      </c>
      <c r="C512" s="2" t="s">
        <v>541</v>
      </c>
      <c r="D512" s="2" t="s">
        <v>12</v>
      </c>
      <c r="E512" s="2" t="s">
        <v>5</v>
      </c>
    </row>
    <row r="513" spans="1:5" x14ac:dyDescent="0.25">
      <c r="A513" s="3">
        <v>512</v>
      </c>
      <c r="B513" s="4">
        <v>192111024</v>
      </c>
      <c r="C513" s="2" t="s">
        <v>542</v>
      </c>
      <c r="D513" s="2" t="s">
        <v>12</v>
      </c>
      <c r="E513" s="2" t="s">
        <v>5</v>
      </c>
    </row>
    <row r="514" spans="1:5" x14ac:dyDescent="0.25">
      <c r="A514" s="3">
        <v>513</v>
      </c>
      <c r="B514" s="4">
        <v>192111111</v>
      </c>
      <c r="C514" s="2" t="s">
        <v>543</v>
      </c>
      <c r="D514" s="2" t="s">
        <v>12</v>
      </c>
      <c r="E514" s="2" t="s">
        <v>5</v>
      </c>
    </row>
    <row r="515" spans="1:5" x14ac:dyDescent="0.25">
      <c r="A515" s="3">
        <v>514</v>
      </c>
      <c r="B515" s="4">
        <v>192111204</v>
      </c>
      <c r="C515" s="2" t="s">
        <v>544</v>
      </c>
      <c r="D515" s="2" t="s">
        <v>12</v>
      </c>
      <c r="E515" s="2" t="s">
        <v>5</v>
      </c>
    </row>
    <row r="516" spans="1:5" x14ac:dyDescent="0.25">
      <c r="A516" s="3">
        <v>515</v>
      </c>
      <c r="B516" s="4">
        <v>192111109</v>
      </c>
      <c r="C516" s="2" t="s">
        <v>545</v>
      </c>
      <c r="D516" s="2" t="s">
        <v>12</v>
      </c>
      <c r="E516" s="2" t="s">
        <v>5</v>
      </c>
    </row>
    <row r="517" spans="1:5" x14ac:dyDescent="0.25">
      <c r="A517" s="3">
        <v>516</v>
      </c>
      <c r="B517" s="4">
        <v>192111113</v>
      </c>
      <c r="C517" s="2" t="s">
        <v>546</v>
      </c>
      <c r="D517" s="2" t="s">
        <v>12</v>
      </c>
      <c r="E517" s="2" t="s">
        <v>5</v>
      </c>
    </row>
    <row r="518" spans="1:5" x14ac:dyDescent="0.25">
      <c r="A518" s="3">
        <v>517</v>
      </c>
      <c r="B518" s="4">
        <v>192111178</v>
      </c>
      <c r="C518" s="2" t="s">
        <v>547</v>
      </c>
      <c r="D518" s="2" t="s">
        <v>12</v>
      </c>
      <c r="E518" s="2" t="s">
        <v>5</v>
      </c>
    </row>
    <row r="519" spans="1:5" x14ac:dyDescent="0.25">
      <c r="A519" s="3">
        <v>518</v>
      </c>
      <c r="B519" s="4">
        <v>192111232</v>
      </c>
      <c r="C519" s="2" t="s">
        <v>548</v>
      </c>
      <c r="D519" s="2" t="s">
        <v>12</v>
      </c>
      <c r="E519" s="2" t="s">
        <v>5</v>
      </c>
    </row>
    <row r="520" spans="1:5" x14ac:dyDescent="0.25">
      <c r="A520" s="3">
        <v>519</v>
      </c>
      <c r="B520" s="4">
        <v>192111165</v>
      </c>
      <c r="C520" s="2" t="s">
        <v>549</v>
      </c>
      <c r="D520" s="2" t="s">
        <v>12</v>
      </c>
      <c r="E520" s="2" t="s">
        <v>5</v>
      </c>
    </row>
    <row r="521" spans="1:5" x14ac:dyDescent="0.25">
      <c r="A521" s="3">
        <v>520</v>
      </c>
      <c r="B521" s="4">
        <v>202111023</v>
      </c>
      <c r="C521" s="2" t="s">
        <v>550</v>
      </c>
      <c r="D521" s="2" t="s">
        <v>12</v>
      </c>
      <c r="E521" s="2" t="s">
        <v>5</v>
      </c>
    </row>
    <row r="522" spans="1:5" x14ac:dyDescent="0.25">
      <c r="A522" s="3">
        <v>521</v>
      </c>
      <c r="B522" s="4">
        <v>192111212</v>
      </c>
      <c r="C522" s="2" t="s">
        <v>551</v>
      </c>
      <c r="D522" s="2" t="s">
        <v>12</v>
      </c>
      <c r="E522" s="2" t="s">
        <v>5</v>
      </c>
    </row>
    <row r="523" spans="1:5" x14ac:dyDescent="0.25">
      <c r="A523" s="3">
        <v>522</v>
      </c>
      <c r="B523" s="4">
        <v>192111264</v>
      </c>
      <c r="C523" s="2" t="s">
        <v>552</v>
      </c>
      <c r="D523" s="2" t="s">
        <v>12</v>
      </c>
      <c r="E523" s="2" t="s">
        <v>5</v>
      </c>
    </row>
    <row r="524" spans="1:5" x14ac:dyDescent="0.25">
      <c r="A524" s="3">
        <v>523</v>
      </c>
      <c r="B524" s="4">
        <v>202111014</v>
      </c>
      <c r="C524" s="2" t="s">
        <v>553</v>
      </c>
      <c r="D524" s="2" t="s">
        <v>12</v>
      </c>
      <c r="E524" s="2" t="s">
        <v>5</v>
      </c>
    </row>
    <row r="525" spans="1:5" x14ac:dyDescent="0.25">
      <c r="A525" s="3">
        <v>524</v>
      </c>
      <c r="B525" s="4">
        <v>202111251</v>
      </c>
      <c r="C525" s="2" t="s">
        <v>554</v>
      </c>
      <c r="D525" s="2" t="s">
        <v>12</v>
      </c>
      <c r="E525" s="2" t="s">
        <v>5</v>
      </c>
    </row>
    <row r="526" spans="1:5" x14ac:dyDescent="0.25">
      <c r="A526" s="3">
        <v>525</v>
      </c>
      <c r="B526" s="4">
        <v>192111268</v>
      </c>
      <c r="C526" s="2" t="s">
        <v>555</v>
      </c>
      <c r="D526" s="2" t="s">
        <v>12</v>
      </c>
      <c r="E526" s="2" t="s">
        <v>5</v>
      </c>
    </row>
    <row r="527" spans="1:5" x14ac:dyDescent="0.25">
      <c r="A527" s="3">
        <v>526</v>
      </c>
      <c r="B527" s="4">
        <v>192111096</v>
      </c>
      <c r="C527" s="2" t="s">
        <v>556</v>
      </c>
      <c r="D527" s="2" t="s">
        <v>12</v>
      </c>
      <c r="E527" s="2" t="s">
        <v>5</v>
      </c>
    </row>
    <row r="528" spans="1:5" x14ac:dyDescent="0.25">
      <c r="A528" s="3">
        <v>527</v>
      </c>
      <c r="B528" s="4">
        <v>192111256</v>
      </c>
      <c r="C528" s="2" t="s">
        <v>557</v>
      </c>
      <c r="D528" s="2" t="s">
        <v>12</v>
      </c>
      <c r="E528" s="2" t="s">
        <v>5</v>
      </c>
    </row>
    <row r="529" spans="1:5" x14ac:dyDescent="0.25">
      <c r="A529" s="3">
        <v>528</v>
      </c>
      <c r="B529" s="4">
        <v>192111211</v>
      </c>
      <c r="C529" s="2" t="s">
        <v>558</v>
      </c>
      <c r="D529" s="2" t="s">
        <v>12</v>
      </c>
      <c r="E529" s="2" t="s">
        <v>5</v>
      </c>
    </row>
    <row r="530" spans="1:5" x14ac:dyDescent="0.25">
      <c r="A530" s="3">
        <v>529</v>
      </c>
      <c r="B530" s="4">
        <v>192111083</v>
      </c>
      <c r="C530" s="2" t="s">
        <v>559</v>
      </c>
      <c r="D530" s="2" t="s">
        <v>12</v>
      </c>
      <c r="E530" s="2" t="s">
        <v>5</v>
      </c>
    </row>
    <row r="531" spans="1:5" x14ac:dyDescent="0.25">
      <c r="A531" s="3">
        <v>530</v>
      </c>
      <c r="B531" s="4">
        <v>192111248</v>
      </c>
      <c r="C531" s="2" t="s">
        <v>560</v>
      </c>
      <c r="D531" s="2" t="s">
        <v>12</v>
      </c>
      <c r="E531" s="2" t="s">
        <v>5</v>
      </c>
    </row>
    <row r="532" spans="1:5" x14ac:dyDescent="0.25">
      <c r="A532" s="3">
        <v>531</v>
      </c>
      <c r="B532" s="4">
        <v>202111234</v>
      </c>
      <c r="C532" s="2" t="s">
        <v>561</v>
      </c>
      <c r="D532" s="2" t="s">
        <v>12</v>
      </c>
      <c r="E532" s="2" t="s">
        <v>5</v>
      </c>
    </row>
    <row r="533" spans="1:5" x14ac:dyDescent="0.25">
      <c r="A533" s="3">
        <v>532</v>
      </c>
      <c r="B533" s="4">
        <v>192111125</v>
      </c>
      <c r="C533" s="2" t="s">
        <v>562</v>
      </c>
      <c r="D533" s="2" t="s">
        <v>12</v>
      </c>
      <c r="E533" s="2" t="s">
        <v>5</v>
      </c>
    </row>
    <row r="534" spans="1:5" x14ac:dyDescent="0.25">
      <c r="A534" s="3">
        <v>533</v>
      </c>
      <c r="B534" s="4">
        <v>192111235</v>
      </c>
      <c r="C534" s="2" t="s">
        <v>563</v>
      </c>
      <c r="D534" s="2" t="s">
        <v>12</v>
      </c>
      <c r="E534" s="2" t="s">
        <v>5</v>
      </c>
    </row>
    <row r="535" spans="1:5" x14ac:dyDescent="0.25">
      <c r="A535" s="3">
        <v>534</v>
      </c>
      <c r="B535" s="4">
        <v>192111261</v>
      </c>
      <c r="C535" s="2" t="s">
        <v>564</v>
      </c>
      <c r="D535" s="2" t="s">
        <v>12</v>
      </c>
      <c r="E535" s="2" t="s">
        <v>5</v>
      </c>
    </row>
    <row r="536" spans="1:5" x14ac:dyDescent="0.25">
      <c r="A536" s="3">
        <v>535</v>
      </c>
      <c r="B536" s="4">
        <v>202111009</v>
      </c>
      <c r="C536" s="2" t="s">
        <v>565</v>
      </c>
      <c r="D536" s="2" t="s">
        <v>12</v>
      </c>
      <c r="E536" s="2" t="s">
        <v>5</v>
      </c>
    </row>
    <row r="537" spans="1:5" x14ac:dyDescent="0.25">
      <c r="A537" s="3">
        <v>536</v>
      </c>
      <c r="B537" s="4">
        <v>192111092</v>
      </c>
      <c r="C537" s="2" t="s">
        <v>566</v>
      </c>
      <c r="D537" s="2" t="s">
        <v>12</v>
      </c>
      <c r="E537" s="2" t="s">
        <v>5</v>
      </c>
    </row>
    <row r="538" spans="1:5" x14ac:dyDescent="0.25">
      <c r="A538" s="3">
        <v>537</v>
      </c>
      <c r="B538" s="4">
        <v>192111085</v>
      </c>
      <c r="C538" s="2" t="s">
        <v>567</v>
      </c>
      <c r="D538" s="2" t="s">
        <v>12</v>
      </c>
      <c r="E538" s="2" t="s">
        <v>5</v>
      </c>
    </row>
    <row r="539" spans="1:5" x14ac:dyDescent="0.25">
      <c r="A539" s="3">
        <v>538</v>
      </c>
      <c r="B539" s="4">
        <v>192111192</v>
      </c>
      <c r="C539" s="2" t="s">
        <v>568</v>
      </c>
      <c r="D539" s="2" t="s">
        <v>12</v>
      </c>
      <c r="E539" s="2" t="s">
        <v>5</v>
      </c>
    </row>
    <row r="540" spans="1:5" x14ac:dyDescent="0.25">
      <c r="A540" s="3">
        <v>539</v>
      </c>
      <c r="B540" s="4">
        <v>192111193</v>
      </c>
      <c r="C540" s="2" t="s">
        <v>569</v>
      </c>
      <c r="D540" s="2" t="s">
        <v>12</v>
      </c>
      <c r="E540" s="2" t="s">
        <v>5</v>
      </c>
    </row>
    <row r="541" spans="1:5" x14ac:dyDescent="0.25">
      <c r="A541" s="3">
        <v>540</v>
      </c>
      <c r="B541" s="4">
        <v>192111116</v>
      </c>
      <c r="C541" s="2" t="s">
        <v>570</v>
      </c>
      <c r="D541" s="2" t="s">
        <v>12</v>
      </c>
      <c r="E541" s="2" t="s">
        <v>5</v>
      </c>
    </row>
    <row r="542" spans="1:5" x14ac:dyDescent="0.25">
      <c r="A542" s="3">
        <v>541</v>
      </c>
      <c r="B542" s="4">
        <v>192111101</v>
      </c>
      <c r="C542" s="2" t="s">
        <v>571</v>
      </c>
      <c r="D542" s="2" t="s">
        <v>12</v>
      </c>
      <c r="E542" s="2" t="s">
        <v>5</v>
      </c>
    </row>
    <row r="543" spans="1:5" x14ac:dyDescent="0.25">
      <c r="A543" s="3">
        <v>542</v>
      </c>
      <c r="B543" s="4">
        <v>192111209</v>
      </c>
      <c r="C543" s="2" t="s">
        <v>572</v>
      </c>
      <c r="D543" s="2" t="s">
        <v>12</v>
      </c>
      <c r="E543" s="2" t="s">
        <v>5</v>
      </c>
    </row>
    <row r="544" spans="1:5" x14ac:dyDescent="0.25">
      <c r="A544" s="3">
        <v>543</v>
      </c>
      <c r="B544" s="4">
        <v>202111230</v>
      </c>
      <c r="C544" s="2" t="s">
        <v>573</v>
      </c>
      <c r="D544" s="2" t="s">
        <v>12</v>
      </c>
      <c r="E544" s="2" t="s">
        <v>5</v>
      </c>
    </row>
    <row r="545" spans="1:5" x14ac:dyDescent="0.25">
      <c r="A545" s="3">
        <v>544</v>
      </c>
      <c r="B545" s="4">
        <v>192111197</v>
      </c>
      <c r="C545" s="2" t="s">
        <v>574</v>
      </c>
      <c r="D545" s="2" t="s">
        <v>12</v>
      </c>
      <c r="E545" s="2" t="s">
        <v>5</v>
      </c>
    </row>
    <row r="546" spans="1:5" x14ac:dyDescent="0.25">
      <c r="A546" s="3">
        <v>545</v>
      </c>
      <c r="B546" s="4">
        <v>192111176</v>
      </c>
      <c r="C546" s="2" t="s">
        <v>575</v>
      </c>
      <c r="D546" s="2" t="s">
        <v>12</v>
      </c>
      <c r="E546" s="2" t="s">
        <v>5</v>
      </c>
    </row>
    <row r="547" spans="1:5" x14ac:dyDescent="0.25">
      <c r="A547" s="3">
        <v>546</v>
      </c>
      <c r="B547" s="4">
        <v>192111130</v>
      </c>
      <c r="C547" s="2" t="s">
        <v>576</v>
      </c>
      <c r="D547" s="2" t="s">
        <v>12</v>
      </c>
      <c r="E547" s="2" t="s">
        <v>5</v>
      </c>
    </row>
    <row r="548" spans="1:5" x14ac:dyDescent="0.25">
      <c r="A548" s="3">
        <v>547</v>
      </c>
      <c r="B548" s="4">
        <v>192111072</v>
      </c>
      <c r="C548" s="2" t="s">
        <v>577</v>
      </c>
      <c r="D548" s="2" t="s">
        <v>12</v>
      </c>
      <c r="E548" s="2" t="s">
        <v>5</v>
      </c>
    </row>
    <row r="549" spans="1:5" x14ac:dyDescent="0.25">
      <c r="A549" s="3">
        <v>548</v>
      </c>
      <c r="B549" s="4">
        <v>192111016</v>
      </c>
      <c r="C549" s="2" t="s">
        <v>578</v>
      </c>
      <c r="D549" s="2" t="s">
        <v>12</v>
      </c>
      <c r="E549" s="2" t="s">
        <v>5</v>
      </c>
    </row>
    <row r="550" spans="1:5" x14ac:dyDescent="0.25">
      <c r="A550" s="3">
        <v>549</v>
      </c>
      <c r="B550" s="4">
        <v>192111081</v>
      </c>
      <c r="C550" s="2" t="s">
        <v>579</v>
      </c>
      <c r="D550" s="2" t="s">
        <v>12</v>
      </c>
      <c r="E550" s="2" t="s">
        <v>5</v>
      </c>
    </row>
    <row r="551" spans="1:5" x14ac:dyDescent="0.25">
      <c r="A551" s="3">
        <v>550</v>
      </c>
      <c r="B551" s="4">
        <v>192111057</v>
      </c>
      <c r="C551" s="2" t="s">
        <v>580</v>
      </c>
      <c r="D551" s="2" t="s">
        <v>12</v>
      </c>
      <c r="E551" s="2" t="s">
        <v>5</v>
      </c>
    </row>
    <row r="552" spans="1:5" x14ac:dyDescent="0.25">
      <c r="A552" s="3">
        <v>551</v>
      </c>
      <c r="B552" s="4">
        <v>192111183</v>
      </c>
      <c r="C552" s="2" t="s">
        <v>581</v>
      </c>
      <c r="D552" s="2" t="s">
        <v>12</v>
      </c>
      <c r="E552" s="2" t="s">
        <v>5</v>
      </c>
    </row>
    <row r="553" spans="1:5" x14ac:dyDescent="0.25">
      <c r="A553" s="3">
        <v>552</v>
      </c>
      <c r="B553" s="4">
        <v>202111035</v>
      </c>
      <c r="C553" s="2" t="s">
        <v>582</v>
      </c>
      <c r="D553" s="2" t="s">
        <v>12</v>
      </c>
      <c r="E553" s="2" t="s">
        <v>5</v>
      </c>
    </row>
    <row r="554" spans="1:5" x14ac:dyDescent="0.25">
      <c r="A554" s="3">
        <v>553</v>
      </c>
      <c r="B554" s="4">
        <v>202111259</v>
      </c>
      <c r="C554" s="2" t="s">
        <v>583</v>
      </c>
      <c r="D554" s="2" t="s">
        <v>12</v>
      </c>
      <c r="E554" s="2" t="s">
        <v>5</v>
      </c>
    </row>
    <row r="555" spans="1:5" x14ac:dyDescent="0.25">
      <c r="A555" s="3">
        <v>554</v>
      </c>
      <c r="B555" s="4">
        <v>192111049</v>
      </c>
      <c r="C555" s="2" t="s">
        <v>584</v>
      </c>
      <c r="D555" s="2" t="s">
        <v>12</v>
      </c>
      <c r="E555" s="2" t="s">
        <v>5</v>
      </c>
    </row>
    <row r="556" spans="1:5" x14ac:dyDescent="0.25">
      <c r="A556" s="3">
        <v>555</v>
      </c>
      <c r="B556" s="4">
        <v>192111139</v>
      </c>
      <c r="C556" s="2" t="s">
        <v>585</v>
      </c>
      <c r="D556" s="2" t="s">
        <v>12</v>
      </c>
      <c r="E556" s="2" t="s">
        <v>5</v>
      </c>
    </row>
    <row r="557" spans="1:5" x14ac:dyDescent="0.25">
      <c r="A557" s="3">
        <v>556</v>
      </c>
      <c r="B557" s="4">
        <v>192111074</v>
      </c>
      <c r="C557" s="2" t="s">
        <v>586</v>
      </c>
      <c r="D557" s="2" t="s">
        <v>12</v>
      </c>
      <c r="E557" s="2" t="s">
        <v>5</v>
      </c>
    </row>
    <row r="558" spans="1:5" x14ac:dyDescent="0.25">
      <c r="A558" s="3">
        <v>557</v>
      </c>
      <c r="B558" s="4">
        <v>202111247</v>
      </c>
      <c r="C558" s="2" t="s">
        <v>587</v>
      </c>
      <c r="D558" s="2" t="s">
        <v>12</v>
      </c>
      <c r="E558" s="2" t="s">
        <v>5</v>
      </c>
    </row>
    <row r="559" spans="1:5" x14ac:dyDescent="0.25">
      <c r="A559" s="3">
        <v>558</v>
      </c>
      <c r="B559" s="4">
        <v>192111009</v>
      </c>
      <c r="C559" s="2" t="s">
        <v>588</v>
      </c>
      <c r="D559" s="2" t="s">
        <v>12</v>
      </c>
      <c r="E559" s="2" t="s">
        <v>5</v>
      </c>
    </row>
    <row r="560" spans="1:5" x14ac:dyDescent="0.25">
      <c r="A560" s="3">
        <v>559</v>
      </c>
      <c r="B560" s="4">
        <v>192111238</v>
      </c>
      <c r="C560" s="2" t="s">
        <v>589</v>
      </c>
      <c r="D560" s="2" t="s">
        <v>12</v>
      </c>
      <c r="E560" s="2" t="s">
        <v>5</v>
      </c>
    </row>
    <row r="561" spans="1:5" x14ac:dyDescent="0.25">
      <c r="A561" s="3">
        <v>560</v>
      </c>
      <c r="B561" s="4">
        <v>192111218</v>
      </c>
      <c r="C561" s="2" t="s">
        <v>590</v>
      </c>
      <c r="D561" s="2" t="s">
        <v>12</v>
      </c>
      <c r="E561" s="2" t="s">
        <v>5</v>
      </c>
    </row>
    <row r="562" spans="1:5" x14ac:dyDescent="0.25">
      <c r="A562" s="3">
        <v>561</v>
      </c>
      <c r="B562" s="4">
        <v>192111039</v>
      </c>
      <c r="C562" s="2" t="s">
        <v>591</v>
      </c>
      <c r="D562" s="2" t="s">
        <v>12</v>
      </c>
      <c r="E562" s="2" t="s">
        <v>5</v>
      </c>
    </row>
    <row r="563" spans="1:5" x14ac:dyDescent="0.25">
      <c r="A563" s="3">
        <v>562</v>
      </c>
      <c r="B563" s="4">
        <v>192111210</v>
      </c>
      <c r="C563" s="2" t="s">
        <v>592</v>
      </c>
      <c r="D563" s="2" t="s">
        <v>12</v>
      </c>
      <c r="E563" s="2" t="s">
        <v>5</v>
      </c>
    </row>
    <row r="564" spans="1:5" x14ac:dyDescent="0.25">
      <c r="A564" s="3">
        <v>563</v>
      </c>
      <c r="B564" s="4">
        <v>192111240</v>
      </c>
      <c r="C564" s="2" t="s">
        <v>593</v>
      </c>
      <c r="D564" s="2" t="s">
        <v>12</v>
      </c>
      <c r="E564" s="2" t="s">
        <v>5</v>
      </c>
    </row>
    <row r="565" spans="1:5" x14ac:dyDescent="0.25">
      <c r="A565" s="3">
        <v>564</v>
      </c>
      <c r="B565" s="4">
        <v>202111264</v>
      </c>
      <c r="C565" s="2" t="s">
        <v>594</v>
      </c>
      <c r="D565" s="2" t="s">
        <v>12</v>
      </c>
      <c r="E565" s="2" t="s">
        <v>5</v>
      </c>
    </row>
    <row r="566" spans="1:5" x14ac:dyDescent="0.25">
      <c r="A566" s="3">
        <v>565</v>
      </c>
      <c r="B566" s="4">
        <v>192111004</v>
      </c>
      <c r="C566" s="2" t="s">
        <v>595</v>
      </c>
      <c r="D566" s="2" t="s">
        <v>12</v>
      </c>
      <c r="E566" s="2" t="s">
        <v>5</v>
      </c>
    </row>
    <row r="567" spans="1:5" x14ac:dyDescent="0.25">
      <c r="A567" s="3">
        <v>566</v>
      </c>
      <c r="B567" s="4">
        <v>202111364</v>
      </c>
      <c r="C567" s="2" t="s">
        <v>596</v>
      </c>
      <c r="D567" s="2" t="s">
        <v>12</v>
      </c>
      <c r="E567" s="2" t="s">
        <v>5</v>
      </c>
    </row>
    <row r="568" spans="1:5" x14ac:dyDescent="0.25">
      <c r="A568" s="3">
        <v>567</v>
      </c>
      <c r="B568" s="4">
        <v>192111157</v>
      </c>
      <c r="C568" s="2" t="s">
        <v>597</v>
      </c>
      <c r="D568" s="2" t="s">
        <v>12</v>
      </c>
      <c r="E568" s="2" t="s">
        <v>5</v>
      </c>
    </row>
    <row r="569" spans="1:5" x14ac:dyDescent="0.25">
      <c r="A569" s="3">
        <v>568</v>
      </c>
      <c r="B569" s="4">
        <v>192111100</v>
      </c>
      <c r="C569" s="2" t="s">
        <v>598</v>
      </c>
      <c r="D569" s="2" t="s">
        <v>12</v>
      </c>
      <c r="E569" s="2" t="s">
        <v>5</v>
      </c>
    </row>
    <row r="570" spans="1:5" x14ac:dyDescent="0.25">
      <c r="A570" s="3">
        <v>569</v>
      </c>
      <c r="B570" s="4">
        <v>192111202</v>
      </c>
      <c r="C570" s="2" t="s">
        <v>599</v>
      </c>
      <c r="D570" s="2" t="s">
        <v>12</v>
      </c>
      <c r="E570" s="2" t="s">
        <v>5</v>
      </c>
    </row>
    <row r="571" spans="1:5" x14ac:dyDescent="0.25">
      <c r="A571" s="3">
        <v>570</v>
      </c>
      <c r="B571" s="4">
        <v>192111250</v>
      </c>
      <c r="C571" s="2" t="s">
        <v>600</v>
      </c>
      <c r="D571" s="2" t="s">
        <v>12</v>
      </c>
      <c r="E571" s="2" t="s">
        <v>5</v>
      </c>
    </row>
    <row r="572" spans="1:5" x14ac:dyDescent="0.25">
      <c r="A572" s="3">
        <v>571</v>
      </c>
      <c r="B572" s="4">
        <v>192111262</v>
      </c>
      <c r="C572" s="2" t="s">
        <v>601</v>
      </c>
      <c r="D572" s="2" t="s">
        <v>12</v>
      </c>
      <c r="E572" s="2" t="s">
        <v>5</v>
      </c>
    </row>
    <row r="573" spans="1:5" x14ac:dyDescent="0.25">
      <c r="A573" s="3">
        <v>572</v>
      </c>
      <c r="B573" s="4">
        <v>192111151</v>
      </c>
      <c r="C573" s="2" t="s">
        <v>602</v>
      </c>
      <c r="D573" s="2" t="s">
        <v>12</v>
      </c>
      <c r="E573" s="2" t="s">
        <v>5</v>
      </c>
    </row>
    <row r="574" spans="1:5" x14ac:dyDescent="0.25">
      <c r="A574" s="3">
        <v>573</v>
      </c>
      <c r="B574" s="4">
        <v>202111086</v>
      </c>
      <c r="C574" s="2" t="s">
        <v>603</v>
      </c>
      <c r="D574" s="2" t="s">
        <v>12</v>
      </c>
      <c r="E574" s="2" t="s">
        <v>5</v>
      </c>
    </row>
    <row r="575" spans="1:5" x14ac:dyDescent="0.25">
      <c r="A575" s="3">
        <v>574</v>
      </c>
      <c r="B575" s="4">
        <v>192111054</v>
      </c>
      <c r="C575" s="2" t="s">
        <v>604</v>
      </c>
      <c r="D575" s="2" t="s">
        <v>12</v>
      </c>
      <c r="E575" s="2" t="s">
        <v>5</v>
      </c>
    </row>
    <row r="576" spans="1:5" x14ac:dyDescent="0.25">
      <c r="A576" s="3">
        <v>575</v>
      </c>
      <c r="B576" s="4">
        <v>192111186</v>
      </c>
      <c r="C576" s="2" t="s">
        <v>605</v>
      </c>
      <c r="D576" s="2" t="s">
        <v>12</v>
      </c>
      <c r="E576" s="2" t="s">
        <v>5</v>
      </c>
    </row>
    <row r="577" spans="1:5" x14ac:dyDescent="0.25">
      <c r="A577" s="3">
        <v>576</v>
      </c>
      <c r="B577" s="4">
        <v>192111254</v>
      </c>
      <c r="C577" s="2" t="s">
        <v>606</v>
      </c>
      <c r="D577" s="2" t="s">
        <v>12</v>
      </c>
      <c r="E577" s="2" t="s">
        <v>5</v>
      </c>
    </row>
    <row r="578" spans="1:5" x14ac:dyDescent="0.25">
      <c r="A578" s="3">
        <v>577</v>
      </c>
      <c r="B578" s="4">
        <v>202111083</v>
      </c>
      <c r="C578" s="2" t="s">
        <v>607</v>
      </c>
      <c r="D578" s="2" t="s">
        <v>12</v>
      </c>
      <c r="E578" s="2" t="s">
        <v>5</v>
      </c>
    </row>
    <row r="579" spans="1:5" x14ac:dyDescent="0.25">
      <c r="A579" s="3">
        <v>578</v>
      </c>
      <c r="B579" s="4">
        <v>202111057</v>
      </c>
      <c r="C579" s="2" t="s">
        <v>608</v>
      </c>
      <c r="D579" s="2" t="s">
        <v>12</v>
      </c>
      <c r="E579" s="2" t="s">
        <v>5</v>
      </c>
    </row>
    <row r="580" spans="1:5" x14ac:dyDescent="0.25">
      <c r="A580" s="3">
        <v>579</v>
      </c>
      <c r="B580" s="4">
        <v>192111198</v>
      </c>
      <c r="C580" s="2" t="s">
        <v>609</v>
      </c>
      <c r="D580" s="2" t="s">
        <v>12</v>
      </c>
      <c r="E580" s="2" t="s">
        <v>5</v>
      </c>
    </row>
    <row r="581" spans="1:5" x14ac:dyDescent="0.25">
      <c r="A581" s="3">
        <v>580</v>
      </c>
      <c r="B581" s="4">
        <v>192111061</v>
      </c>
      <c r="C581" s="2" t="s">
        <v>610</v>
      </c>
      <c r="D581" s="2" t="s">
        <v>12</v>
      </c>
      <c r="E581" s="2" t="s">
        <v>5</v>
      </c>
    </row>
    <row r="582" spans="1:5" x14ac:dyDescent="0.25">
      <c r="A582" s="3">
        <v>581</v>
      </c>
      <c r="B582" s="4">
        <v>192111205</v>
      </c>
      <c r="C582" s="2" t="s">
        <v>611</v>
      </c>
      <c r="D582" s="2" t="s">
        <v>12</v>
      </c>
      <c r="E582" s="2" t="s">
        <v>5</v>
      </c>
    </row>
    <row r="583" spans="1:5" x14ac:dyDescent="0.25">
      <c r="A583" s="3">
        <v>582</v>
      </c>
      <c r="B583" s="4">
        <v>192111026</v>
      </c>
      <c r="C583" s="2" t="s">
        <v>612</v>
      </c>
      <c r="D583" s="2" t="s">
        <v>12</v>
      </c>
      <c r="E583" s="2" t="s">
        <v>5</v>
      </c>
    </row>
    <row r="584" spans="1:5" x14ac:dyDescent="0.25">
      <c r="A584" s="3">
        <v>583</v>
      </c>
      <c r="B584" s="4">
        <v>192111255</v>
      </c>
      <c r="C584" s="2" t="s">
        <v>613</v>
      </c>
      <c r="D584" s="2" t="s">
        <v>12</v>
      </c>
      <c r="E584" s="2" t="s">
        <v>5</v>
      </c>
    </row>
    <row r="585" spans="1:5" x14ac:dyDescent="0.25">
      <c r="A585" s="3">
        <v>584</v>
      </c>
      <c r="B585" s="4">
        <v>192111089</v>
      </c>
      <c r="C585" s="2" t="s">
        <v>614</v>
      </c>
      <c r="D585" s="2" t="s">
        <v>12</v>
      </c>
      <c r="E585" s="2" t="s">
        <v>5</v>
      </c>
    </row>
    <row r="586" spans="1:5" x14ac:dyDescent="0.25">
      <c r="A586" s="3">
        <v>585</v>
      </c>
      <c r="B586" s="4">
        <v>192111114</v>
      </c>
      <c r="C586" s="2" t="s">
        <v>615</v>
      </c>
      <c r="D586" s="2" t="s">
        <v>12</v>
      </c>
      <c r="E586" s="2" t="s">
        <v>5</v>
      </c>
    </row>
    <row r="587" spans="1:5" x14ac:dyDescent="0.25">
      <c r="A587" s="3">
        <v>586</v>
      </c>
      <c r="B587" s="4">
        <v>192111044</v>
      </c>
      <c r="C587" s="2" t="s">
        <v>616</v>
      </c>
      <c r="D587" s="2" t="s">
        <v>12</v>
      </c>
      <c r="E587" s="2" t="s">
        <v>5</v>
      </c>
    </row>
    <row r="588" spans="1:5" x14ac:dyDescent="0.25">
      <c r="A588" s="3">
        <v>587</v>
      </c>
      <c r="B588" s="4">
        <v>202111258</v>
      </c>
      <c r="C588" s="2" t="s">
        <v>617</v>
      </c>
      <c r="D588" s="2" t="s">
        <v>12</v>
      </c>
      <c r="E588" s="2" t="s">
        <v>5</v>
      </c>
    </row>
    <row r="589" spans="1:5" x14ac:dyDescent="0.25">
      <c r="A589" s="3">
        <v>588</v>
      </c>
      <c r="B589" s="4">
        <v>192111070</v>
      </c>
      <c r="C589" s="2" t="s">
        <v>618</v>
      </c>
      <c r="D589" s="2" t="s">
        <v>12</v>
      </c>
      <c r="E589" s="2" t="s">
        <v>5</v>
      </c>
    </row>
    <row r="590" spans="1:5" x14ac:dyDescent="0.25">
      <c r="A590" s="3">
        <v>589</v>
      </c>
      <c r="B590" s="4">
        <v>192111253</v>
      </c>
      <c r="C590" s="2" t="s">
        <v>619</v>
      </c>
      <c r="D590" s="2" t="s">
        <v>12</v>
      </c>
      <c r="E590" s="2" t="s">
        <v>5</v>
      </c>
    </row>
    <row r="591" spans="1:5" x14ac:dyDescent="0.25">
      <c r="A591" s="3">
        <v>590</v>
      </c>
      <c r="B591" s="4">
        <v>192111127</v>
      </c>
      <c r="C591" s="2" t="s">
        <v>620</v>
      </c>
      <c r="D591" s="2" t="s">
        <v>12</v>
      </c>
      <c r="E591" s="2" t="s">
        <v>5</v>
      </c>
    </row>
    <row r="592" spans="1:5" x14ac:dyDescent="0.25">
      <c r="A592" s="3">
        <v>591</v>
      </c>
      <c r="B592" s="4">
        <v>192111131</v>
      </c>
      <c r="C592" s="2" t="s">
        <v>621</v>
      </c>
      <c r="D592" s="2" t="s">
        <v>12</v>
      </c>
      <c r="E592" s="2" t="s">
        <v>5</v>
      </c>
    </row>
    <row r="593" spans="1:5" x14ac:dyDescent="0.25">
      <c r="A593" s="3">
        <v>592</v>
      </c>
      <c r="B593" s="4">
        <v>192111119</v>
      </c>
      <c r="C593" s="2" t="s">
        <v>622</v>
      </c>
      <c r="D593" s="2" t="s">
        <v>12</v>
      </c>
      <c r="E593" s="2" t="s">
        <v>5</v>
      </c>
    </row>
    <row r="594" spans="1:5" x14ac:dyDescent="0.25">
      <c r="A594" s="3">
        <v>593</v>
      </c>
      <c r="B594" s="4">
        <v>192111124</v>
      </c>
      <c r="C594" s="2" t="s">
        <v>623</v>
      </c>
      <c r="D594" s="2" t="s">
        <v>12</v>
      </c>
      <c r="E594" s="2" t="s">
        <v>5</v>
      </c>
    </row>
    <row r="595" spans="1:5" x14ac:dyDescent="0.25">
      <c r="A595" s="3">
        <v>594</v>
      </c>
      <c r="B595" s="4">
        <v>192111206</v>
      </c>
      <c r="C595" s="2" t="s">
        <v>624</v>
      </c>
      <c r="D595" s="2" t="s">
        <v>12</v>
      </c>
      <c r="E595" s="2" t="s">
        <v>5</v>
      </c>
    </row>
    <row r="596" spans="1:5" x14ac:dyDescent="0.25">
      <c r="A596" s="3">
        <v>595</v>
      </c>
      <c r="B596" s="4">
        <v>192111051</v>
      </c>
      <c r="C596" s="2" t="s">
        <v>625</v>
      </c>
      <c r="D596" s="2" t="s">
        <v>12</v>
      </c>
      <c r="E596" s="2" t="s">
        <v>5</v>
      </c>
    </row>
    <row r="597" spans="1:5" x14ac:dyDescent="0.25">
      <c r="A597" s="3">
        <v>596</v>
      </c>
      <c r="B597" s="4">
        <v>202111253</v>
      </c>
      <c r="C597" s="2" t="s">
        <v>626</v>
      </c>
      <c r="D597" s="2" t="s">
        <v>12</v>
      </c>
      <c r="E597" s="2" t="s">
        <v>5</v>
      </c>
    </row>
    <row r="598" spans="1:5" x14ac:dyDescent="0.25">
      <c r="A598" s="3">
        <v>597</v>
      </c>
      <c r="B598" s="4">
        <v>192111005</v>
      </c>
      <c r="C598" s="2" t="s">
        <v>627</v>
      </c>
      <c r="D598" s="2" t="s">
        <v>12</v>
      </c>
      <c r="E598" s="2" t="s">
        <v>5</v>
      </c>
    </row>
    <row r="599" spans="1:5" x14ac:dyDescent="0.25">
      <c r="A599" s="3">
        <v>598</v>
      </c>
      <c r="B599" s="4">
        <v>192111128</v>
      </c>
      <c r="C599" s="2" t="s">
        <v>628</v>
      </c>
      <c r="D599" s="2" t="s">
        <v>12</v>
      </c>
      <c r="E599" s="2" t="s">
        <v>5</v>
      </c>
    </row>
    <row r="600" spans="1:5" x14ac:dyDescent="0.25">
      <c r="A600" s="3">
        <v>599</v>
      </c>
      <c r="B600" s="4">
        <v>202111236</v>
      </c>
      <c r="C600" s="2" t="s">
        <v>629</v>
      </c>
      <c r="D600" s="2" t="s">
        <v>12</v>
      </c>
      <c r="E600" s="2" t="s">
        <v>5</v>
      </c>
    </row>
    <row r="601" spans="1:5" x14ac:dyDescent="0.25">
      <c r="A601" s="3">
        <v>600</v>
      </c>
      <c r="B601" s="4">
        <v>192111117</v>
      </c>
      <c r="C601" s="2" t="s">
        <v>630</v>
      </c>
      <c r="D601" s="2" t="s">
        <v>12</v>
      </c>
      <c r="E601" s="2" t="s">
        <v>5</v>
      </c>
    </row>
    <row r="602" spans="1:5" x14ac:dyDescent="0.25">
      <c r="A602" s="3">
        <v>601</v>
      </c>
      <c r="B602" s="4">
        <v>202111029</v>
      </c>
      <c r="C602" s="2" t="s">
        <v>631</v>
      </c>
      <c r="D602" s="2" t="s">
        <v>12</v>
      </c>
      <c r="E602" s="2" t="s">
        <v>5</v>
      </c>
    </row>
    <row r="603" spans="1:5" x14ac:dyDescent="0.25">
      <c r="A603" s="3">
        <v>602</v>
      </c>
      <c r="B603" s="4">
        <v>192111043</v>
      </c>
      <c r="C603" s="2" t="s">
        <v>632</v>
      </c>
      <c r="D603" s="2" t="s">
        <v>12</v>
      </c>
      <c r="E603" s="2" t="s">
        <v>5</v>
      </c>
    </row>
    <row r="604" spans="1:5" x14ac:dyDescent="0.25">
      <c r="A604" s="3">
        <v>603</v>
      </c>
      <c r="B604" s="4">
        <v>202111240</v>
      </c>
      <c r="C604" s="2" t="s">
        <v>633</v>
      </c>
      <c r="D604" s="2" t="s">
        <v>12</v>
      </c>
      <c r="E604" s="2" t="s">
        <v>5</v>
      </c>
    </row>
    <row r="605" spans="1:5" x14ac:dyDescent="0.25">
      <c r="A605" s="3">
        <v>604</v>
      </c>
      <c r="B605" s="4">
        <v>202111092</v>
      </c>
      <c r="C605" s="2" t="s">
        <v>634</v>
      </c>
      <c r="D605" s="2" t="s">
        <v>12</v>
      </c>
      <c r="E605" s="2" t="s">
        <v>5</v>
      </c>
    </row>
    <row r="606" spans="1:5" x14ac:dyDescent="0.25">
      <c r="A606" s="3">
        <v>605</v>
      </c>
      <c r="B606" s="4">
        <v>192111105</v>
      </c>
      <c r="C606" s="2" t="s">
        <v>635</v>
      </c>
      <c r="D606" s="2" t="s">
        <v>12</v>
      </c>
      <c r="E606" s="2" t="s">
        <v>5</v>
      </c>
    </row>
    <row r="607" spans="1:5" x14ac:dyDescent="0.25">
      <c r="A607" s="3">
        <v>606</v>
      </c>
      <c r="B607" s="4">
        <v>192111225</v>
      </c>
      <c r="C607" s="2" t="s">
        <v>636</v>
      </c>
      <c r="D607" s="2" t="s">
        <v>12</v>
      </c>
      <c r="E607" s="2" t="s">
        <v>5</v>
      </c>
    </row>
    <row r="608" spans="1:5" x14ac:dyDescent="0.25">
      <c r="A608" s="3">
        <v>607</v>
      </c>
      <c r="B608" s="4">
        <v>192111132</v>
      </c>
      <c r="C608" s="2" t="s">
        <v>637</v>
      </c>
      <c r="D608" s="2" t="s">
        <v>12</v>
      </c>
      <c r="E608" s="2" t="s">
        <v>5</v>
      </c>
    </row>
    <row r="609" spans="1:5" x14ac:dyDescent="0.25">
      <c r="A609" s="3">
        <v>608</v>
      </c>
      <c r="B609" s="4">
        <v>192111270</v>
      </c>
      <c r="C609" s="2" t="s">
        <v>638</v>
      </c>
      <c r="D609" s="2" t="s">
        <v>12</v>
      </c>
      <c r="E609" s="2" t="s">
        <v>5</v>
      </c>
    </row>
    <row r="610" spans="1:5" x14ac:dyDescent="0.25">
      <c r="A610" s="3">
        <v>609</v>
      </c>
      <c r="B610" s="4">
        <v>192111140</v>
      </c>
      <c r="C610" s="2" t="s">
        <v>639</v>
      </c>
      <c r="D610" s="2" t="s">
        <v>12</v>
      </c>
      <c r="E610" s="2" t="s">
        <v>5</v>
      </c>
    </row>
    <row r="611" spans="1:5" x14ac:dyDescent="0.25">
      <c r="A611" s="3">
        <v>610</v>
      </c>
      <c r="B611" s="4">
        <v>192111055</v>
      </c>
      <c r="C611" s="2" t="s">
        <v>640</v>
      </c>
      <c r="D611" s="2" t="s">
        <v>12</v>
      </c>
      <c r="E611" s="2" t="s">
        <v>5</v>
      </c>
    </row>
    <row r="612" spans="1:5" x14ac:dyDescent="0.25">
      <c r="A612" s="3">
        <v>611</v>
      </c>
      <c r="B612" s="4">
        <v>192111190</v>
      </c>
      <c r="C612" s="2" t="s">
        <v>641</v>
      </c>
      <c r="D612" s="2" t="s">
        <v>12</v>
      </c>
      <c r="E612" s="2" t="s">
        <v>5</v>
      </c>
    </row>
    <row r="613" spans="1:5" x14ac:dyDescent="0.25">
      <c r="A613" s="3">
        <v>612</v>
      </c>
      <c r="B613" s="4">
        <v>192111073</v>
      </c>
      <c r="C613" s="2" t="s">
        <v>642</v>
      </c>
      <c r="D613" s="2" t="s">
        <v>12</v>
      </c>
      <c r="E613" s="2" t="s">
        <v>5</v>
      </c>
    </row>
    <row r="614" spans="1:5" x14ac:dyDescent="0.25">
      <c r="A614" s="3">
        <v>613</v>
      </c>
      <c r="B614" s="4">
        <v>192111094</v>
      </c>
      <c r="C614" s="2" t="s">
        <v>643</v>
      </c>
      <c r="D614" s="2" t="s">
        <v>12</v>
      </c>
      <c r="E614" s="2" t="s">
        <v>5</v>
      </c>
    </row>
    <row r="615" spans="1:5" x14ac:dyDescent="0.25">
      <c r="A615" s="3">
        <v>614</v>
      </c>
      <c r="B615" s="4">
        <v>192111007</v>
      </c>
      <c r="C615" s="2" t="s">
        <v>644</v>
      </c>
      <c r="D615" s="2" t="s">
        <v>12</v>
      </c>
      <c r="E615" s="2" t="s">
        <v>5</v>
      </c>
    </row>
    <row r="616" spans="1:5" x14ac:dyDescent="0.25">
      <c r="A616" s="3">
        <v>615</v>
      </c>
      <c r="B616" s="4">
        <v>202111260</v>
      </c>
      <c r="C616" s="2" t="s">
        <v>211</v>
      </c>
      <c r="D616" s="2" t="s">
        <v>12</v>
      </c>
      <c r="E616" s="2" t="s">
        <v>5</v>
      </c>
    </row>
    <row r="617" spans="1:5" x14ac:dyDescent="0.25">
      <c r="A617" s="3">
        <v>616</v>
      </c>
      <c r="B617" s="4">
        <v>202111250</v>
      </c>
      <c r="C617" s="2" t="s">
        <v>645</v>
      </c>
      <c r="D617" s="2" t="s">
        <v>12</v>
      </c>
      <c r="E617" s="2" t="s">
        <v>5</v>
      </c>
    </row>
    <row r="618" spans="1:5" x14ac:dyDescent="0.25">
      <c r="A618" s="3">
        <v>617</v>
      </c>
      <c r="B618" s="4">
        <v>192111086</v>
      </c>
      <c r="C618" s="2" t="s">
        <v>646</v>
      </c>
      <c r="D618" s="2" t="s">
        <v>12</v>
      </c>
      <c r="E618" s="2" t="s">
        <v>5</v>
      </c>
    </row>
    <row r="619" spans="1:5" x14ac:dyDescent="0.25">
      <c r="A619" s="3">
        <v>618</v>
      </c>
      <c r="B619" s="4">
        <v>192111066</v>
      </c>
      <c r="C619" s="2" t="s">
        <v>647</v>
      </c>
      <c r="D619" s="2" t="s">
        <v>12</v>
      </c>
      <c r="E619" s="2" t="s">
        <v>5</v>
      </c>
    </row>
    <row r="620" spans="1:5" x14ac:dyDescent="0.25">
      <c r="A620" s="3">
        <v>619</v>
      </c>
      <c r="B620" s="4">
        <v>192111106</v>
      </c>
      <c r="C620" s="2" t="s">
        <v>648</v>
      </c>
      <c r="D620" s="2" t="s">
        <v>12</v>
      </c>
      <c r="E620" s="2" t="s">
        <v>5</v>
      </c>
    </row>
    <row r="621" spans="1:5" x14ac:dyDescent="0.25">
      <c r="A621" s="3">
        <v>620</v>
      </c>
      <c r="B621" s="4">
        <v>192111195</v>
      </c>
      <c r="C621" s="2" t="s">
        <v>649</v>
      </c>
      <c r="D621" s="2" t="s">
        <v>12</v>
      </c>
      <c r="E621" s="2" t="s">
        <v>5</v>
      </c>
    </row>
    <row r="622" spans="1:5" x14ac:dyDescent="0.25">
      <c r="A622" s="3">
        <v>621</v>
      </c>
      <c r="B622" s="4">
        <v>192111018</v>
      </c>
      <c r="C622" s="2" t="s">
        <v>650</v>
      </c>
      <c r="D622" s="2" t="s">
        <v>12</v>
      </c>
      <c r="E622" s="2" t="s">
        <v>5</v>
      </c>
    </row>
    <row r="623" spans="1:5" x14ac:dyDescent="0.25">
      <c r="A623" s="3">
        <v>622</v>
      </c>
      <c r="B623" s="4">
        <v>192111041</v>
      </c>
      <c r="C623" s="2" t="s">
        <v>651</v>
      </c>
      <c r="D623" s="2" t="s">
        <v>12</v>
      </c>
      <c r="E623" s="2" t="s">
        <v>5</v>
      </c>
    </row>
    <row r="624" spans="1:5" x14ac:dyDescent="0.25">
      <c r="A624" s="3">
        <v>623</v>
      </c>
      <c r="B624" s="4">
        <v>192111091</v>
      </c>
      <c r="C624" s="2" t="s">
        <v>652</v>
      </c>
      <c r="D624" s="2" t="s">
        <v>12</v>
      </c>
      <c r="E624" s="2" t="s">
        <v>5</v>
      </c>
    </row>
    <row r="625" spans="1:5" x14ac:dyDescent="0.25">
      <c r="A625" s="3">
        <v>624</v>
      </c>
      <c r="B625" s="4">
        <v>192111134</v>
      </c>
      <c r="C625" s="2" t="s">
        <v>653</v>
      </c>
      <c r="D625" s="2" t="s">
        <v>12</v>
      </c>
      <c r="E625" s="2" t="s">
        <v>5</v>
      </c>
    </row>
    <row r="626" spans="1:5" x14ac:dyDescent="0.25">
      <c r="A626" s="3">
        <v>625</v>
      </c>
      <c r="B626" s="4">
        <v>192111136</v>
      </c>
      <c r="C626" s="2" t="s">
        <v>654</v>
      </c>
      <c r="D626" s="2" t="s">
        <v>12</v>
      </c>
      <c r="E626" s="2" t="s">
        <v>5</v>
      </c>
    </row>
    <row r="627" spans="1:5" x14ac:dyDescent="0.25">
      <c r="A627" s="3">
        <v>626</v>
      </c>
      <c r="B627" s="4">
        <v>192111239</v>
      </c>
      <c r="C627" s="2" t="s">
        <v>655</v>
      </c>
      <c r="D627" s="2" t="s">
        <v>12</v>
      </c>
      <c r="E627" s="2" t="s">
        <v>5</v>
      </c>
    </row>
    <row r="628" spans="1:5" x14ac:dyDescent="0.25">
      <c r="A628" s="3">
        <v>627</v>
      </c>
      <c r="B628" s="4">
        <v>192111030</v>
      </c>
      <c r="C628" s="2" t="s">
        <v>656</v>
      </c>
      <c r="D628" s="2" t="s">
        <v>12</v>
      </c>
      <c r="E628" s="2" t="s">
        <v>5</v>
      </c>
    </row>
    <row r="629" spans="1:5" x14ac:dyDescent="0.25">
      <c r="A629" s="3">
        <v>628</v>
      </c>
      <c r="B629" s="4">
        <v>192111230</v>
      </c>
      <c r="C629" s="2" t="s">
        <v>657</v>
      </c>
      <c r="D629" s="2" t="s">
        <v>12</v>
      </c>
      <c r="E629" s="2" t="s">
        <v>5</v>
      </c>
    </row>
    <row r="630" spans="1:5" x14ac:dyDescent="0.25">
      <c r="A630" s="3">
        <v>629</v>
      </c>
      <c r="B630" s="4">
        <v>192111011</v>
      </c>
      <c r="C630" s="2" t="s">
        <v>658</v>
      </c>
      <c r="D630" s="2" t="s">
        <v>12</v>
      </c>
      <c r="E630" s="2" t="s">
        <v>5</v>
      </c>
    </row>
    <row r="631" spans="1:5" x14ac:dyDescent="0.25">
      <c r="A631" s="3">
        <v>630</v>
      </c>
      <c r="B631" s="4">
        <v>192111185</v>
      </c>
      <c r="C631" s="2" t="s">
        <v>659</v>
      </c>
      <c r="D631" s="2" t="s">
        <v>12</v>
      </c>
      <c r="E631" s="2" t="s">
        <v>5</v>
      </c>
    </row>
    <row r="632" spans="1:5" x14ac:dyDescent="0.25">
      <c r="A632" s="3">
        <v>631</v>
      </c>
      <c r="B632" s="4">
        <v>192111249</v>
      </c>
      <c r="C632" s="2" t="s">
        <v>660</v>
      </c>
      <c r="D632" s="2" t="s">
        <v>12</v>
      </c>
      <c r="E632" s="2" t="s">
        <v>5</v>
      </c>
    </row>
    <row r="633" spans="1:5" x14ac:dyDescent="0.25">
      <c r="A633" s="3">
        <v>632</v>
      </c>
      <c r="B633" s="4">
        <v>192111006</v>
      </c>
      <c r="C633" s="2" t="s">
        <v>661</v>
      </c>
      <c r="D633" s="2" t="s">
        <v>12</v>
      </c>
      <c r="E633" s="2" t="s">
        <v>5</v>
      </c>
    </row>
    <row r="634" spans="1:5" x14ac:dyDescent="0.25">
      <c r="A634" s="3">
        <v>633</v>
      </c>
      <c r="B634" s="4">
        <v>192111242</v>
      </c>
      <c r="C634" s="2" t="s">
        <v>662</v>
      </c>
      <c r="D634" s="2" t="s">
        <v>12</v>
      </c>
      <c r="E634" s="2" t="s">
        <v>5</v>
      </c>
    </row>
    <row r="635" spans="1:5" x14ac:dyDescent="0.25">
      <c r="A635" s="3">
        <v>634</v>
      </c>
      <c r="B635" s="4">
        <v>192111001</v>
      </c>
      <c r="C635" s="2" t="s">
        <v>663</v>
      </c>
      <c r="D635" s="2" t="s">
        <v>12</v>
      </c>
      <c r="E635" s="2" t="s">
        <v>5</v>
      </c>
    </row>
    <row r="636" spans="1:5" x14ac:dyDescent="0.25">
      <c r="A636" s="3">
        <v>635</v>
      </c>
      <c r="B636" s="4">
        <v>192111121</v>
      </c>
      <c r="C636" s="2" t="s">
        <v>664</v>
      </c>
      <c r="D636" s="2" t="s">
        <v>12</v>
      </c>
      <c r="E636" s="2" t="s">
        <v>5</v>
      </c>
    </row>
    <row r="637" spans="1:5" x14ac:dyDescent="0.25">
      <c r="A637" s="3">
        <v>636</v>
      </c>
      <c r="B637" s="4">
        <v>192111196</v>
      </c>
      <c r="C637" s="2" t="s">
        <v>665</v>
      </c>
      <c r="D637" s="2" t="s">
        <v>12</v>
      </c>
      <c r="E637" s="2" t="s">
        <v>5</v>
      </c>
    </row>
    <row r="638" spans="1:5" x14ac:dyDescent="0.25">
      <c r="A638" s="3">
        <v>637</v>
      </c>
      <c r="B638" s="4">
        <v>192111203</v>
      </c>
      <c r="C638" s="2" t="s">
        <v>666</v>
      </c>
      <c r="D638" s="2" t="s">
        <v>12</v>
      </c>
      <c r="E638" s="2" t="s">
        <v>5</v>
      </c>
    </row>
    <row r="639" spans="1:5" x14ac:dyDescent="0.25">
      <c r="A639" s="3">
        <v>638</v>
      </c>
      <c r="B639" s="4">
        <v>192111047</v>
      </c>
      <c r="C639" s="2" t="s">
        <v>667</v>
      </c>
      <c r="D639" s="2" t="s">
        <v>12</v>
      </c>
      <c r="E639" s="2" t="s">
        <v>5</v>
      </c>
    </row>
    <row r="640" spans="1:5" x14ac:dyDescent="0.25">
      <c r="A640" s="3">
        <v>639</v>
      </c>
      <c r="B640" s="4">
        <v>192111058</v>
      </c>
      <c r="C640" s="2" t="s">
        <v>668</v>
      </c>
      <c r="D640" s="2" t="s">
        <v>12</v>
      </c>
      <c r="E640" s="2" t="s">
        <v>5</v>
      </c>
    </row>
    <row r="641" spans="1:5" x14ac:dyDescent="0.25">
      <c r="A641" s="3">
        <v>640</v>
      </c>
      <c r="B641" s="4">
        <v>192111087</v>
      </c>
      <c r="C641" s="2" t="s">
        <v>669</v>
      </c>
      <c r="D641" s="2" t="s">
        <v>12</v>
      </c>
      <c r="E641" s="2" t="s">
        <v>5</v>
      </c>
    </row>
    <row r="642" spans="1:5" x14ac:dyDescent="0.25">
      <c r="A642" s="3">
        <v>641</v>
      </c>
      <c r="B642" s="4">
        <v>192111188</v>
      </c>
      <c r="C642" s="2" t="s">
        <v>670</v>
      </c>
      <c r="D642" s="2" t="s">
        <v>12</v>
      </c>
      <c r="E642" s="2" t="s">
        <v>5</v>
      </c>
    </row>
    <row r="643" spans="1:5" x14ac:dyDescent="0.25">
      <c r="A643" s="3">
        <v>642</v>
      </c>
      <c r="B643" s="4">
        <v>192111133</v>
      </c>
      <c r="C643" s="2" t="s">
        <v>671</v>
      </c>
      <c r="D643" s="2" t="s">
        <v>12</v>
      </c>
      <c r="E643" s="2" t="s">
        <v>5</v>
      </c>
    </row>
    <row r="644" spans="1:5" x14ac:dyDescent="0.25">
      <c r="A644" s="3">
        <v>643</v>
      </c>
      <c r="B644" s="4">
        <v>192111155</v>
      </c>
      <c r="C644" s="2" t="s">
        <v>672</v>
      </c>
      <c r="D644" s="2" t="s">
        <v>12</v>
      </c>
      <c r="E644" s="2" t="s">
        <v>5</v>
      </c>
    </row>
    <row r="645" spans="1:5" x14ac:dyDescent="0.25">
      <c r="A645" s="3">
        <v>644</v>
      </c>
      <c r="B645" s="4">
        <v>192111146</v>
      </c>
      <c r="C645" s="2" t="s">
        <v>673</v>
      </c>
      <c r="D645" s="2" t="s">
        <v>12</v>
      </c>
      <c r="E645" s="2" t="s">
        <v>5</v>
      </c>
    </row>
    <row r="646" spans="1:5" x14ac:dyDescent="0.25">
      <c r="A646" s="3">
        <v>645</v>
      </c>
      <c r="B646" s="4">
        <v>192111122</v>
      </c>
      <c r="C646" s="2" t="s">
        <v>674</v>
      </c>
      <c r="D646" s="2" t="s">
        <v>12</v>
      </c>
      <c r="E646" s="2" t="s">
        <v>5</v>
      </c>
    </row>
    <row r="647" spans="1:5" x14ac:dyDescent="0.25">
      <c r="A647" s="3">
        <v>646</v>
      </c>
      <c r="B647" s="4">
        <v>192111221</v>
      </c>
      <c r="C647" s="2" t="s">
        <v>675</v>
      </c>
      <c r="D647" s="2" t="s">
        <v>12</v>
      </c>
      <c r="E647" s="2" t="s">
        <v>5</v>
      </c>
    </row>
    <row r="648" spans="1:5" x14ac:dyDescent="0.25">
      <c r="A648" s="3">
        <v>647</v>
      </c>
      <c r="B648" s="4">
        <v>202111006</v>
      </c>
      <c r="C648" s="2" t="s">
        <v>676</v>
      </c>
      <c r="D648" s="2" t="s">
        <v>12</v>
      </c>
      <c r="E648" s="2" t="s">
        <v>5</v>
      </c>
    </row>
    <row r="649" spans="1:5" x14ac:dyDescent="0.25">
      <c r="A649" s="3">
        <v>648</v>
      </c>
      <c r="B649" s="4">
        <v>192111029</v>
      </c>
      <c r="C649" s="2" t="s">
        <v>677</v>
      </c>
      <c r="D649" s="2" t="s">
        <v>12</v>
      </c>
      <c r="E649" s="2" t="s">
        <v>5</v>
      </c>
    </row>
    <row r="650" spans="1:5" x14ac:dyDescent="0.25">
      <c r="A650" s="3">
        <v>649</v>
      </c>
      <c r="B650" s="4">
        <v>192111118</v>
      </c>
      <c r="C650" s="2" t="s">
        <v>678</v>
      </c>
      <c r="D650" s="2" t="s">
        <v>12</v>
      </c>
      <c r="E650" s="2" t="s">
        <v>5</v>
      </c>
    </row>
    <row r="651" spans="1:5" x14ac:dyDescent="0.25">
      <c r="A651" s="3">
        <v>650</v>
      </c>
      <c r="B651" s="4">
        <v>192111035</v>
      </c>
      <c r="C651" s="2" t="s">
        <v>679</v>
      </c>
      <c r="D651" s="2" t="s">
        <v>12</v>
      </c>
      <c r="E651" s="2" t="s">
        <v>5</v>
      </c>
    </row>
    <row r="652" spans="1:5" x14ac:dyDescent="0.25">
      <c r="A652" s="3">
        <v>651</v>
      </c>
      <c r="B652" s="4">
        <v>192111095</v>
      </c>
      <c r="C652" s="2" t="s">
        <v>680</v>
      </c>
      <c r="D652" s="2" t="s">
        <v>12</v>
      </c>
      <c r="E652" s="2" t="s">
        <v>5</v>
      </c>
    </row>
    <row r="653" spans="1:5" x14ac:dyDescent="0.25">
      <c r="A653" s="3">
        <v>652</v>
      </c>
      <c r="B653" s="4">
        <v>202111030</v>
      </c>
      <c r="C653" s="2" t="s">
        <v>681</v>
      </c>
      <c r="D653" s="2" t="s">
        <v>12</v>
      </c>
      <c r="E653" s="2" t="s">
        <v>5</v>
      </c>
    </row>
    <row r="654" spans="1:5" x14ac:dyDescent="0.25">
      <c r="A654" s="3">
        <v>653</v>
      </c>
      <c r="B654" s="4">
        <v>192111104</v>
      </c>
      <c r="C654" s="2" t="s">
        <v>682</v>
      </c>
      <c r="D654" s="2" t="s">
        <v>12</v>
      </c>
      <c r="E654" s="2" t="s">
        <v>5</v>
      </c>
    </row>
    <row r="655" spans="1:5" x14ac:dyDescent="0.25">
      <c r="A655" s="3">
        <v>654</v>
      </c>
      <c r="B655" s="4">
        <v>192111077</v>
      </c>
      <c r="C655" s="2" t="s">
        <v>683</v>
      </c>
      <c r="D655" s="2" t="s">
        <v>12</v>
      </c>
      <c r="E655" s="2" t="s">
        <v>5</v>
      </c>
    </row>
    <row r="656" spans="1:5" x14ac:dyDescent="0.25">
      <c r="A656" s="3">
        <v>655</v>
      </c>
      <c r="B656" s="4">
        <v>192111076</v>
      </c>
      <c r="C656" s="2" t="s">
        <v>684</v>
      </c>
      <c r="D656" s="2" t="s">
        <v>12</v>
      </c>
      <c r="E656" s="2" t="s">
        <v>5</v>
      </c>
    </row>
    <row r="657" spans="1:5" x14ac:dyDescent="0.25">
      <c r="A657" s="3">
        <v>656</v>
      </c>
      <c r="B657" s="4">
        <v>192111267</v>
      </c>
      <c r="C657" s="2" t="s">
        <v>685</v>
      </c>
      <c r="D657" s="2" t="s">
        <v>12</v>
      </c>
      <c r="E657" s="2" t="s">
        <v>5</v>
      </c>
    </row>
    <row r="658" spans="1:5" x14ac:dyDescent="0.25">
      <c r="A658" s="3">
        <v>657</v>
      </c>
      <c r="B658" s="4">
        <v>202111011</v>
      </c>
      <c r="C658" s="2" t="s">
        <v>686</v>
      </c>
      <c r="D658" s="2" t="s">
        <v>12</v>
      </c>
      <c r="E658" s="2" t="s">
        <v>5</v>
      </c>
    </row>
    <row r="659" spans="1:5" x14ac:dyDescent="0.25">
      <c r="A659" s="3">
        <v>658</v>
      </c>
      <c r="B659" s="4">
        <v>202111256</v>
      </c>
      <c r="C659" s="2" t="s">
        <v>687</v>
      </c>
      <c r="D659" s="2" t="s">
        <v>12</v>
      </c>
      <c r="E659" s="2" t="s">
        <v>5</v>
      </c>
    </row>
    <row r="660" spans="1:5" x14ac:dyDescent="0.25">
      <c r="A660" s="3">
        <v>659</v>
      </c>
      <c r="B660" s="4">
        <v>192111217</v>
      </c>
      <c r="C660" s="2" t="s">
        <v>688</v>
      </c>
      <c r="D660" s="2" t="s">
        <v>12</v>
      </c>
      <c r="E660" s="2" t="s">
        <v>5</v>
      </c>
    </row>
    <row r="661" spans="1:5" x14ac:dyDescent="0.25">
      <c r="A661" s="3">
        <v>660</v>
      </c>
      <c r="B661" s="4">
        <v>192111036</v>
      </c>
      <c r="C661" s="2" t="s">
        <v>688</v>
      </c>
      <c r="D661" s="2" t="s">
        <v>12</v>
      </c>
      <c r="E661" s="2" t="s">
        <v>5</v>
      </c>
    </row>
    <row r="662" spans="1:5" x14ac:dyDescent="0.25">
      <c r="A662" s="3">
        <v>661</v>
      </c>
      <c r="B662" s="4">
        <v>192111079</v>
      </c>
      <c r="C662" s="2" t="s">
        <v>689</v>
      </c>
      <c r="D662" s="2" t="s">
        <v>12</v>
      </c>
      <c r="E662" s="2" t="s">
        <v>5</v>
      </c>
    </row>
    <row r="663" spans="1:5" x14ac:dyDescent="0.25">
      <c r="A663" s="3">
        <v>662</v>
      </c>
      <c r="B663" s="4">
        <v>192111237</v>
      </c>
      <c r="C663" s="2" t="s">
        <v>690</v>
      </c>
      <c r="D663" s="2" t="s">
        <v>12</v>
      </c>
      <c r="E663" s="2" t="s">
        <v>5</v>
      </c>
    </row>
    <row r="664" spans="1:5" x14ac:dyDescent="0.25">
      <c r="A664" s="3">
        <v>663</v>
      </c>
      <c r="B664" s="4">
        <v>202111266</v>
      </c>
      <c r="C664" s="2" t="s">
        <v>691</v>
      </c>
      <c r="D664" s="2" t="s">
        <v>12</v>
      </c>
      <c r="E664" s="2" t="s">
        <v>5</v>
      </c>
    </row>
    <row r="665" spans="1:5" x14ac:dyDescent="0.25">
      <c r="A665" s="3">
        <v>664</v>
      </c>
      <c r="B665" s="4">
        <v>192111031</v>
      </c>
      <c r="C665" s="2" t="s">
        <v>692</v>
      </c>
      <c r="D665" s="2" t="s">
        <v>12</v>
      </c>
      <c r="E665" s="2" t="s">
        <v>5</v>
      </c>
    </row>
    <row r="666" spans="1:5" x14ac:dyDescent="0.25">
      <c r="A666" s="3">
        <v>665</v>
      </c>
      <c r="B666" s="4">
        <v>202111244</v>
      </c>
      <c r="C666" s="2" t="s">
        <v>693</v>
      </c>
      <c r="D666" s="2" t="s">
        <v>12</v>
      </c>
      <c r="E666" s="2" t="s">
        <v>5</v>
      </c>
    </row>
    <row r="667" spans="1:5" x14ac:dyDescent="0.25">
      <c r="A667" s="3">
        <v>666</v>
      </c>
      <c r="B667" s="4">
        <v>202111262</v>
      </c>
      <c r="C667" s="2" t="s">
        <v>694</v>
      </c>
      <c r="D667" s="2" t="s">
        <v>12</v>
      </c>
      <c r="E667" s="2" t="s">
        <v>5</v>
      </c>
    </row>
    <row r="668" spans="1:5" x14ac:dyDescent="0.25">
      <c r="A668" s="3">
        <v>667</v>
      </c>
      <c r="B668" s="4">
        <v>192111243</v>
      </c>
      <c r="C668" s="2" t="s">
        <v>695</v>
      </c>
      <c r="D668" s="2" t="s">
        <v>12</v>
      </c>
      <c r="E668" s="2" t="s">
        <v>5</v>
      </c>
    </row>
    <row r="669" spans="1:5" x14ac:dyDescent="0.25">
      <c r="A669" s="3">
        <v>668</v>
      </c>
      <c r="B669" s="4">
        <v>202111091</v>
      </c>
      <c r="C669" s="2" t="s">
        <v>696</v>
      </c>
      <c r="D669" s="2" t="s">
        <v>12</v>
      </c>
      <c r="E669" s="2" t="s">
        <v>5</v>
      </c>
    </row>
    <row r="670" spans="1:5" x14ac:dyDescent="0.25">
      <c r="A670" s="3">
        <v>669</v>
      </c>
      <c r="B670" s="4">
        <v>192111050</v>
      </c>
      <c r="C670" s="2" t="s">
        <v>697</v>
      </c>
      <c r="D670" s="2" t="s">
        <v>12</v>
      </c>
      <c r="E670" s="2" t="s">
        <v>5</v>
      </c>
    </row>
    <row r="671" spans="1:5" x14ac:dyDescent="0.25">
      <c r="A671" s="3">
        <v>670</v>
      </c>
      <c r="B671" s="4">
        <v>192111021</v>
      </c>
      <c r="C671" s="2" t="s">
        <v>698</v>
      </c>
      <c r="D671" s="2" t="s">
        <v>12</v>
      </c>
      <c r="E671" s="2" t="s">
        <v>5</v>
      </c>
    </row>
    <row r="672" spans="1:5" x14ac:dyDescent="0.25">
      <c r="A672" s="3">
        <v>671</v>
      </c>
      <c r="B672" s="4">
        <v>192111208</v>
      </c>
      <c r="C672" s="2" t="s">
        <v>699</v>
      </c>
      <c r="D672" s="2" t="s">
        <v>12</v>
      </c>
      <c r="E672" s="2" t="s">
        <v>5</v>
      </c>
    </row>
    <row r="673" spans="1:5" x14ac:dyDescent="0.25">
      <c r="A673" s="3">
        <v>672</v>
      </c>
      <c r="B673" s="4">
        <v>192111065</v>
      </c>
      <c r="C673" s="2" t="s">
        <v>700</v>
      </c>
      <c r="D673" s="2" t="s">
        <v>12</v>
      </c>
      <c r="E673" s="2" t="s">
        <v>5</v>
      </c>
    </row>
    <row r="674" spans="1:5" x14ac:dyDescent="0.25">
      <c r="A674" s="3">
        <v>673</v>
      </c>
      <c r="B674" s="4">
        <v>192111194</v>
      </c>
      <c r="C674" s="2" t="s">
        <v>701</v>
      </c>
      <c r="D674" s="2" t="s">
        <v>12</v>
      </c>
      <c r="E674" s="2" t="s">
        <v>5</v>
      </c>
    </row>
    <row r="675" spans="1:5" x14ac:dyDescent="0.25">
      <c r="A675" s="3">
        <v>674</v>
      </c>
      <c r="B675" s="4">
        <v>192111033</v>
      </c>
      <c r="C675" s="2" t="s">
        <v>702</v>
      </c>
      <c r="D675" s="2" t="s">
        <v>12</v>
      </c>
      <c r="E675" s="2" t="s">
        <v>5</v>
      </c>
    </row>
    <row r="676" spans="1:5" x14ac:dyDescent="0.25">
      <c r="A676" s="3">
        <v>675</v>
      </c>
      <c r="B676" s="4">
        <v>192111260</v>
      </c>
      <c r="C676" s="2" t="s">
        <v>703</v>
      </c>
      <c r="D676" s="2" t="s">
        <v>12</v>
      </c>
      <c r="E676" s="2" t="s">
        <v>5</v>
      </c>
    </row>
    <row r="677" spans="1:5" x14ac:dyDescent="0.25">
      <c r="A677" s="3">
        <v>676</v>
      </c>
      <c r="B677" s="4">
        <v>192111068</v>
      </c>
      <c r="C677" s="2" t="s">
        <v>704</v>
      </c>
      <c r="D677" s="2" t="s">
        <v>12</v>
      </c>
      <c r="E677" s="2" t="s">
        <v>5</v>
      </c>
    </row>
    <row r="678" spans="1:5" x14ac:dyDescent="0.25">
      <c r="A678" s="3">
        <v>677</v>
      </c>
      <c r="B678" s="4">
        <v>192111259</v>
      </c>
      <c r="C678" s="2" t="s">
        <v>705</v>
      </c>
      <c r="D678" s="2" t="s">
        <v>12</v>
      </c>
      <c r="E678" s="2" t="s">
        <v>5</v>
      </c>
    </row>
    <row r="679" spans="1:5" x14ac:dyDescent="0.25">
      <c r="A679" s="3">
        <v>678</v>
      </c>
      <c r="B679" s="4">
        <v>192111108</v>
      </c>
      <c r="C679" s="2" t="s">
        <v>706</v>
      </c>
      <c r="D679" s="2" t="s">
        <v>12</v>
      </c>
      <c r="E679" s="2" t="s">
        <v>5</v>
      </c>
    </row>
    <row r="680" spans="1:5" x14ac:dyDescent="0.25">
      <c r="A680" s="3">
        <v>679</v>
      </c>
      <c r="B680" s="4">
        <v>192111220</v>
      </c>
      <c r="C680" s="2" t="s">
        <v>707</v>
      </c>
      <c r="D680" s="2" t="s">
        <v>12</v>
      </c>
      <c r="E680" s="2" t="s">
        <v>5</v>
      </c>
    </row>
    <row r="681" spans="1:5" x14ac:dyDescent="0.25">
      <c r="A681" s="3">
        <v>680</v>
      </c>
      <c r="B681" s="4">
        <v>192111137</v>
      </c>
      <c r="C681" s="2" t="s">
        <v>708</v>
      </c>
      <c r="D681" s="2" t="s">
        <v>12</v>
      </c>
      <c r="E681" s="2" t="s">
        <v>5</v>
      </c>
    </row>
    <row r="682" spans="1:5" x14ac:dyDescent="0.25">
      <c r="A682" s="3">
        <v>681</v>
      </c>
      <c r="B682" s="4">
        <v>192111257</v>
      </c>
      <c r="C682" s="2" t="s">
        <v>709</v>
      </c>
      <c r="D682" s="2" t="s">
        <v>12</v>
      </c>
      <c r="E682" s="2" t="s">
        <v>5</v>
      </c>
    </row>
    <row r="683" spans="1:5" x14ac:dyDescent="0.25">
      <c r="A683" s="3">
        <v>682</v>
      </c>
      <c r="B683" s="4">
        <v>192111014</v>
      </c>
      <c r="C683" s="2" t="s">
        <v>710</v>
      </c>
      <c r="D683" s="2" t="s">
        <v>12</v>
      </c>
      <c r="E683" s="2" t="s">
        <v>5</v>
      </c>
    </row>
    <row r="684" spans="1:5" x14ac:dyDescent="0.25">
      <c r="A684" s="3">
        <v>683</v>
      </c>
      <c r="B684" s="4">
        <v>192111245</v>
      </c>
      <c r="C684" s="2" t="s">
        <v>711</v>
      </c>
      <c r="D684" s="2" t="s">
        <v>12</v>
      </c>
      <c r="E684" s="2" t="s">
        <v>5</v>
      </c>
    </row>
    <row r="685" spans="1:5" x14ac:dyDescent="0.25">
      <c r="A685" s="3">
        <v>684</v>
      </c>
      <c r="B685" s="4">
        <v>192111179</v>
      </c>
      <c r="C685" s="2" t="s">
        <v>712</v>
      </c>
      <c r="D685" s="2" t="s">
        <v>12</v>
      </c>
      <c r="E685" s="2" t="s">
        <v>5</v>
      </c>
    </row>
    <row r="686" spans="1:5" x14ac:dyDescent="0.25">
      <c r="A686" s="3">
        <v>685</v>
      </c>
      <c r="B686" s="4">
        <v>192111071</v>
      </c>
      <c r="C686" s="2" t="s">
        <v>713</v>
      </c>
      <c r="D686" s="2" t="s">
        <v>12</v>
      </c>
      <c r="E686" s="2" t="s">
        <v>5</v>
      </c>
    </row>
    <row r="687" spans="1:5" x14ac:dyDescent="0.25">
      <c r="A687" s="3">
        <v>686</v>
      </c>
      <c r="B687" s="4">
        <v>192121174</v>
      </c>
      <c r="C687" s="2" t="s">
        <v>714</v>
      </c>
      <c r="D687" s="2" t="s">
        <v>13</v>
      </c>
      <c r="E687" s="2" t="s">
        <v>5</v>
      </c>
    </row>
    <row r="688" spans="1:5" x14ac:dyDescent="0.25">
      <c r="A688" s="3">
        <v>687</v>
      </c>
      <c r="B688" s="4">
        <v>192121125</v>
      </c>
      <c r="C688" s="2" t="s">
        <v>715</v>
      </c>
      <c r="D688" s="2" t="s">
        <v>13</v>
      </c>
      <c r="E688" s="2" t="s">
        <v>5</v>
      </c>
    </row>
    <row r="689" spans="1:5" x14ac:dyDescent="0.25">
      <c r="A689" s="3">
        <v>688</v>
      </c>
      <c r="B689" s="4">
        <v>192121139</v>
      </c>
      <c r="C689" s="2" t="s">
        <v>716</v>
      </c>
      <c r="D689" s="2" t="s">
        <v>13</v>
      </c>
      <c r="E689" s="2" t="s">
        <v>5</v>
      </c>
    </row>
    <row r="690" spans="1:5" x14ac:dyDescent="0.25">
      <c r="A690" s="3">
        <v>689</v>
      </c>
      <c r="B690" s="4">
        <v>192121062</v>
      </c>
      <c r="C690" s="2" t="s">
        <v>717</v>
      </c>
      <c r="D690" s="2" t="s">
        <v>13</v>
      </c>
      <c r="E690" s="2" t="s">
        <v>5</v>
      </c>
    </row>
    <row r="691" spans="1:5" x14ac:dyDescent="0.25">
      <c r="A691" s="3">
        <v>690</v>
      </c>
      <c r="B691" s="4">
        <v>192121185</v>
      </c>
      <c r="C691" s="2" t="s">
        <v>718</v>
      </c>
      <c r="D691" s="2" t="s">
        <v>13</v>
      </c>
      <c r="E691" s="2" t="s">
        <v>5</v>
      </c>
    </row>
    <row r="692" spans="1:5" x14ac:dyDescent="0.25">
      <c r="A692" s="3">
        <v>691</v>
      </c>
      <c r="B692" s="4">
        <v>192121040</v>
      </c>
      <c r="C692" s="2" t="s">
        <v>719</v>
      </c>
      <c r="D692" s="2" t="s">
        <v>13</v>
      </c>
      <c r="E692" s="2" t="s">
        <v>5</v>
      </c>
    </row>
    <row r="693" spans="1:5" x14ac:dyDescent="0.25">
      <c r="A693" s="3">
        <v>692</v>
      </c>
      <c r="B693" s="4">
        <v>192121004</v>
      </c>
      <c r="C693" s="2" t="s">
        <v>720</v>
      </c>
      <c r="D693" s="2" t="s">
        <v>13</v>
      </c>
      <c r="E693" s="2" t="s">
        <v>5</v>
      </c>
    </row>
    <row r="694" spans="1:5" x14ac:dyDescent="0.25">
      <c r="A694" s="3">
        <v>693</v>
      </c>
      <c r="B694" s="4">
        <v>202121029</v>
      </c>
      <c r="C694" s="2" t="s">
        <v>721</v>
      </c>
      <c r="D694" s="2" t="s">
        <v>13</v>
      </c>
      <c r="E694" s="2" t="s">
        <v>5</v>
      </c>
    </row>
    <row r="695" spans="1:5" x14ac:dyDescent="0.25">
      <c r="A695" s="3">
        <v>694</v>
      </c>
      <c r="B695" s="4">
        <v>192121127</v>
      </c>
      <c r="C695" s="2" t="s">
        <v>722</v>
      </c>
      <c r="D695" s="2" t="s">
        <v>13</v>
      </c>
      <c r="E695" s="2" t="s">
        <v>5</v>
      </c>
    </row>
    <row r="696" spans="1:5" x14ac:dyDescent="0.25">
      <c r="A696" s="3">
        <v>695</v>
      </c>
      <c r="B696" s="4">
        <v>192121073</v>
      </c>
      <c r="C696" s="2" t="s">
        <v>723</v>
      </c>
      <c r="D696" s="2" t="s">
        <v>13</v>
      </c>
      <c r="E696" s="2" t="s">
        <v>5</v>
      </c>
    </row>
    <row r="697" spans="1:5" x14ac:dyDescent="0.25">
      <c r="A697" s="3">
        <v>696</v>
      </c>
      <c r="B697" s="4">
        <v>192121156</v>
      </c>
      <c r="C697" s="2" t="s">
        <v>724</v>
      </c>
      <c r="D697" s="2" t="s">
        <v>13</v>
      </c>
      <c r="E697" s="2" t="s">
        <v>5</v>
      </c>
    </row>
    <row r="698" spans="1:5" x14ac:dyDescent="0.25">
      <c r="A698" s="3">
        <v>697</v>
      </c>
      <c r="B698" s="4">
        <v>192121018</v>
      </c>
      <c r="C698" s="2" t="s">
        <v>725</v>
      </c>
      <c r="D698" s="2" t="s">
        <v>13</v>
      </c>
      <c r="E698" s="2" t="s">
        <v>5</v>
      </c>
    </row>
    <row r="699" spans="1:5" x14ac:dyDescent="0.25">
      <c r="A699" s="3">
        <v>698</v>
      </c>
      <c r="B699" s="4">
        <v>192121057</v>
      </c>
      <c r="C699" s="2" t="s">
        <v>726</v>
      </c>
      <c r="D699" s="2" t="s">
        <v>13</v>
      </c>
      <c r="E699" s="2" t="s">
        <v>5</v>
      </c>
    </row>
    <row r="700" spans="1:5" x14ac:dyDescent="0.25">
      <c r="A700" s="3">
        <v>699</v>
      </c>
      <c r="B700" s="4">
        <v>192121187</v>
      </c>
      <c r="C700" s="2" t="s">
        <v>727</v>
      </c>
      <c r="D700" s="2" t="s">
        <v>13</v>
      </c>
      <c r="E700" s="2" t="s">
        <v>5</v>
      </c>
    </row>
    <row r="701" spans="1:5" x14ac:dyDescent="0.25">
      <c r="A701" s="3">
        <v>700</v>
      </c>
      <c r="B701" s="4">
        <v>192121074</v>
      </c>
      <c r="C701" s="2" t="s">
        <v>728</v>
      </c>
      <c r="D701" s="2" t="s">
        <v>13</v>
      </c>
      <c r="E701" s="2" t="s">
        <v>5</v>
      </c>
    </row>
    <row r="702" spans="1:5" x14ac:dyDescent="0.25">
      <c r="A702" s="3">
        <v>701</v>
      </c>
      <c r="B702" s="4">
        <v>192121036</v>
      </c>
      <c r="C702" s="2" t="s">
        <v>729</v>
      </c>
      <c r="D702" s="2" t="s">
        <v>13</v>
      </c>
      <c r="E702" s="2" t="s">
        <v>5</v>
      </c>
    </row>
    <row r="703" spans="1:5" x14ac:dyDescent="0.25">
      <c r="A703" s="3">
        <v>702</v>
      </c>
      <c r="B703" s="4">
        <v>192121123</v>
      </c>
      <c r="C703" s="2" t="s">
        <v>730</v>
      </c>
      <c r="D703" s="2" t="s">
        <v>13</v>
      </c>
      <c r="E703" s="2" t="s">
        <v>5</v>
      </c>
    </row>
    <row r="704" spans="1:5" x14ac:dyDescent="0.25">
      <c r="A704" s="3">
        <v>703</v>
      </c>
      <c r="B704" s="4">
        <v>192121138</v>
      </c>
      <c r="C704" s="2" t="s">
        <v>731</v>
      </c>
      <c r="D704" s="2" t="s">
        <v>13</v>
      </c>
      <c r="E704" s="2" t="s">
        <v>5</v>
      </c>
    </row>
    <row r="705" spans="1:5" x14ac:dyDescent="0.25">
      <c r="A705" s="3">
        <v>704</v>
      </c>
      <c r="B705" s="4">
        <v>192121105</v>
      </c>
      <c r="C705" s="2" t="s">
        <v>732</v>
      </c>
      <c r="D705" s="2" t="s">
        <v>13</v>
      </c>
      <c r="E705" s="2" t="s">
        <v>5</v>
      </c>
    </row>
    <row r="706" spans="1:5" x14ac:dyDescent="0.25">
      <c r="A706" s="3">
        <v>705</v>
      </c>
      <c r="B706" s="4">
        <v>192121082</v>
      </c>
      <c r="C706" s="2" t="s">
        <v>733</v>
      </c>
      <c r="D706" s="2" t="s">
        <v>13</v>
      </c>
      <c r="E706" s="2" t="s">
        <v>5</v>
      </c>
    </row>
    <row r="707" spans="1:5" x14ac:dyDescent="0.25">
      <c r="A707" s="3">
        <v>706</v>
      </c>
      <c r="B707" s="4">
        <v>192121172</v>
      </c>
      <c r="C707" s="2" t="s">
        <v>734</v>
      </c>
      <c r="D707" s="2" t="s">
        <v>13</v>
      </c>
      <c r="E707" s="2" t="s">
        <v>5</v>
      </c>
    </row>
    <row r="708" spans="1:5" x14ac:dyDescent="0.25">
      <c r="A708" s="3">
        <v>707</v>
      </c>
      <c r="B708" s="4">
        <v>192121048</v>
      </c>
      <c r="C708" s="2" t="s">
        <v>735</v>
      </c>
      <c r="D708" s="2" t="s">
        <v>13</v>
      </c>
      <c r="E708" s="2" t="s">
        <v>5</v>
      </c>
    </row>
    <row r="709" spans="1:5" x14ac:dyDescent="0.25">
      <c r="A709" s="3">
        <v>708</v>
      </c>
      <c r="B709" s="4">
        <v>192121092</v>
      </c>
      <c r="C709" s="2" t="s">
        <v>736</v>
      </c>
      <c r="D709" s="2" t="s">
        <v>13</v>
      </c>
      <c r="E709" s="2" t="s">
        <v>5</v>
      </c>
    </row>
    <row r="710" spans="1:5" x14ac:dyDescent="0.25">
      <c r="A710" s="3">
        <v>709</v>
      </c>
      <c r="B710" s="4">
        <v>192121050</v>
      </c>
      <c r="C710" s="2" t="s">
        <v>737</v>
      </c>
      <c r="D710" s="2" t="s">
        <v>13</v>
      </c>
      <c r="E710" s="2" t="s">
        <v>5</v>
      </c>
    </row>
    <row r="711" spans="1:5" x14ac:dyDescent="0.25">
      <c r="A711" s="3">
        <v>710</v>
      </c>
      <c r="B711" s="4">
        <v>202121020</v>
      </c>
      <c r="C711" s="2" t="s">
        <v>738</v>
      </c>
      <c r="D711" s="2" t="s">
        <v>13</v>
      </c>
      <c r="E711" s="2" t="s">
        <v>5</v>
      </c>
    </row>
    <row r="712" spans="1:5" x14ac:dyDescent="0.25">
      <c r="A712" s="3">
        <v>711</v>
      </c>
      <c r="B712" s="4">
        <v>192121079</v>
      </c>
      <c r="C712" s="2" t="s">
        <v>739</v>
      </c>
      <c r="D712" s="2" t="s">
        <v>13</v>
      </c>
      <c r="E712" s="2" t="s">
        <v>5</v>
      </c>
    </row>
    <row r="713" spans="1:5" x14ac:dyDescent="0.25">
      <c r="A713" s="3">
        <v>712</v>
      </c>
      <c r="B713" s="4">
        <v>192121021</v>
      </c>
      <c r="C713" s="2" t="s">
        <v>740</v>
      </c>
      <c r="D713" s="2" t="s">
        <v>13</v>
      </c>
      <c r="E713" s="2" t="s">
        <v>5</v>
      </c>
    </row>
    <row r="714" spans="1:5" x14ac:dyDescent="0.25">
      <c r="A714" s="3">
        <v>713</v>
      </c>
      <c r="B714" s="4">
        <v>192121150</v>
      </c>
      <c r="C714" s="2" t="s">
        <v>741</v>
      </c>
      <c r="D714" s="2" t="s">
        <v>13</v>
      </c>
      <c r="E714" s="2" t="s">
        <v>5</v>
      </c>
    </row>
    <row r="715" spans="1:5" x14ac:dyDescent="0.25">
      <c r="A715" s="3">
        <v>714</v>
      </c>
      <c r="B715" s="4">
        <v>192121037</v>
      </c>
      <c r="C715" s="2" t="s">
        <v>742</v>
      </c>
      <c r="D715" s="2" t="s">
        <v>13</v>
      </c>
      <c r="E715" s="2" t="s">
        <v>5</v>
      </c>
    </row>
    <row r="716" spans="1:5" x14ac:dyDescent="0.25">
      <c r="A716" s="3">
        <v>715</v>
      </c>
      <c r="B716" s="4">
        <v>192121148</v>
      </c>
      <c r="C716" s="2" t="s">
        <v>743</v>
      </c>
      <c r="D716" s="2" t="s">
        <v>13</v>
      </c>
      <c r="E716" s="2" t="s">
        <v>5</v>
      </c>
    </row>
    <row r="717" spans="1:5" x14ac:dyDescent="0.25">
      <c r="A717" s="3">
        <v>716</v>
      </c>
      <c r="B717" s="4">
        <v>202121146</v>
      </c>
      <c r="C717" s="2" t="s">
        <v>744</v>
      </c>
      <c r="D717" s="2" t="s">
        <v>13</v>
      </c>
      <c r="E717" s="2" t="s">
        <v>5</v>
      </c>
    </row>
    <row r="718" spans="1:5" x14ac:dyDescent="0.25">
      <c r="A718" s="3">
        <v>717</v>
      </c>
      <c r="B718" s="4">
        <v>192121121</v>
      </c>
      <c r="C718" s="2" t="s">
        <v>745</v>
      </c>
      <c r="D718" s="2" t="s">
        <v>13</v>
      </c>
      <c r="E718" s="2" t="s">
        <v>5</v>
      </c>
    </row>
    <row r="719" spans="1:5" x14ac:dyDescent="0.25">
      <c r="A719" s="3">
        <v>718</v>
      </c>
      <c r="B719" s="4">
        <v>192121162</v>
      </c>
      <c r="C719" s="2" t="s">
        <v>746</v>
      </c>
      <c r="D719" s="2" t="s">
        <v>13</v>
      </c>
      <c r="E719" s="2" t="s">
        <v>5</v>
      </c>
    </row>
    <row r="720" spans="1:5" x14ac:dyDescent="0.25">
      <c r="A720" s="3">
        <v>719</v>
      </c>
      <c r="B720" s="4">
        <v>192121081</v>
      </c>
      <c r="C720" s="2" t="s">
        <v>747</v>
      </c>
      <c r="D720" s="2" t="s">
        <v>13</v>
      </c>
      <c r="E720" s="2" t="s">
        <v>5</v>
      </c>
    </row>
    <row r="721" spans="1:5" x14ac:dyDescent="0.25">
      <c r="A721" s="3">
        <v>720</v>
      </c>
      <c r="B721" s="4">
        <v>192121164</v>
      </c>
      <c r="C721" s="2" t="s">
        <v>748</v>
      </c>
      <c r="D721" s="2" t="s">
        <v>13</v>
      </c>
      <c r="E721" s="2" t="s">
        <v>5</v>
      </c>
    </row>
    <row r="722" spans="1:5" x14ac:dyDescent="0.25">
      <c r="A722" s="3">
        <v>721</v>
      </c>
      <c r="B722" s="4">
        <v>192121107</v>
      </c>
      <c r="C722" s="2" t="s">
        <v>749</v>
      </c>
      <c r="D722" s="2" t="s">
        <v>13</v>
      </c>
      <c r="E722" s="2" t="s">
        <v>5</v>
      </c>
    </row>
    <row r="723" spans="1:5" x14ac:dyDescent="0.25">
      <c r="A723" s="3">
        <v>722</v>
      </c>
      <c r="B723" s="4">
        <v>192121147</v>
      </c>
      <c r="C723" s="2" t="s">
        <v>750</v>
      </c>
      <c r="D723" s="2" t="s">
        <v>13</v>
      </c>
      <c r="E723" s="2" t="s">
        <v>5</v>
      </c>
    </row>
    <row r="724" spans="1:5" x14ac:dyDescent="0.25">
      <c r="A724" s="3">
        <v>723</v>
      </c>
      <c r="B724" s="4">
        <v>192121017</v>
      </c>
      <c r="C724" s="2" t="s">
        <v>751</v>
      </c>
      <c r="D724" s="2" t="s">
        <v>13</v>
      </c>
      <c r="E724" s="2" t="s">
        <v>5</v>
      </c>
    </row>
    <row r="725" spans="1:5" x14ac:dyDescent="0.25">
      <c r="A725" s="3">
        <v>724</v>
      </c>
      <c r="B725" s="4">
        <v>192121005</v>
      </c>
      <c r="C725" s="2" t="s">
        <v>752</v>
      </c>
      <c r="D725" s="2" t="s">
        <v>13</v>
      </c>
      <c r="E725" s="2" t="s">
        <v>5</v>
      </c>
    </row>
    <row r="726" spans="1:5" x14ac:dyDescent="0.25">
      <c r="A726" s="3">
        <v>725</v>
      </c>
      <c r="B726" s="4">
        <v>192121108</v>
      </c>
      <c r="C726" s="2" t="s">
        <v>753</v>
      </c>
      <c r="D726" s="2" t="s">
        <v>13</v>
      </c>
      <c r="E726" s="2" t="s">
        <v>5</v>
      </c>
    </row>
    <row r="727" spans="1:5" x14ac:dyDescent="0.25">
      <c r="A727" s="3">
        <v>726</v>
      </c>
      <c r="B727" s="4">
        <v>192121099</v>
      </c>
      <c r="C727" s="2" t="s">
        <v>754</v>
      </c>
      <c r="D727" s="2" t="s">
        <v>13</v>
      </c>
      <c r="E727" s="2" t="s">
        <v>5</v>
      </c>
    </row>
    <row r="728" spans="1:5" x14ac:dyDescent="0.25">
      <c r="A728" s="3">
        <v>727</v>
      </c>
      <c r="B728" s="4">
        <v>192121069</v>
      </c>
      <c r="C728" s="2" t="s">
        <v>755</v>
      </c>
      <c r="D728" s="2" t="s">
        <v>13</v>
      </c>
      <c r="E728" s="2" t="s">
        <v>5</v>
      </c>
    </row>
    <row r="729" spans="1:5" x14ac:dyDescent="0.25">
      <c r="A729" s="3">
        <v>728</v>
      </c>
      <c r="B729" s="4">
        <v>202121152</v>
      </c>
      <c r="C729" s="2" t="s">
        <v>756</v>
      </c>
      <c r="D729" s="2" t="s">
        <v>13</v>
      </c>
      <c r="E729" s="2" t="s">
        <v>5</v>
      </c>
    </row>
    <row r="730" spans="1:5" x14ac:dyDescent="0.25">
      <c r="A730" s="3">
        <v>729</v>
      </c>
      <c r="B730" s="4">
        <v>192121112</v>
      </c>
      <c r="C730" s="2" t="s">
        <v>757</v>
      </c>
      <c r="D730" s="2" t="s">
        <v>13</v>
      </c>
      <c r="E730" s="2" t="s">
        <v>5</v>
      </c>
    </row>
    <row r="731" spans="1:5" x14ac:dyDescent="0.25">
      <c r="A731" s="3">
        <v>730</v>
      </c>
      <c r="B731" s="4">
        <v>192121068</v>
      </c>
      <c r="C731" s="2" t="s">
        <v>758</v>
      </c>
      <c r="D731" s="2" t="s">
        <v>13</v>
      </c>
      <c r="E731" s="2" t="s">
        <v>5</v>
      </c>
    </row>
    <row r="732" spans="1:5" x14ac:dyDescent="0.25">
      <c r="A732" s="3">
        <v>731</v>
      </c>
      <c r="B732" s="4">
        <v>202121025</v>
      </c>
      <c r="C732" s="2" t="s">
        <v>759</v>
      </c>
      <c r="D732" s="2" t="s">
        <v>13</v>
      </c>
      <c r="E732" s="2" t="s">
        <v>5</v>
      </c>
    </row>
    <row r="733" spans="1:5" x14ac:dyDescent="0.25">
      <c r="A733" s="3">
        <v>732</v>
      </c>
      <c r="B733" s="4">
        <v>192121168</v>
      </c>
      <c r="C733" s="2" t="s">
        <v>760</v>
      </c>
      <c r="D733" s="2" t="s">
        <v>13</v>
      </c>
      <c r="E733" s="2" t="s">
        <v>5</v>
      </c>
    </row>
    <row r="734" spans="1:5" x14ac:dyDescent="0.25">
      <c r="A734" s="3">
        <v>733</v>
      </c>
      <c r="B734" s="4">
        <v>192121001</v>
      </c>
      <c r="C734" s="2" t="s">
        <v>761</v>
      </c>
      <c r="D734" s="2" t="s">
        <v>13</v>
      </c>
      <c r="E734" s="2" t="s">
        <v>5</v>
      </c>
    </row>
    <row r="735" spans="1:5" x14ac:dyDescent="0.25">
      <c r="A735" s="3">
        <v>734</v>
      </c>
      <c r="B735" s="4">
        <v>192121098</v>
      </c>
      <c r="C735" s="2" t="s">
        <v>762</v>
      </c>
      <c r="D735" s="2" t="s">
        <v>13</v>
      </c>
      <c r="E735" s="2" t="s">
        <v>5</v>
      </c>
    </row>
    <row r="736" spans="1:5" x14ac:dyDescent="0.25">
      <c r="A736" s="3">
        <v>735</v>
      </c>
      <c r="B736" s="4">
        <v>192121024</v>
      </c>
      <c r="C736" s="2" t="s">
        <v>763</v>
      </c>
      <c r="D736" s="2" t="s">
        <v>13</v>
      </c>
      <c r="E736" s="2" t="s">
        <v>5</v>
      </c>
    </row>
    <row r="737" spans="1:5" x14ac:dyDescent="0.25">
      <c r="A737" s="3">
        <v>736</v>
      </c>
      <c r="B737" s="4">
        <v>192121012</v>
      </c>
      <c r="C737" s="2" t="s">
        <v>764</v>
      </c>
      <c r="D737" s="2" t="s">
        <v>13</v>
      </c>
      <c r="E737" s="2" t="s">
        <v>5</v>
      </c>
    </row>
    <row r="738" spans="1:5" x14ac:dyDescent="0.25">
      <c r="A738" s="3">
        <v>737</v>
      </c>
      <c r="B738" s="4">
        <v>192121083</v>
      </c>
      <c r="C738" s="2" t="s">
        <v>765</v>
      </c>
      <c r="D738" s="2" t="s">
        <v>13</v>
      </c>
      <c r="E738" s="2" t="s">
        <v>5</v>
      </c>
    </row>
    <row r="739" spans="1:5" x14ac:dyDescent="0.25">
      <c r="A739" s="3">
        <v>738</v>
      </c>
      <c r="B739" s="4">
        <v>192121097</v>
      </c>
      <c r="C739" s="2" t="s">
        <v>766</v>
      </c>
      <c r="D739" s="2" t="s">
        <v>13</v>
      </c>
      <c r="E739" s="2" t="s">
        <v>5</v>
      </c>
    </row>
    <row r="740" spans="1:5" x14ac:dyDescent="0.25">
      <c r="A740" s="3">
        <v>739</v>
      </c>
      <c r="B740" s="4">
        <v>192121143</v>
      </c>
      <c r="C740" s="2" t="s">
        <v>767</v>
      </c>
      <c r="D740" s="2" t="s">
        <v>13</v>
      </c>
      <c r="E740" s="2" t="s">
        <v>5</v>
      </c>
    </row>
    <row r="741" spans="1:5" x14ac:dyDescent="0.25">
      <c r="A741" s="3">
        <v>740</v>
      </c>
      <c r="B741" s="4">
        <v>192121025</v>
      </c>
      <c r="C741" s="2" t="s">
        <v>768</v>
      </c>
      <c r="D741" s="2" t="s">
        <v>13</v>
      </c>
      <c r="E741" s="2" t="s">
        <v>5</v>
      </c>
    </row>
    <row r="742" spans="1:5" x14ac:dyDescent="0.25">
      <c r="A742" s="3">
        <v>741</v>
      </c>
      <c r="B742" s="4">
        <v>192121028</v>
      </c>
      <c r="C742" s="2" t="s">
        <v>769</v>
      </c>
      <c r="D742" s="2" t="s">
        <v>13</v>
      </c>
      <c r="E742" s="2" t="s">
        <v>5</v>
      </c>
    </row>
    <row r="743" spans="1:5" x14ac:dyDescent="0.25">
      <c r="A743" s="3">
        <v>742</v>
      </c>
      <c r="B743" s="4">
        <v>192121134</v>
      </c>
      <c r="C743" s="2" t="s">
        <v>770</v>
      </c>
      <c r="D743" s="2" t="s">
        <v>13</v>
      </c>
      <c r="E743" s="2" t="s">
        <v>5</v>
      </c>
    </row>
    <row r="744" spans="1:5" x14ac:dyDescent="0.25">
      <c r="A744" s="3">
        <v>743</v>
      </c>
      <c r="B744" s="4">
        <v>192121111</v>
      </c>
      <c r="C744" s="2" t="s">
        <v>771</v>
      </c>
      <c r="D744" s="2" t="s">
        <v>13</v>
      </c>
      <c r="E744" s="2" t="s">
        <v>5</v>
      </c>
    </row>
    <row r="745" spans="1:5" x14ac:dyDescent="0.25">
      <c r="A745" s="3">
        <v>744</v>
      </c>
      <c r="B745" s="4">
        <v>192121136</v>
      </c>
      <c r="C745" s="2" t="s">
        <v>772</v>
      </c>
      <c r="D745" s="2" t="s">
        <v>13</v>
      </c>
      <c r="E745" s="2" t="s">
        <v>5</v>
      </c>
    </row>
    <row r="746" spans="1:5" x14ac:dyDescent="0.25">
      <c r="A746" s="3">
        <v>745</v>
      </c>
      <c r="B746" s="4">
        <v>202121013</v>
      </c>
      <c r="C746" s="2" t="s">
        <v>773</v>
      </c>
      <c r="D746" s="2" t="s">
        <v>13</v>
      </c>
      <c r="E746" s="2" t="s">
        <v>5</v>
      </c>
    </row>
    <row r="747" spans="1:5" x14ac:dyDescent="0.25">
      <c r="A747" s="3">
        <v>746</v>
      </c>
      <c r="B747" s="4">
        <v>192121117</v>
      </c>
      <c r="C747" s="2" t="s">
        <v>774</v>
      </c>
      <c r="D747" s="2" t="s">
        <v>13</v>
      </c>
      <c r="E747" s="2" t="s">
        <v>5</v>
      </c>
    </row>
    <row r="748" spans="1:5" x14ac:dyDescent="0.25">
      <c r="A748" s="3">
        <v>747</v>
      </c>
      <c r="B748" s="4">
        <v>192121159</v>
      </c>
      <c r="C748" s="2" t="s">
        <v>775</v>
      </c>
      <c r="D748" s="2" t="s">
        <v>13</v>
      </c>
      <c r="E748" s="2" t="s">
        <v>5</v>
      </c>
    </row>
    <row r="749" spans="1:5" x14ac:dyDescent="0.25">
      <c r="A749" s="3">
        <v>748</v>
      </c>
      <c r="B749" s="4">
        <v>192121038</v>
      </c>
      <c r="C749" s="2" t="s">
        <v>776</v>
      </c>
      <c r="D749" s="2" t="s">
        <v>13</v>
      </c>
      <c r="E749" s="2" t="s">
        <v>5</v>
      </c>
    </row>
    <row r="750" spans="1:5" x14ac:dyDescent="0.25">
      <c r="A750" s="3">
        <v>749</v>
      </c>
      <c r="B750" s="4">
        <v>192121087</v>
      </c>
      <c r="C750" s="2" t="s">
        <v>777</v>
      </c>
      <c r="D750" s="2" t="s">
        <v>13</v>
      </c>
      <c r="E750" s="2" t="s">
        <v>5</v>
      </c>
    </row>
    <row r="751" spans="1:5" x14ac:dyDescent="0.25">
      <c r="A751" s="3">
        <v>750</v>
      </c>
      <c r="B751" s="4">
        <v>192121142</v>
      </c>
      <c r="C751" s="2" t="s">
        <v>778</v>
      </c>
      <c r="D751" s="2" t="s">
        <v>13</v>
      </c>
      <c r="E751" s="2" t="s">
        <v>5</v>
      </c>
    </row>
    <row r="752" spans="1:5" x14ac:dyDescent="0.25">
      <c r="A752" s="3">
        <v>751</v>
      </c>
      <c r="B752" s="4">
        <v>192121153</v>
      </c>
      <c r="C752" s="2" t="s">
        <v>779</v>
      </c>
      <c r="D752" s="2" t="s">
        <v>13</v>
      </c>
      <c r="E752" s="2" t="s">
        <v>5</v>
      </c>
    </row>
    <row r="753" spans="1:5" x14ac:dyDescent="0.25">
      <c r="A753" s="3">
        <v>752</v>
      </c>
      <c r="B753" s="4">
        <v>202121019</v>
      </c>
      <c r="C753" s="2" t="s">
        <v>780</v>
      </c>
      <c r="D753" s="2" t="s">
        <v>13</v>
      </c>
      <c r="E753" s="2" t="s">
        <v>5</v>
      </c>
    </row>
    <row r="754" spans="1:5" x14ac:dyDescent="0.25">
      <c r="A754" s="3">
        <v>753</v>
      </c>
      <c r="B754" s="4">
        <v>192121129</v>
      </c>
      <c r="C754" s="2" t="s">
        <v>781</v>
      </c>
      <c r="D754" s="2" t="s">
        <v>13</v>
      </c>
      <c r="E754" s="2" t="s">
        <v>5</v>
      </c>
    </row>
    <row r="755" spans="1:5" x14ac:dyDescent="0.25">
      <c r="A755" s="3">
        <v>754</v>
      </c>
      <c r="B755" s="4">
        <v>192121167</v>
      </c>
      <c r="C755" s="2" t="s">
        <v>782</v>
      </c>
      <c r="D755" s="2" t="s">
        <v>13</v>
      </c>
      <c r="E755" s="2" t="s">
        <v>5</v>
      </c>
    </row>
    <row r="756" spans="1:5" x14ac:dyDescent="0.25">
      <c r="A756" s="3">
        <v>755</v>
      </c>
      <c r="B756" s="4">
        <v>192121085</v>
      </c>
      <c r="C756" s="2" t="s">
        <v>783</v>
      </c>
      <c r="D756" s="2" t="s">
        <v>13</v>
      </c>
      <c r="E756" s="2" t="s">
        <v>5</v>
      </c>
    </row>
    <row r="757" spans="1:5" x14ac:dyDescent="0.25">
      <c r="A757" s="3">
        <v>756</v>
      </c>
      <c r="B757" s="4">
        <v>192121034</v>
      </c>
      <c r="C757" s="2" t="s">
        <v>784</v>
      </c>
      <c r="D757" s="2" t="s">
        <v>13</v>
      </c>
      <c r="E757" s="2" t="s">
        <v>5</v>
      </c>
    </row>
    <row r="758" spans="1:5" x14ac:dyDescent="0.25">
      <c r="A758" s="3">
        <v>757</v>
      </c>
      <c r="B758" s="4">
        <v>192121060</v>
      </c>
      <c r="C758" s="2" t="s">
        <v>785</v>
      </c>
      <c r="D758" s="2" t="s">
        <v>13</v>
      </c>
      <c r="E758" s="2" t="s">
        <v>5</v>
      </c>
    </row>
    <row r="759" spans="1:5" x14ac:dyDescent="0.25">
      <c r="A759" s="3">
        <v>758</v>
      </c>
      <c r="B759" s="4">
        <v>192121020</v>
      </c>
      <c r="C759" s="2" t="s">
        <v>786</v>
      </c>
      <c r="D759" s="2" t="s">
        <v>13</v>
      </c>
      <c r="E759" s="2" t="s">
        <v>5</v>
      </c>
    </row>
    <row r="760" spans="1:5" x14ac:dyDescent="0.25">
      <c r="A760" s="3">
        <v>759</v>
      </c>
      <c r="B760" s="4">
        <v>202121012</v>
      </c>
      <c r="C760" s="2" t="s">
        <v>787</v>
      </c>
      <c r="D760" s="2" t="s">
        <v>13</v>
      </c>
      <c r="E760" s="2" t="s">
        <v>5</v>
      </c>
    </row>
    <row r="761" spans="1:5" x14ac:dyDescent="0.25">
      <c r="A761" s="3">
        <v>760</v>
      </c>
      <c r="B761" s="4">
        <v>192121064</v>
      </c>
      <c r="C761" s="2" t="s">
        <v>788</v>
      </c>
      <c r="D761" s="2" t="s">
        <v>13</v>
      </c>
      <c r="E761" s="2" t="s">
        <v>5</v>
      </c>
    </row>
    <row r="762" spans="1:5" x14ac:dyDescent="0.25">
      <c r="A762" s="3">
        <v>761</v>
      </c>
      <c r="B762" s="4">
        <v>192121093</v>
      </c>
      <c r="C762" s="2" t="s">
        <v>789</v>
      </c>
      <c r="D762" s="2" t="s">
        <v>13</v>
      </c>
      <c r="E762" s="2" t="s">
        <v>5</v>
      </c>
    </row>
    <row r="763" spans="1:5" x14ac:dyDescent="0.25">
      <c r="A763" s="3">
        <v>762</v>
      </c>
      <c r="B763" s="4">
        <v>192121157</v>
      </c>
      <c r="C763" s="2" t="s">
        <v>790</v>
      </c>
      <c r="D763" s="2" t="s">
        <v>13</v>
      </c>
      <c r="E763" s="2" t="s">
        <v>5</v>
      </c>
    </row>
    <row r="764" spans="1:5" x14ac:dyDescent="0.25">
      <c r="A764" s="3">
        <v>763</v>
      </c>
      <c r="B764" s="4">
        <v>192121154</v>
      </c>
      <c r="C764" s="2" t="s">
        <v>791</v>
      </c>
      <c r="D764" s="2" t="s">
        <v>13</v>
      </c>
      <c r="E764" s="2" t="s">
        <v>5</v>
      </c>
    </row>
    <row r="765" spans="1:5" x14ac:dyDescent="0.25">
      <c r="A765" s="3">
        <v>764</v>
      </c>
      <c r="B765" s="4">
        <v>192121124</v>
      </c>
      <c r="C765" s="2" t="s">
        <v>792</v>
      </c>
      <c r="D765" s="2" t="s">
        <v>13</v>
      </c>
      <c r="E765" s="2" t="s">
        <v>5</v>
      </c>
    </row>
    <row r="766" spans="1:5" x14ac:dyDescent="0.25">
      <c r="A766" s="3">
        <v>765</v>
      </c>
      <c r="B766" s="4">
        <v>192121152</v>
      </c>
      <c r="C766" s="2" t="s">
        <v>793</v>
      </c>
      <c r="D766" s="2" t="s">
        <v>13</v>
      </c>
      <c r="E766" s="2" t="s">
        <v>5</v>
      </c>
    </row>
    <row r="767" spans="1:5" x14ac:dyDescent="0.25">
      <c r="A767" s="3">
        <v>766</v>
      </c>
      <c r="B767" s="4">
        <v>192121096</v>
      </c>
      <c r="C767" s="2" t="s">
        <v>794</v>
      </c>
      <c r="D767" s="2" t="s">
        <v>13</v>
      </c>
      <c r="E767" s="2" t="s">
        <v>5</v>
      </c>
    </row>
    <row r="768" spans="1:5" x14ac:dyDescent="0.25">
      <c r="A768" s="3">
        <v>767</v>
      </c>
      <c r="B768" s="4">
        <v>192121027</v>
      </c>
      <c r="C768" s="2" t="s">
        <v>795</v>
      </c>
      <c r="D768" s="2" t="s">
        <v>13</v>
      </c>
      <c r="E768" s="2" t="s">
        <v>5</v>
      </c>
    </row>
    <row r="769" spans="1:5" x14ac:dyDescent="0.25">
      <c r="A769" s="3">
        <v>768</v>
      </c>
      <c r="B769" s="4">
        <v>202121026</v>
      </c>
      <c r="C769" s="2" t="s">
        <v>796</v>
      </c>
      <c r="D769" s="2" t="s">
        <v>13</v>
      </c>
      <c r="E769" s="2" t="s">
        <v>5</v>
      </c>
    </row>
    <row r="770" spans="1:5" x14ac:dyDescent="0.25">
      <c r="A770" s="3">
        <v>769</v>
      </c>
      <c r="B770" s="4">
        <v>192121063</v>
      </c>
      <c r="C770" s="2" t="s">
        <v>797</v>
      </c>
      <c r="D770" s="2" t="s">
        <v>13</v>
      </c>
      <c r="E770" s="2" t="s">
        <v>5</v>
      </c>
    </row>
    <row r="771" spans="1:5" x14ac:dyDescent="0.25">
      <c r="A771" s="3">
        <v>770</v>
      </c>
      <c r="B771" s="4">
        <v>192121072</v>
      </c>
      <c r="C771" s="2" t="s">
        <v>798</v>
      </c>
      <c r="D771" s="2" t="s">
        <v>13</v>
      </c>
      <c r="E771" s="2" t="s">
        <v>5</v>
      </c>
    </row>
    <row r="772" spans="1:5" x14ac:dyDescent="0.25">
      <c r="A772" s="3">
        <v>771</v>
      </c>
      <c r="B772" s="4">
        <v>192121146</v>
      </c>
      <c r="C772" s="2" t="s">
        <v>799</v>
      </c>
      <c r="D772" s="2" t="s">
        <v>13</v>
      </c>
      <c r="E772" s="2" t="s">
        <v>5</v>
      </c>
    </row>
    <row r="773" spans="1:5" x14ac:dyDescent="0.25">
      <c r="A773" s="3">
        <v>772</v>
      </c>
      <c r="B773" s="4">
        <v>192121066</v>
      </c>
      <c r="C773" s="2" t="s">
        <v>800</v>
      </c>
      <c r="D773" s="2" t="s">
        <v>13</v>
      </c>
      <c r="E773" s="2" t="s">
        <v>5</v>
      </c>
    </row>
    <row r="774" spans="1:5" x14ac:dyDescent="0.25">
      <c r="A774" s="3">
        <v>773</v>
      </c>
      <c r="B774" s="4">
        <v>192121086</v>
      </c>
      <c r="C774" s="2" t="s">
        <v>801</v>
      </c>
      <c r="D774" s="2" t="s">
        <v>13</v>
      </c>
      <c r="E774" s="2" t="s">
        <v>5</v>
      </c>
    </row>
    <row r="775" spans="1:5" x14ac:dyDescent="0.25">
      <c r="A775" s="3">
        <v>774</v>
      </c>
      <c r="B775" s="4">
        <v>192121176</v>
      </c>
      <c r="C775" s="2" t="s">
        <v>802</v>
      </c>
      <c r="D775" s="2" t="s">
        <v>13</v>
      </c>
      <c r="E775" s="2" t="s">
        <v>5</v>
      </c>
    </row>
    <row r="776" spans="1:5" x14ac:dyDescent="0.25">
      <c r="A776" s="3">
        <v>775</v>
      </c>
      <c r="B776" s="4">
        <v>192121047</v>
      </c>
      <c r="C776" s="2" t="s">
        <v>803</v>
      </c>
      <c r="D776" s="2" t="s">
        <v>13</v>
      </c>
      <c r="E776" s="2" t="s">
        <v>5</v>
      </c>
    </row>
    <row r="777" spans="1:5" x14ac:dyDescent="0.25">
      <c r="A777" s="3">
        <v>776</v>
      </c>
      <c r="B777" s="4">
        <v>192121101</v>
      </c>
      <c r="C777" s="2" t="s">
        <v>804</v>
      </c>
      <c r="D777" s="2" t="s">
        <v>13</v>
      </c>
      <c r="E777" s="2" t="s">
        <v>5</v>
      </c>
    </row>
    <row r="778" spans="1:5" x14ac:dyDescent="0.25">
      <c r="A778" s="3">
        <v>777</v>
      </c>
      <c r="B778" s="4">
        <v>192121035</v>
      </c>
      <c r="C778" s="2" t="s">
        <v>805</v>
      </c>
      <c r="D778" s="2" t="s">
        <v>13</v>
      </c>
      <c r="E778" s="2" t="s">
        <v>5</v>
      </c>
    </row>
    <row r="779" spans="1:5" x14ac:dyDescent="0.25">
      <c r="A779" s="3">
        <v>778</v>
      </c>
      <c r="B779" s="4">
        <v>192121169</v>
      </c>
      <c r="C779" s="2" t="s">
        <v>806</v>
      </c>
      <c r="D779" s="2" t="s">
        <v>13</v>
      </c>
      <c r="E779" s="2" t="s">
        <v>5</v>
      </c>
    </row>
    <row r="780" spans="1:5" x14ac:dyDescent="0.25">
      <c r="A780" s="3">
        <v>779</v>
      </c>
      <c r="B780" s="4">
        <v>192121067</v>
      </c>
      <c r="C780" s="2" t="s">
        <v>807</v>
      </c>
      <c r="D780" s="2" t="s">
        <v>13</v>
      </c>
      <c r="E780" s="2" t="s">
        <v>5</v>
      </c>
    </row>
    <row r="781" spans="1:5" x14ac:dyDescent="0.25">
      <c r="A781" s="3">
        <v>780</v>
      </c>
      <c r="B781" s="4">
        <v>192121114</v>
      </c>
      <c r="C781" s="2" t="s">
        <v>808</v>
      </c>
      <c r="D781" s="2" t="s">
        <v>13</v>
      </c>
      <c r="E781" s="2" t="s">
        <v>5</v>
      </c>
    </row>
    <row r="782" spans="1:5" x14ac:dyDescent="0.25">
      <c r="A782" s="3">
        <v>781</v>
      </c>
      <c r="B782" s="4">
        <v>192121061</v>
      </c>
      <c r="C782" s="2" t="s">
        <v>809</v>
      </c>
      <c r="D782" s="2" t="s">
        <v>13</v>
      </c>
      <c r="E782" s="2" t="s">
        <v>5</v>
      </c>
    </row>
    <row r="783" spans="1:5" x14ac:dyDescent="0.25">
      <c r="A783" s="3">
        <v>782</v>
      </c>
      <c r="B783" s="4">
        <v>192121193</v>
      </c>
      <c r="C783" s="2" t="s">
        <v>810</v>
      </c>
      <c r="D783" s="2" t="s">
        <v>13</v>
      </c>
      <c r="E783" s="2" t="s">
        <v>5</v>
      </c>
    </row>
    <row r="784" spans="1:5" x14ac:dyDescent="0.25">
      <c r="A784" s="3">
        <v>783</v>
      </c>
      <c r="B784" s="4">
        <v>192121183</v>
      </c>
      <c r="C784" s="2" t="s">
        <v>811</v>
      </c>
      <c r="D784" s="2" t="s">
        <v>13</v>
      </c>
      <c r="E784" s="2" t="s">
        <v>5</v>
      </c>
    </row>
    <row r="785" spans="1:5" x14ac:dyDescent="0.25">
      <c r="A785" s="3">
        <v>784</v>
      </c>
      <c r="B785" s="4">
        <v>192121196</v>
      </c>
      <c r="C785" s="2" t="s">
        <v>812</v>
      </c>
      <c r="D785" s="2" t="s">
        <v>13</v>
      </c>
      <c r="E785" s="2" t="s">
        <v>5</v>
      </c>
    </row>
    <row r="786" spans="1:5" x14ac:dyDescent="0.25">
      <c r="A786" s="3">
        <v>785</v>
      </c>
      <c r="B786" s="4">
        <v>192121026</v>
      </c>
      <c r="C786" s="2" t="s">
        <v>813</v>
      </c>
      <c r="D786" s="2" t="s">
        <v>13</v>
      </c>
      <c r="E786" s="2" t="s">
        <v>5</v>
      </c>
    </row>
    <row r="787" spans="1:5" x14ac:dyDescent="0.25">
      <c r="A787" s="3">
        <v>786</v>
      </c>
      <c r="B787" s="4">
        <v>192121132</v>
      </c>
      <c r="C787" s="2" t="s">
        <v>814</v>
      </c>
      <c r="D787" s="2" t="s">
        <v>13</v>
      </c>
      <c r="E787" s="2" t="s">
        <v>5</v>
      </c>
    </row>
    <row r="788" spans="1:5" x14ac:dyDescent="0.25">
      <c r="A788" s="3">
        <v>787</v>
      </c>
      <c r="B788" s="4">
        <v>192121126</v>
      </c>
      <c r="C788" s="2" t="s">
        <v>815</v>
      </c>
      <c r="D788" s="2" t="s">
        <v>13</v>
      </c>
      <c r="E788" s="2" t="s">
        <v>5</v>
      </c>
    </row>
    <row r="789" spans="1:5" x14ac:dyDescent="0.25">
      <c r="A789" s="3">
        <v>788</v>
      </c>
      <c r="B789" s="4">
        <v>192121003</v>
      </c>
      <c r="C789" s="2" t="s">
        <v>816</v>
      </c>
      <c r="D789" s="2" t="s">
        <v>13</v>
      </c>
      <c r="E789" s="2" t="s">
        <v>5</v>
      </c>
    </row>
    <row r="790" spans="1:5" x14ac:dyDescent="0.25">
      <c r="A790" s="3">
        <v>789</v>
      </c>
      <c r="B790" s="4">
        <v>192121191</v>
      </c>
      <c r="C790" s="2" t="s">
        <v>817</v>
      </c>
      <c r="D790" s="2" t="s">
        <v>13</v>
      </c>
      <c r="E790" s="2" t="s">
        <v>5</v>
      </c>
    </row>
    <row r="791" spans="1:5" x14ac:dyDescent="0.25">
      <c r="A791" s="3">
        <v>790</v>
      </c>
      <c r="B791" s="4">
        <v>192121137</v>
      </c>
      <c r="C791" s="2" t="s">
        <v>818</v>
      </c>
      <c r="D791" s="2" t="s">
        <v>13</v>
      </c>
      <c r="E791" s="2" t="s">
        <v>5</v>
      </c>
    </row>
    <row r="792" spans="1:5" x14ac:dyDescent="0.25">
      <c r="A792" s="3">
        <v>791</v>
      </c>
      <c r="B792" s="4">
        <v>192121053</v>
      </c>
      <c r="C792" s="2" t="s">
        <v>819</v>
      </c>
      <c r="D792" s="2" t="s">
        <v>13</v>
      </c>
      <c r="E792" s="2" t="s">
        <v>5</v>
      </c>
    </row>
    <row r="793" spans="1:5" x14ac:dyDescent="0.25">
      <c r="A793" s="3">
        <v>792</v>
      </c>
      <c r="B793" s="4">
        <v>202121009</v>
      </c>
      <c r="C793" s="2" t="s">
        <v>820</v>
      </c>
      <c r="D793" s="2" t="s">
        <v>13</v>
      </c>
      <c r="E793" s="2" t="s">
        <v>5</v>
      </c>
    </row>
    <row r="794" spans="1:5" x14ac:dyDescent="0.25">
      <c r="A794" s="3">
        <v>793</v>
      </c>
      <c r="B794" s="4">
        <v>192121198</v>
      </c>
      <c r="C794" s="2" t="s">
        <v>821</v>
      </c>
      <c r="D794" s="2" t="s">
        <v>13</v>
      </c>
      <c r="E794" s="2" t="s">
        <v>5</v>
      </c>
    </row>
    <row r="795" spans="1:5" x14ac:dyDescent="0.25">
      <c r="A795" s="3">
        <v>794</v>
      </c>
      <c r="B795" s="4">
        <v>192121145</v>
      </c>
      <c r="C795" s="2" t="s">
        <v>822</v>
      </c>
      <c r="D795" s="2" t="s">
        <v>13</v>
      </c>
      <c r="E795" s="2" t="s">
        <v>5</v>
      </c>
    </row>
    <row r="796" spans="1:5" x14ac:dyDescent="0.25">
      <c r="A796" s="3">
        <v>795</v>
      </c>
      <c r="B796" s="4">
        <v>192121039</v>
      </c>
      <c r="C796" s="2" t="s">
        <v>823</v>
      </c>
      <c r="D796" s="2" t="s">
        <v>13</v>
      </c>
      <c r="E796" s="2" t="s">
        <v>5</v>
      </c>
    </row>
    <row r="797" spans="1:5" x14ac:dyDescent="0.25">
      <c r="A797" s="3">
        <v>796</v>
      </c>
      <c r="B797" s="4">
        <v>192121044</v>
      </c>
      <c r="C797" s="2" t="s">
        <v>824</v>
      </c>
      <c r="D797" s="2" t="s">
        <v>13</v>
      </c>
      <c r="E797" s="2" t="s">
        <v>5</v>
      </c>
    </row>
    <row r="798" spans="1:5" x14ac:dyDescent="0.25">
      <c r="A798" s="3">
        <v>797</v>
      </c>
      <c r="B798" s="4">
        <v>192121006</v>
      </c>
      <c r="C798" s="2" t="s">
        <v>825</v>
      </c>
      <c r="D798" s="2" t="s">
        <v>13</v>
      </c>
      <c r="E798" s="2" t="s">
        <v>5</v>
      </c>
    </row>
    <row r="799" spans="1:5" x14ac:dyDescent="0.25">
      <c r="A799" s="3">
        <v>798</v>
      </c>
      <c r="B799" s="4">
        <v>192121151</v>
      </c>
      <c r="C799" s="2" t="s">
        <v>826</v>
      </c>
      <c r="D799" s="2" t="s">
        <v>13</v>
      </c>
      <c r="E799" s="2" t="s">
        <v>5</v>
      </c>
    </row>
    <row r="800" spans="1:5" x14ac:dyDescent="0.25">
      <c r="A800" s="3">
        <v>799</v>
      </c>
      <c r="B800" s="4">
        <v>192121009</v>
      </c>
      <c r="C800" s="2" t="s">
        <v>827</v>
      </c>
      <c r="D800" s="2" t="s">
        <v>13</v>
      </c>
      <c r="E800" s="2" t="s">
        <v>5</v>
      </c>
    </row>
    <row r="801" spans="1:5" x14ac:dyDescent="0.25">
      <c r="A801" s="3">
        <v>800</v>
      </c>
      <c r="B801" s="4">
        <v>192121090</v>
      </c>
      <c r="C801" s="2" t="s">
        <v>828</v>
      </c>
      <c r="D801" s="2" t="s">
        <v>13</v>
      </c>
      <c r="E801" s="2" t="s">
        <v>5</v>
      </c>
    </row>
    <row r="802" spans="1:5" x14ac:dyDescent="0.25">
      <c r="A802" s="3">
        <v>801</v>
      </c>
      <c r="B802" s="4">
        <v>192121084</v>
      </c>
      <c r="C802" s="2" t="s">
        <v>829</v>
      </c>
      <c r="D802" s="2" t="s">
        <v>13</v>
      </c>
      <c r="E802" s="2" t="s">
        <v>5</v>
      </c>
    </row>
    <row r="803" spans="1:5" x14ac:dyDescent="0.25">
      <c r="A803" s="3">
        <v>802</v>
      </c>
      <c r="B803" s="4">
        <v>192121015</v>
      </c>
      <c r="C803" s="2" t="s">
        <v>830</v>
      </c>
      <c r="D803" s="2" t="s">
        <v>13</v>
      </c>
      <c r="E803" s="2" t="s">
        <v>5</v>
      </c>
    </row>
    <row r="804" spans="1:5" x14ac:dyDescent="0.25">
      <c r="A804" s="3">
        <v>803</v>
      </c>
      <c r="B804" s="4">
        <v>192121002</v>
      </c>
      <c r="C804" s="2" t="s">
        <v>831</v>
      </c>
      <c r="D804" s="2" t="s">
        <v>13</v>
      </c>
      <c r="E804" s="2" t="s">
        <v>5</v>
      </c>
    </row>
    <row r="805" spans="1:5" x14ac:dyDescent="0.25">
      <c r="A805" s="3">
        <v>804</v>
      </c>
      <c r="B805" s="4">
        <v>192121119</v>
      </c>
      <c r="C805" s="2" t="s">
        <v>832</v>
      </c>
      <c r="D805" s="2" t="s">
        <v>13</v>
      </c>
      <c r="E805" s="2" t="s">
        <v>5</v>
      </c>
    </row>
    <row r="806" spans="1:5" x14ac:dyDescent="0.25">
      <c r="A806" s="3">
        <v>805</v>
      </c>
      <c r="B806" s="4">
        <v>192121161</v>
      </c>
      <c r="C806" s="2" t="s">
        <v>833</v>
      </c>
      <c r="D806" s="2" t="s">
        <v>13</v>
      </c>
      <c r="E806" s="2" t="s">
        <v>5</v>
      </c>
    </row>
    <row r="807" spans="1:5" x14ac:dyDescent="0.25">
      <c r="A807" s="3">
        <v>806</v>
      </c>
      <c r="B807" s="4">
        <v>192121010</v>
      </c>
      <c r="C807" s="2" t="s">
        <v>834</v>
      </c>
      <c r="D807" s="2" t="s">
        <v>13</v>
      </c>
      <c r="E807" s="2" t="s">
        <v>5</v>
      </c>
    </row>
    <row r="808" spans="1:5" x14ac:dyDescent="0.25">
      <c r="A808" s="3">
        <v>807</v>
      </c>
      <c r="B808" s="4">
        <v>192121088</v>
      </c>
      <c r="C808" s="2" t="s">
        <v>835</v>
      </c>
      <c r="D808" s="2" t="s">
        <v>13</v>
      </c>
      <c r="E808" s="2" t="s">
        <v>5</v>
      </c>
    </row>
    <row r="809" spans="1:5" x14ac:dyDescent="0.25">
      <c r="A809" s="3">
        <v>808</v>
      </c>
      <c r="B809" s="4">
        <v>192121056</v>
      </c>
      <c r="C809" s="2" t="s">
        <v>836</v>
      </c>
      <c r="D809" s="2" t="s">
        <v>13</v>
      </c>
      <c r="E809" s="2" t="s">
        <v>5</v>
      </c>
    </row>
    <row r="810" spans="1:5" x14ac:dyDescent="0.25">
      <c r="A810" s="3">
        <v>809</v>
      </c>
      <c r="B810" s="4">
        <v>192121194</v>
      </c>
      <c r="C810" s="2" t="s">
        <v>837</v>
      </c>
      <c r="D810" s="2" t="s">
        <v>13</v>
      </c>
      <c r="E810" s="2" t="s">
        <v>5</v>
      </c>
    </row>
    <row r="811" spans="1:5" x14ac:dyDescent="0.25">
      <c r="A811" s="3">
        <v>810</v>
      </c>
      <c r="B811" s="4">
        <v>192121149</v>
      </c>
      <c r="C811" s="2" t="s">
        <v>838</v>
      </c>
      <c r="D811" s="2" t="s">
        <v>13</v>
      </c>
      <c r="E811" s="2" t="s">
        <v>5</v>
      </c>
    </row>
    <row r="812" spans="1:5" x14ac:dyDescent="0.25">
      <c r="A812" s="3">
        <v>811</v>
      </c>
      <c r="B812" s="4">
        <v>192121031</v>
      </c>
      <c r="C812" s="2" t="s">
        <v>839</v>
      </c>
      <c r="D812" s="2" t="s">
        <v>13</v>
      </c>
      <c r="E812" s="2" t="s">
        <v>5</v>
      </c>
    </row>
    <row r="813" spans="1:5" x14ac:dyDescent="0.25">
      <c r="A813" s="3">
        <v>812</v>
      </c>
      <c r="B813" s="4">
        <v>192121019</v>
      </c>
      <c r="C813" s="2" t="s">
        <v>840</v>
      </c>
      <c r="D813" s="2" t="s">
        <v>13</v>
      </c>
      <c r="E813" s="2" t="s">
        <v>5</v>
      </c>
    </row>
    <row r="814" spans="1:5" x14ac:dyDescent="0.25">
      <c r="A814" s="3">
        <v>813</v>
      </c>
      <c r="B814" s="4">
        <v>192121052</v>
      </c>
      <c r="C814" s="2" t="s">
        <v>841</v>
      </c>
      <c r="D814" s="2" t="s">
        <v>13</v>
      </c>
      <c r="E814" s="2" t="s">
        <v>5</v>
      </c>
    </row>
    <row r="815" spans="1:5" x14ac:dyDescent="0.25">
      <c r="A815" s="3">
        <v>814</v>
      </c>
      <c r="B815" s="4">
        <v>192121160</v>
      </c>
      <c r="C815" s="2" t="s">
        <v>842</v>
      </c>
      <c r="D815" s="2" t="s">
        <v>13</v>
      </c>
      <c r="E815" s="2" t="s">
        <v>5</v>
      </c>
    </row>
    <row r="816" spans="1:5" x14ac:dyDescent="0.25">
      <c r="A816" s="3">
        <v>815</v>
      </c>
      <c r="B816" s="4">
        <v>192121091</v>
      </c>
      <c r="C816" s="2" t="s">
        <v>843</v>
      </c>
      <c r="D816" s="2" t="s">
        <v>13</v>
      </c>
      <c r="E816" s="2" t="s">
        <v>5</v>
      </c>
    </row>
    <row r="817" spans="1:5" x14ac:dyDescent="0.25">
      <c r="A817" s="3">
        <v>816</v>
      </c>
      <c r="B817" s="4">
        <v>192121041</v>
      </c>
      <c r="C817" s="2" t="s">
        <v>844</v>
      </c>
      <c r="D817" s="2" t="s">
        <v>13</v>
      </c>
      <c r="E817" s="2" t="s">
        <v>5</v>
      </c>
    </row>
    <row r="818" spans="1:5" x14ac:dyDescent="0.25">
      <c r="A818" s="3">
        <v>817</v>
      </c>
      <c r="B818" s="4">
        <v>192121023</v>
      </c>
      <c r="C818" s="2" t="s">
        <v>845</v>
      </c>
      <c r="D818" s="2" t="s">
        <v>13</v>
      </c>
      <c r="E818" s="2" t="s">
        <v>5</v>
      </c>
    </row>
    <row r="819" spans="1:5" x14ac:dyDescent="0.25">
      <c r="A819" s="3">
        <v>818</v>
      </c>
      <c r="B819" s="4">
        <v>192121173</v>
      </c>
      <c r="C819" s="2" t="s">
        <v>846</v>
      </c>
      <c r="D819" s="2" t="s">
        <v>13</v>
      </c>
      <c r="E819" s="2" t="s">
        <v>5</v>
      </c>
    </row>
    <row r="820" spans="1:5" x14ac:dyDescent="0.25">
      <c r="A820" s="3">
        <v>819</v>
      </c>
      <c r="B820" s="4">
        <v>192121075</v>
      </c>
      <c r="C820" s="2" t="s">
        <v>847</v>
      </c>
      <c r="D820" s="2" t="s">
        <v>13</v>
      </c>
      <c r="E820" s="2" t="s">
        <v>5</v>
      </c>
    </row>
    <row r="821" spans="1:5" x14ac:dyDescent="0.25">
      <c r="A821" s="3">
        <v>820</v>
      </c>
      <c r="B821" s="4">
        <v>192121080</v>
      </c>
      <c r="C821" s="2" t="s">
        <v>848</v>
      </c>
      <c r="D821" s="2" t="s">
        <v>13</v>
      </c>
      <c r="E821" s="2" t="s">
        <v>5</v>
      </c>
    </row>
    <row r="822" spans="1:5" x14ac:dyDescent="0.25">
      <c r="A822" s="3">
        <v>821</v>
      </c>
      <c r="B822" s="4">
        <v>192121118</v>
      </c>
      <c r="C822" s="2" t="s">
        <v>849</v>
      </c>
      <c r="D822" s="2" t="s">
        <v>13</v>
      </c>
      <c r="E822" s="2" t="s">
        <v>5</v>
      </c>
    </row>
    <row r="823" spans="1:5" x14ac:dyDescent="0.25">
      <c r="A823" s="3">
        <v>822</v>
      </c>
      <c r="B823" s="4">
        <v>192121046</v>
      </c>
      <c r="C823" s="2" t="s">
        <v>850</v>
      </c>
      <c r="D823" s="2" t="s">
        <v>13</v>
      </c>
      <c r="E823" s="2" t="s">
        <v>5</v>
      </c>
    </row>
    <row r="824" spans="1:5" x14ac:dyDescent="0.25">
      <c r="A824" s="3">
        <v>823</v>
      </c>
      <c r="B824" s="4">
        <v>192121022</v>
      </c>
      <c r="C824" s="2" t="s">
        <v>851</v>
      </c>
      <c r="D824" s="2" t="s">
        <v>13</v>
      </c>
      <c r="E824" s="2" t="s">
        <v>5</v>
      </c>
    </row>
    <row r="825" spans="1:5" x14ac:dyDescent="0.25">
      <c r="A825" s="3">
        <v>824</v>
      </c>
      <c r="B825" s="4">
        <v>192121192</v>
      </c>
      <c r="C825" s="2" t="s">
        <v>852</v>
      </c>
      <c r="D825" s="2" t="s">
        <v>13</v>
      </c>
      <c r="E825" s="2" t="s">
        <v>5</v>
      </c>
    </row>
    <row r="826" spans="1:5" x14ac:dyDescent="0.25">
      <c r="A826" s="3">
        <v>825</v>
      </c>
      <c r="B826" s="4">
        <v>192121043</v>
      </c>
      <c r="C826" s="2" t="s">
        <v>853</v>
      </c>
      <c r="D826" s="2" t="s">
        <v>13</v>
      </c>
      <c r="E826" s="2" t="s">
        <v>5</v>
      </c>
    </row>
    <row r="827" spans="1:5" x14ac:dyDescent="0.25">
      <c r="A827" s="3">
        <v>826</v>
      </c>
      <c r="B827" s="4">
        <v>192121144</v>
      </c>
      <c r="C827" s="2" t="s">
        <v>854</v>
      </c>
      <c r="D827" s="2" t="s">
        <v>13</v>
      </c>
      <c r="E827" s="2" t="s">
        <v>5</v>
      </c>
    </row>
    <row r="828" spans="1:5" x14ac:dyDescent="0.25">
      <c r="A828" s="3">
        <v>827</v>
      </c>
      <c r="B828" s="4">
        <v>192121199</v>
      </c>
      <c r="C828" s="2" t="s">
        <v>855</v>
      </c>
      <c r="D828" s="2" t="s">
        <v>13</v>
      </c>
      <c r="E828" s="2" t="s">
        <v>5</v>
      </c>
    </row>
    <row r="829" spans="1:5" x14ac:dyDescent="0.25">
      <c r="A829" s="3">
        <v>828</v>
      </c>
      <c r="B829" s="4">
        <v>192121058</v>
      </c>
      <c r="C829" s="2" t="s">
        <v>856</v>
      </c>
      <c r="D829" s="2" t="s">
        <v>13</v>
      </c>
      <c r="E829" s="2" t="s">
        <v>5</v>
      </c>
    </row>
    <row r="830" spans="1:5" x14ac:dyDescent="0.25">
      <c r="A830" s="3">
        <v>829</v>
      </c>
      <c r="B830" s="4">
        <v>202121010</v>
      </c>
      <c r="C830" s="2" t="s">
        <v>857</v>
      </c>
      <c r="D830" s="2" t="s">
        <v>13</v>
      </c>
      <c r="E830" s="2" t="s">
        <v>5</v>
      </c>
    </row>
    <row r="831" spans="1:5" x14ac:dyDescent="0.25">
      <c r="A831" s="3">
        <v>830</v>
      </c>
      <c r="B831" s="4">
        <v>192121166</v>
      </c>
      <c r="C831" s="2" t="s">
        <v>858</v>
      </c>
      <c r="D831" s="2" t="s">
        <v>13</v>
      </c>
      <c r="E831" s="2" t="s">
        <v>5</v>
      </c>
    </row>
    <row r="832" spans="1:5" x14ac:dyDescent="0.25">
      <c r="A832" s="3">
        <v>831</v>
      </c>
      <c r="B832" s="4">
        <v>192121171</v>
      </c>
      <c r="C832" s="2" t="s">
        <v>859</v>
      </c>
      <c r="D832" s="2" t="s">
        <v>13</v>
      </c>
      <c r="E832" s="2" t="s">
        <v>5</v>
      </c>
    </row>
    <row r="833" spans="1:5" x14ac:dyDescent="0.25">
      <c r="A833" s="3">
        <v>832</v>
      </c>
      <c r="B833" s="4">
        <v>192121202</v>
      </c>
      <c r="C833" s="2" t="s">
        <v>860</v>
      </c>
      <c r="D833" s="2" t="s">
        <v>13</v>
      </c>
      <c r="E833" s="2" t="s">
        <v>5</v>
      </c>
    </row>
    <row r="834" spans="1:5" x14ac:dyDescent="0.25">
      <c r="A834" s="3">
        <v>833</v>
      </c>
      <c r="B834" s="4">
        <v>192121130</v>
      </c>
      <c r="C834" s="2" t="s">
        <v>861</v>
      </c>
      <c r="D834" s="2" t="s">
        <v>13</v>
      </c>
      <c r="E834" s="2" t="s">
        <v>5</v>
      </c>
    </row>
    <row r="835" spans="1:5" x14ac:dyDescent="0.25">
      <c r="A835" s="3">
        <v>834</v>
      </c>
      <c r="B835" s="4">
        <v>192121128</v>
      </c>
      <c r="C835" s="2" t="s">
        <v>862</v>
      </c>
      <c r="D835" s="2" t="s">
        <v>13</v>
      </c>
      <c r="E835" s="2" t="s">
        <v>5</v>
      </c>
    </row>
    <row r="836" spans="1:5" x14ac:dyDescent="0.25">
      <c r="A836" s="3">
        <v>835</v>
      </c>
      <c r="B836" s="4">
        <v>192121095</v>
      </c>
      <c r="C836" s="2" t="s">
        <v>863</v>
      </c>
      <c r="D836" s="2" t="s">
        <v>13</v>
      </c>
      <c r="E836" s="2" t="s">
        <v>5</v>
      </c>
    </row>
    <row r="837" spans="1:5" x14ac:dyDescent="0.25">
      <c r="A837" s="3">
        <v>836</v>
      </c>
      <c r="B837" s="4">
        <v>192121109</v>
      </c>
      <c r="C837" s="2" t="s">
        <v>864</v>
      </c>
      <c r="D837" s="2" t="s">
        <v>13</v>
      </c>
      <c r="E837" s="2" t="s">
        <v>5</v>
      </c>
    </row>
    <row r="838" spans="1:5" x14ac:dyDescent="0.25">
      <c r="A838" s="3">
        <v>837</v>
      </c>
      <c r="B838" s="4">
        <v>202121014</v>
      </c>
      <c r="C838" s="2" t="s">
        <v>865</v>
      </c>
      <c r="D838" s="2" t="s">
        <v>13</v>
      </c>
      <c r="E838" s="2" t="s">
        <v>5</v>
      </c>
    </row>
    <row r="839" spans="1:5" x14ac:dyDescent="0.25">
      <c r="A839" s="3">
        <v>838</v>
      </c>
      <c r="B839" s="4">
        <v>192121077</v>
      </c>
      <c r="C839" s="2" t="s">
        <v>866</v>
      </c>
      <c r="D839" s="2" t="s">
        <v>13</v>
      </c>
      <c r="E839" s="2" t="s">
        <v>5</v>
      </c>
    </row>
    <row r="840" spans="1:5" x14ac:dyDescent="0.25">
      <c r="A840" s="3">
        <v>839</v>
      </c>
      <c r="B840" s="4">
        <v>192121102</v>
      </c>
      <c r="C840" s="2" t="s">
        <v>867</v>
      </c>
      <c r="D840" s="2" t="s">
        <v>13</v>
      </c>
      <c r="E840" s="2" t="s">
        <v>5</v>
      </c>
    </row>
    <row r="841" spans="1:5" x14ac:dyDescent="0.25">
      <c r="A841" s="3">
        <v>840</v>
      </c>
      <c r="B841" s="4">
        <v>202121030</v>
      </c>
      <c r="C841" s="2" t="s">
        <v>868</v>
      </c>
      <c r="D841" s="2" t="s">
        <v>13</v>
      </c>
      <c r="E841" s="2" t="s">
        <v>5</v>
      </c>
    </row>
    <row r="842" spans="1:5" x14ac:dyDescent="0.25">
      <c r="A842" s="3">
        <v>841</v>
      </c>
      <c r="B842" s="4">
        <v>192121158</v>
      </c>
      <c r="C842" s="2" t="s">
        <v>869</v>
      </c>
      <c r="D842" s="2" t="s">
        <v>13</v>
      </c>
      <c r="E842" s="2" t="s">
        <v>5</v>
      </c>
    </row>
    <row r="843" spans="1:5" x14ac:dyDescent="0.25">
      <c r="A843" s="3">
        <v>842</v>
      </c>
      <c r="B843" s="4">
        <v>192131034</v>
      </c>
      <c r="C843" s="2" t="s">
        <v>870</v>
      </c>
      <c r="D843" s="2" t="s">
        <v>14</v>
      </c>
      <c r="E843" s="2" t="s">
        <v>5</v>
      </c>
    </row>
    <row r="844" spans="1:5" x14ac:dyDescent="0.25">
      <c r="A844" s="3">
        <v>843</v>
      </c>
      <c r="B844" s="4">
        <v>192131054</v>
      </c>
      <c r="C844" s="2" t="s">
        <v>871</v>
      </c>
      <c r="D844" s="2" t="s">
        <v>14</v>
      </c>
      <c r="E844" s="2" t="s">
        <v>5</v>
      </c>
    </row>
    <row r="845" spans="1:5" x14ac:dyDescent="0.25">
      <c r="A845" s="3">
        <v>844</v>
      </c>
      <c r="B845" s="4">
        <v>192131078</v>
      </c>
      <c r="C845" s="2" t="s">
        <v>872</v>
      </c>
      <c r="D845" s="2" t="s">
        <v>14</v>
      </c>
      <c r="E845" s="2" t="s">
        <v>5</v>
      </c>
    </row>
    <row r="846" spans="1:5" x14ac:dyDescent="0.25">
      <c r="A846" s="3">
        <v>845</v>
      </c>
      <c r="B846" s="4">
        <v>192131026</v>
      </c>
      <c r="C846" s="2" t="s">
        <v>873</v>
      </c>
      <c r="D846" s="2" t="s">
        <v>14</v>
      </c>
      <c r="E846" s="2" t="s">
        <v>5</v>
      </c>
    </row>
    <row r="847" spans="1:5" x14ac:dyDescent="0.25">
      <c r="A847" s="3">
        <v>846</v>
      </c>
      <c r="B847" s="4">
        <v>192131040</v>
      </c>
      <c r="C847" s="2" t="s">
        <v>874</v>
      </c>
      <c r="D847" s="2" t="s">
        <v>14</v>
      </c>
      <c r="E847" s="2" t="s">
        <v>5</v>
      </c>
    </row>
    <row r="848" spans="1:5" x14ac:dyDescent="0.25">
      <c r="A848" s="3">
        <v>847</v>
      </c>
      <c r="B848" s="4">
        <v>202131023</v>
      </c>
      <c r="C848" s="2" t="s">
        <v>875</v>
      </c>
      <c r="D848" s="2" t="s">
        <v>14</v>
      </c>
      <c r="E848" s="2" t="s">
        <v>5</v>
      </c>
    </row>
    <row r="849" spans="1:5" x14ac:dyDescent="0.25">
      <c r="A849" s="3">
        <v>848</v>
      </c>
      <c r="B849" s="4">
        <v>202131027</v>
      </c>
      <c r="C849" s="2" t="s">
        <v>876</v>
      </c>
      <c r="D849" s="2" t="s">
        <v>14</v>
      </c>
      <c r="E849" s="2" t="s">
        <v>5</v>
      </c>
    </row>
    <row r="850" spans="1:5" x14ac:dyDescent="0.25">
      <c r="A850" s="3">
        <v>849</v>
      </c>
      <c r="B850" s="4">
        <v>192131025</v>
      </c>
      <c r="C850" s="2" t="s">
        <v>877</v>
      </c>
      <c r="D850" s="2" t="s">
        <v>14</v>
      </c>
      <c r="E850" s="2" t="s">
        <v>5</v>
      </c>
    </row>
    <row r="851" spans="1:5" x14ac:dyDescent="0.25">
      <c r="A851" s="3">
        <v>850</v>
      </c>
      <c r="B851" s="4">
        <v>202131031</v>
      </c>
      <c r="C851" s="2" t="s">
        <v>878</v>
      </c>
      <c r="D851" s="2" t="s">
        <v>14</v>
      </c>
      <c r="E851" s="2" t="s">
        <v>5</v>
      </c>
    </row>
    <row r="852" spans="1:5" x14ac:dyDescent="0.25">
      <c r="A852" s="3">
        <v>851</v>
      </c>
      <c r="B852" s="4">
        <v>202131013</v>
      </c>
      <c r="C852" s="2" t="s">
        <v>879</v>
      </c>
      <c r="D852" s="2" t="s">
        <v>14</v>
      </c>
      <c r="E852" s="2" t="s">
        <v>5</v>
      </c>
    </row>
    <row r="853" spans="1:5" x14ac:dyDescent="0.25">
      <c r="A853" s="3">
        <v>852</v>
      </c>
      <c r="B853" s="4">
        <v>192131043</v>
      </c>
      <c r="C853" s="2" t="s">
        <v>880</v>
      </c>
      <c r="D853" s="2" t="s">
        <v>14</v>
      </c>
      <c r="E853" s="2" t="s">
        <v>5</v>
      </c>
    </row>
    <row r="854" spans="1:5" x14ac:dyDescent="0.25">
      <c r="A854" s="3">
        <v>853</v>
      </c>
      <c r="B854" s="4">
        <v>202131029</v>
      </c>
      <c r="C854" s="2" t="s">
        <v>881</v>
      </c>
      <c r="D854" s="2" t="s">
        <v>14</v>
      </c>
      <c r="E854" s="2" t="s">
        <v>5</v>
      </c>
    </row>
    <row r="855" spans="1:5" x14ac:dyDescent="0.25">
      <c r="A855" s="3">
        <v>854</v>
      </c>
      <c r="B855" s="4">
        <v>192131002</v>
      </c>
      <c r="C855" s="2" t="s">
        <v>882</v>
      </c>
      <c r="D855" s="2" t="s">
        <v>14</v>
      </c>
      <c r="E855" s="2" t="s">
        <v>5</v>
      </c>
    </row>
    <row r="856" spans="1:5" x14ac:dyDescent="0.25">
      <c r="A856" s="3">
        <v>855</v>
      </c>
      <c r="B856" s="4">
        <v>192131015</v>
      </c>
      <c r="C856" s="2" t="s">
        <v>883</v>
      </c>
      <c r="D856" s="2" t="s">
        <v>14</v>
      </c>
      <c r="E856" s="2" t="s">
        <v>5</v>
      </c>
    </row>
    <row r="857" spans="1:5" x14ac:dyDescent="0.25">
      <c r="A857" s="3">
        <v>856</v>
      </c>
      <c r="B857" s="4">
        <v>192131080</v>
      </c>
      <c r="C857" s="2" t="s">
        <v>884</v>
      </c>
      <c r="D857" s="2" t="s">
        <v>14</v>
      </c>
      <c r="E857" s="2" t="s">
        <v>5</v>
      </c>
    </row>
    <row r="858" spans="1:5" x14ac:dyDescent="0.25">
      <c r="A858" s="3">
        <v>857</v>
      </c>
      <c r="B858" s="4">
        <v>192131041</v>
      </c>
      <c r="C858" s="2" t="s">
        <v>885</v>
      </c>
      <c r="D858" s="2" t="s">
        <v>14</v>
      </c>
      <c r="E858" s="2" t="s">
        <v>5</v>
      </c>
    </row>
    <row r="859" spans="1:5" x14ac:dyDescent="0.25">
      <c r="A859" s="3">
        <v>858</v>
      </c>
      <c r="B859" s="4">
        <v>192131011</v>
      </c>
      <c r="C859" s="2" t="s">
        <v>886</v>
      </c>
      <c r="D859" s="2" t="s">
        <v>14</v>
      </c>
      <c r="E859" s="2" t="s">
        <v>5</v>
      </c>
    </row>
    <row r="860" spans="1:5" x14ac:dyDescent="0.25">
      <c r="A860" s="3">
        <v>859</v>
      </c>
      <c r="B860" s="4">
        <v>202131018</v>
      </c>
      <c r="C860" s="2" t="s">
        <v>887</v>
      </c>
      <c r="D860" s="2" t="s">
        <v>14</v>
      </c>
      <c r="E860" s="2" t="s">
        <v>5</v>
      </c>
    </row>
    <row r="861" spans="1:5" x14ac:dyDescent="0.25">
      <c r="A861" s="3">
        <v>860</v>
      </c>
      <c r="B861" s="4">
        <v>192131013</v>
      </c>
      <c r="C861" s="2" t="s">
        <v>888</v>
      </c>
      <c r="D861" s="2" t="s">
        <v>14</v>
      </c>
      <c r="E861" s="2" t="s">
        <v>5</v>
      </c>
    </row>
    <row r="862" spans="1:5" x14ac:dyDescent="0.25">
      <c r="A862" s="3">
        <v>861</v>
      </c>
      <c r="B862" s="4">
        <v>192131009</v>
      </c>
      <c r="C862" s="2" t="s">
        <v>889</v>
      </c>
      <c r="D862" s="2" t="s">
        <v>14</v>
      </c>
      <c r="E862" s="2" t="s">
        <v>5</v>
      </c>
    </row>
    <row r="863" spans="1:5" x14ac:dyDescent="0.25">
      <c r="A863" s="3">
        <v>862</v>
      </c>
      <c r="B863" s="4">
        <v>192131036</v>
      </c>
      <c r="C863" s="2" t="s">
        <v>890</v>
      </c>
      <c r="D863" s="2" t="s">
        <v>14</v>
      </c>
      <c r="E863" s="2" t="s">
        <v>5</v>
      </c>
    </row>
    <row r="864" spans="1:5" x14ac:dyDescent="0.25">
      <c r="A864" s="3">
        <v>863</v>
      </c>
      <c r="B864" s="4">
        <v>192131007</v>
      </c>
      <c r="C864" s="2" t="s">
        <v>891</v>
      </c>
      <c r="D864" s="2" t="s">
        <v>14</v>
      </c>
      <c r="E864" s="2" t="s">
        <v>5</v>
      </c>
    </row>
    <row r="865" spans="1:5" x14ac:dyDescent="0.25">
      <c r="A865" s="3">
        <v>864</v>
      </c>
      <c r="B865" s="4">
        <v>192131074</v>
      </c>
      <c r="C865" s="2" t="s">
        <v>892</v>
      </c>
      <c r="D865" s="2" t="s">
        <v>14</v>
      </c>
      <c r="E865" s="2" t="s">
        <v>5</v>
      </c>
    </row>
    <row r="866" spans="1:5" x14ac:dyDescent="0.25">
      <c r="A866" s="3">
        <v>865</v>
      </c>
      <c r="B866" s="4">
        <v>192131014</v>
      </c>
      <c r="C866" s="2" t="s">
        <v>893</v>
      </c>
      <c r="D866" s="2" t="s">
        <v>14</v>
      </c>
      <c r="E866" s="2" t="s">
        <v>5</v>
      </c>
    </row>
    <row r="867" spans="1:5" x14ac:dyDescent="0.25">
      <c r="A867" s="3">
        <v>866</v>
      </c>
      <c r="B867" s="4">
        <v>192131028</v>
      </c>
      <c r="C867" s="2" t="s">
        <v>894</v>
      </c>
      <c r="D867" s="2" t="s">
        <v>14</v>
      </c>
      <c r="E867" s="2" t="s">
        <v>5</v>
      </c>
    </row>
    <row r="868" spans="1:5" x14ac:dyDescent="0.25">
      <c r="A868" s="3">
        <v>867</v>
      </c>
      <c r="B868" s="4">
        <v>192131006</v>
      </c>
      <c r="C868" s="2" t="s">
        <v>895</v>
      </c>
      <c r="D868" s="2" t="s">
        <v>14</v>
      </c>
      <c r="E868" s="2" t="s">
        <v>5</v>
      </c>
    </row>
    <row r="869" spans="1:5" x14ac:dyDescent="0.25">
      <c r="A869" s="3">
        <v>868</v>
      </c>
      <c r="B869" s="4">
        <v>192131020</v>
      </c>
      <c r="C869" s="2" t="s">
        <v>896</v>
      </c>
      <c r="D869" s="2" t="s">
        <v>14</v>
      </c>
      <c r="E869" s="2" t="s">
        <v>5</v>
      </c>
    </row>
    <row r="870" spans="1:5" x14ac:dyDescent="0.25">
      <c r="A870" s="3">
        <v>869</v>
      </c>
      <c r="B870" s="4">
        <v>202131004</v>
      </c>
      <c r="C870" s="2" t="s">
        <v>897</v>
      </c>
      <c r="D870" s="2" t="s">
        <v>14</v>
      </c>
      <c r="E870" s="2" t="s">
        <v>5</v>
      </c>
    </row>
    <row r="871" spans="1:5" x14ac:dyDescent="0.25">
      <c r="A871" s="3">
        <v>870</v>
      </c>
      <c r="B871" s="4">
        <v>202131002</v>
      </c>
      <c r="C871" s="2" t="s">
        <v>898</v>
      </c>
      <c r="D871" s="2" t="s">
        <v>14</v>
      </c>
      <c r="E871" s="2" t="s">
        <v>5</v>
      </c>
    </row>
    <row r="872" spans="1:5" x14ac:dyDescent="0.25">
      <c r="A872" s="3">
        <v>871</v>
      </c>
      <c r="B872" s="4">
        <v>202131016</v>
      </c>
      <c r="C872" s="2" t="s">
        <v>899</v>
      </c>
      <c r="D872" s="2" t="s">
        <v>14</v>
      </c>
      <c r="E872" s="2" t="s">
        <v>5</v>
      </c>
    </row>
    <row r="873" spans="1:5" x14ac:dyDescent="0.25">
      <c r="A873" s="3">
        <v>872</v>
      </c>
      <c r="B873" s="4">
        <v>192131057</v>
      </c>
      <c r="C873" s="2" t="s">
        <v>900</v>
      </c>
      <c r="D873" s="2" t="s">
        <v>14</v>
      </c>
      <c r="E873" s="2" t="s">
        <v>5</v>
      </c>
    </row>
    <row r="874" spans="1:5" x14ac:dyDescent="0.25">
      <c r="A874" s="3">
        <v>873</v>
      </c>
      <c r="B874" s="4">
        <v>202131063</v>
      </c>
      <c r="C874" s="2" t="s">
        <v>901</v>
      </c>
      <c r="D874" s="2" t="s">
        <v>14</v>
      </c>
      <c r="E874" s="2" t="s">
        <v>5</v>
      </c>
    </row>
    <row r="875" spans="1:5" x14ac:dyDescent="0.25">
      <c r="A875" s="3">
        <v>874</v>
      </c>
      <c r="B875" s="4">
        <v>192131038</v>
      </c>
      <c r="C875" s="2" t="s">
        <v>902</v>
      </c>
      <c r="D875" s="2" t="s">
        <v>14</v>
      </c>
      <c r="E875" s="2" t="s">
        <v>5</v>
      </c>
    </row>
    <row r="876" spans="1:5" x14ac:dyDescent="0.25">
      <c r="A876" s="3">
        <v>875</v>
      </c>
      <c r="B876" s="4">
        <v>192131005</v>
      </c>
      <c r="C876" s="2" t="s">
        <v>903</v>
      </c>
      <c r="D876" s="2" t="s">
        <v>14</v>
      </c>
      <c r="E876" s="2" t="s">
        <v>5</v>
      </c>
    </row>
    <row r="877" spans="1:5" x14ac:dyDescent="0.25">
      <c r="A877" s="3">
        <v>876</v>
      </c>
      <c r="B877" s="4">
        <v>192131033</v>
      </c>
      <c r="C877" s="2" t="s">
        <v>904</v>
      </c>
      <c r="D877" s="2" t="s">
        <v>14</v>
      </c>
      <c r="E877" s="2" t="s">
        <v>5</v>
      </c>
    </row>
    <row r="878" spans="1:5" x14ac:dyDescent="0.25">
      <c r="A878" s="3">
        <v>877</v>
      </c>
      <c r="B878" s="4">
        <v>192131022</v>
      </c>
      <c r="C878" s="2" t="s">
        <v>905</v>
      </c>
      <c r="D878" s="2" t="s">
        <v>14</v>
      </c>
      <c r="E878" s="2" t="s">
        <v>5</v>
      </c>
    </row>
    <row r="879" spans="1:5" x14ac:dyDescent="0.25">
      <c r="A879" s="3">
        <v>878</v>
      </c>
      <c r="B879" s="4">
        <v>191111062</v>
      </c>
      <c r="C879" s="2" t="s">
        <v>906</v>
      </c>
      <c r="D879" s="2" t="s">
        <v>15</v>
      </c>
      <c r="E879" s="2" t="s">
        <v>3</v>
      </c>
    </row>
    <row r="880" spans="1:5" x14ac:dyDescent="0.25">
      <c r="A880" s="3">
        <v>879</v>
      </c>
      <c r="B880" s="4">
        <v>181111011</v>
      </c>
      <c r="C880" s="2" t="s">
        <v>907</v>
      </c>
      <c r="D880" s="2" t="s">
        <v>15</v>
      </c>
      <c r="E880" s="2" t="s">
        <v>3</v>
      </c>
    </row>
    <row r="881" spans="1:5" x14ac:dyDescent="0.25">
      <c r="A881" s="3">
        <v>880</v>
      </c>
      <c r="B881" s="4">
        <v>191111021</v>
      </c>
      <c r="C881" s="2" t="s">
        <v>908</v>
      </c>
      <c r="D881" s="2" t="s">
        <v>15</v>
      </c>
      <c r="E881" s="2" t="s">
        <v>3</v>
      </c>
    </row>
    <row r="882" spans="1:5" x14ac:dyDescent="0.25">
      <c r="A882" s="3">
        <v>881</v>
      </c>
      <c r="B882" s="4">
        <v>191111011</v>
      </c>
      <c r="C882" s="2" t="s">
        <v>909</v>
      </c>
      <c r="D882" s="2" t="s">
        <v>15</v>
      </c>
      <c r="E882" s="2" t="s">
        <v>3</v>
      </c>
    </row>
    <row r="883" spans="1:5" x14ac:dyDescent="0.25">
      <c r="A883" s="3">
        <v>882</v>
      </c>
      <c r="B883" s="4">
        <v>191111069</v>
      </c>
      <c r="C883" s="2" t="s">
        <v>910</v>
      </c>
      <c r="D883" s="2" t="s">
        <v>15</v>
      </c>
      <c r="E883" s="2" t="s">
        <v>3</v>
      </c>
    </row>
    <row r="884" spans="1:5" x14ac:dyDescent="0.25">
      <c r="A884" s="3">
        <v>883</v>
      </c>
      <c r="B884" s="4">
        <v>191111038</v>
      </c>
      <c r="C884" s="2" t="s">
        <v>911</v>
      </c>
      <c r="D884" s="2" t="s">
        <v>15</v>
      </c>
      <c r="E884" s="2" t="s">
        <v>3</v>
      </c>
    </row>
    <row r="885" spans="1:5" x14ac:dyDescent="0.25">
      <c r="A885" s="3">
        <v>884</v>
      </c>
      <c r="B885" s="4">
        <v>191111014</v>
      </c>
      <c r="C885" s="2" t="s">
        <v>912</v>
      </c>
      <c r="D885" s="2" t="s">
        <v>15</v>
      </c>
      <c r="E885" s="2" t="s">
        <v>3</v>
      </c>
    </row>
    <row r="886" spans="1:5" x14ac:dyDescent="0.25">
      <c r="A886" s="3">
        <v>885</v>
      </c>
      <c r="B886" s="4">
        <v>191111009</v>
      </c>
      <c r="C886" s="2" t="s">
        <v>913</v>
      </c>
      <c r="D886" s="2" t="s">
        <v>15</v>
      </c>
      <c r="E886" s="2" t="s">
        <v>3</v>
      </c>
    </row>
    <row r="887" spans="1:5" x14ac:dyDescent="0.25">
      <c r="A887" s="3">
        <v>886</v>
      </c>
      <c r="B887" s="4">
        <v>191111036</v>
      </c>
      <c r="C887" s="2" t="s">
        <v>914</v>
      </c>
      <c r="D887" s="2" t="s">
        <v>15</v>
      </c>
      <c r="E887" s="2" t="s">
        <v>3</v>
      </c>
    </row>
    <row r="888" spans="1:5" x14ac:dyDescent="0.25">
      <c r="A888" s="3">
        <v>887</v>
      </c>
      <c r="B888" s="4">
        <v>191111012</v>
      </c>
      <c r="C888" s="2" t="s">
        <v>915</v>
      </c>
      <c r="D888" s="2" t="s">
        <v>15</v>
      </c>
      <c r="E888" s="2" t="s">
        <v>3</v>
      </c>
    </row>
    <row r="889" spans="1:5" x14ac:dyDescent="0.25">
      <c r="A889" s="3">
        <v>888</v>
      </c>
      <c r="B889" s="4">
        <v>191111055</v>
      </c>
      <c r="C889" s="2" t="s">
        <v>916</v>
      </c>
      <c r="D889" s="2" t="s">
        <v>15</v>
      </c>
      <c r="E889" s="2" t="s">
        <v>3</v>
      </c>
    </row>
    <row r="890" spans="1:5" x14ac:dyDescent="0.25">
      <c r="A890" s="3">
        <v>889</v>
      </c>
      <c r="B890" s="4">
        <v>191111067</v>
      </c>
      <c r="C890" s="2" t="s">
        <v>917</v>
      </c>
      <c r="D890" s="2" t="s">
        <v>15</v>
      </c>
      <c r="E890" s="2" t="s">
        <v>3</v>
      </c>
    </row>
    <row r="891" spans="1:5" x14ac:dyDescent="0.25">
      <c r="A891" s="3">
        <v>890</v>
      </c>
      <c r="B891" s="4">
        <v>191111052</v>
      </c>
      <c r="C891" s="2" t="s">
        <v>918</v>
      </c>
      <c r="D891" s="2" t="s">
        <v>15</v>
      </c>
      <c r="E891" s="2" t="s">
        <v>3</v>
      </c>
    </row>
    <row r="892" spans="1:5" x14ac:dyDescent="0.25">
      <c r="A892" s="3">
        <v>891</v>
      </c>
      <c r="B892" s="4">
        <v>191111054</v>
      </c>
      <c r="C892" s="2" t="s">
        <v>919</v>
      </c>
      <c r="D892" s="2" t="s">
        <v>15</v>
      </c>
      <c r="E892" s="2" t="s">
        <v>3</v>
      </c>
    </row>
    <row r="893" spans="1:5" x14ac:dyDescent="0.25">
      <c r="A893" s="3">
        <v>892</v>
      </c>
      <c r="B893" s="4">
        <v>191111027</v>
      </c>
      <c r="C893" s="2" t="s">
        <v>920</v>
      </c>
      <c r="D893" s="2" t="s">
        <v>15</v>
      </c>
      <c r="E893" s="2" t="s">
        <v>3</v>
      </c>
    </row>
    <row r="894" spans="1:5" x14ac:dyDescent="0.25">
      <c r="A894" s="3">
        <v>893</v>
      </c>
      <c r="B894" s="4">
        <v>191111004</v>
      </c>
      <c r="C894" s="2" t="s">
        <v>921</v>
      </c>
      <c r="D894" s="2" t="s">
        <v>15</v>
      </c>
      <c r="E894" s="2" t="s">
        <v>3</v>
      </c>
    </row>
    <row r="895" spans="1:5" x14ac:dyDescent="0.25">
      <c r="A895" s="3">
        <v>894</v>
      </c>
      <c r="B895" s="4">
        <v>191111015</v>
      </c>
      <c r="C895" s="2" t="s">
        <v>922</v>
      </c>
      <c r="D895" s="2" t="s">
        <v>15</v>
      </c>
      <c r="E895" s="2" t="s">
        <v>3</v>
      </c>
    </row>
    <row r="896" spans="1:5" x14ac:dyDescent="0.25">
      <c r="A896" s="3">
        <v>895</v>
      </c>
      <c r="B896" s="4">
        <v>191111065</v>
      </c>
      <c r="C896" s="2" t="s">
        <v>923</v>
      </c>
      <c r="D896" s="2" t="s">
        <v>15</v>
      </c>
      <c r="E896" s="2" t="s">
        <v>3</v>
      </c>
    </row>
    <row r="897" spans="1:5" x14ac:dyDescent="0.25">
      <c r="A897" s="3">
        <v>896</v>
      </c>
      <c r="B897" s="4">
        <v>191111066</v>
      </c>
      <c r="C897" s="2" t="s">
        <v>924</v>
      </c>
      <c r="D897" s="2" t="s">
        <v>15</v>
      </c>
      <c r="E897" s="2" t="s">
        <v>3</v>
      </c>
    </row>
    <row r="898" spans="1:5" x14ac:dyDescent="0.25">
      <c r="A898" s="3">
        <v>897</v>
      </c>
      <c r="B898" s="4">
        <v>191111051</v>
      </c>
      <c r="C898" s="2" t="s">
        <v>925</v>
      </c>
      <c r="D898" s="2" t="s">
        <v>15</v>
      </c>
      <c r="E898" s="2" t="s">
        <v>3</v>
      </c>
    </row>
    <row r="899" spans="1:5" x14ac:dyDescent="0.25">
      <c r="A899" s="3">
        <v>898</v>
      </c>
      <c r="B899" s="4">
        <v>191111030</v>
      </c>
      <c r="C899" s="2" t="s">
        <v>926</v>
      </c>
      <c r="D899" s="2" t="s">
        <v>15</v>
      </c>
      <c r="E899" s="2" t="s">
        <v>3</v>
      </c>
    </row>
    <row r="900" spans="1:5" x14ac:dyDescent="0.25">
      <c r="A900" s="3">
        <v>899</v>
      </c>
      <c r="B900" s="4">
        <v>191111026</v>
      </c>
      <c r="C900" s="2" t="s">
        <v>927</v>
      </c>
      <c r="D900" s="2" t="s">
        <v>15</v>
      </c>
      <c r="E900" s="2" t="s">
        <v>3</v>
      </c>
    </row>
    <row r="901" spans="1:5" x14ac:dyDescent="0.25">
      <c r="A901" s="3">
        <v>900</v>
      </c>
      <c r="B901" s="4">
        <v>191111016</v>
      </c>
      <c r="C901" s="2" t="s">
        <v>928</v>
      </c>
      <c r="D901" s="2" t="s">
        <v>15</v>
      </c>
      <c r="E901" s="2" t="s">
        <v>3</v>
      </c>
    </row>
    <row r="902" spans="1:5" x14ac:dyDescent="0.25">
      <c r="A902" s="3">
        <v>901</v>
      </c>
      <c r="B902" s="4">
        <v>191111049</v>
      </c>
      <c r="C902" s="2" t="s">
        <v>929</v>
      </c>
      <c r="D902" s="2" t="s">
        <v>15</v>
      </c>
      <c r="E902" s="2" t="s">
        <v>3</v>
      </c>
    </row>
    <row r="903" spans="1:5" x14ac:dyDescent="0.25">
      <c r="A903" s="3">
        <v>902</v>
      </c>
      <c r="B903" s="4">
        <v>191111044</v>
      </c>
      <c r="C903" s="2" t="s">
        <v>930</v>
      </c>
      <c r="D903" s="2" t="s">
        <v>15</v>
      </c>
      <c r="E903" s="2" t="s">
        <v>3</v>
      </c>
    </row>
    <row r="904" spans="1:5" x14ac:dyDescent="0.25">
      <c r="A904" s="3">
        <v>903</v>
      </c>
      <c r="B904" s="4">
        <v>191111059</v>
      </c>
      <c r="C904" s="2" t="s">
        <v>931</v>
      </c>
      <c r="D904" s="2" t="s">
        <v>15</v>
      </c>
      <c r="E904" s="2" t="s">
        <v>3</v>
      </c>
    </row>
    <row r="905" spans="1:5" x14ac:dyDescent="0.25">
      <c r="A905" s="3">
        <v>904</v>
      </c>
      <c r="B905" s="4">
        <v>201111087</v>
      </c>
      <c r="C905" s="2" t="s">
        <v>932</v>
      </c>
      <c r="D905" s="2" t="s">
        <v>15</v>
      </c>
      <c r="E905" s="2" t="s">
        <v>3</v>
      </c>
    </row>
    <row r="906" spans="1:5" x14ac:dyDescent="0.25">
      <c r="A906" s="3">
        <v>905</v>
      </c>
      <c r="B906" s="4">
        <v>191111039</v>
      </c>
      <c r="C906" s="2" t="s">
        <v>933</v>
      </c>
      <c r="D906" s="2" t="s">
        <v>15</v>
      </c>
      <c r="E906" s="2" t="s">
        <v>3</v>
      </c>
    </row>
    <row r="907" spans="1:5" x14ac:dyDescent="0.25">
      <c r="A907" s="3">
        <v>906</v>
      </c>
      <c r="B907" s="4">
        <v>191111041</v>
      </c>
      <c r="C907" s="2" t="s">
        <v>934</v>
      </c>
      <c r="D907" s="2" t="s">
        <v>15</v>
      </c>
      <c r="E907" s="2" t="s">
        <v>3</v>
      </c>
    </row>
    <row r="908" spans="1:5" x14ac:dyDescent="0.25">
      <c r="A908" s="3">
        <v>907</v>
      </c>
      <c r="B908" s="4">
        <v>191111042</v>
      </c>
      <c r="C908" s="2" t="s">
        <v>935</v>
      </c>
      <c r="D908" s="2" t="s">
        <v>15</v>
      </c>
      <c r="E908" s="2" t="s">
        <v>3</v>
      </c>
    </row>
    <row r="909" spans="1:5" x14ac:dyDescent="0.25">
      <c r="A909" s="3">
        <v>908</v>
      </c>
      <c r="B909" s="4">
        <v>191111064</v>
      </c>
      <c r="C909" s="2" t="s">
        <v>936</v>
      </c>
      <c r="D909" s="2" t="s">
        <v>15</v>
      </c>
      <c r="E909" s="2" t="s">
        <v>3</v>
      </c>
    </row>
    <row r="910" spans="1:5" x14ac:dyDescent="0.25">
      <c r="A910" s="3">
        <v>909</v>
      </c>
      <c r="B910" s="4">
        <v>191111045</v>
      </c>
      <c r="C910" s="2" t="s">
        <v>937</v>
      </c>
      <c r="D910" s="2" t="s">
        <v>15</v>
      </c>
      <c r="E910" s="2" t="s">
        <v>3</v>
      </c>
    </row>
    <row r="911" spans="1:5" x14ac:dyDescent="0.25">
      <c r="A911" s="3">
        <v>910</v>
      </c>
      <c r="B911" s="4">
        <v>191111028</v>
      </c>
      <c r="C911" s="2" t="s">
        <v>938</v>
      </c>
      <c r="D911" s="2" t="s">
        <v>15</v>
      </c>
      <c r="E911" s="2" t="s">
        <v>3</v>
      </c>
    </row>
    <row r="912" spans="1:5" x14ac:dyDescent="0.25">
      <c r="A912" s="3">
        <v>911</v>
      </c>
      <c r="B912" s="4">
        <v>191111043</v>
      </c>
      <c r="C912" s="2" t="s">
        <v>939</v>
      </c>
      <c r="D912" s="2" t="s">
        <v>15</v>
      </c>
      <c r="E912" s="2" t="s">
        <v>3</v>
      </c>
    </row>
    <row r="913" spans="1:5" x14ac:dyDescent="0.25">
      <c r="A913" s="3">
        <v>912</v>
      </c>
      <c r="B913" s="4">
        <v>191111022</v>
      </c>
      <c r="C913" s="2" t="s">
        <v>940</v>
      </c>
      <c r="D913" s="2" t="s">
        <v>15</v>
      </c>
      <c r="E913" s="2" t="s">
        <v>3</v>
      </c>
    </row>
    <row r="914" spans="1:5" x14ac:dyDescent="0.25">
      <c r="A914" s="3">
        <v>913</v>
      </c>
      <c r="B914" s="4">
        <v>191111057</v>
      </c>
      <c r="C914" s="2" t="s">
        <v>941</v>
      </c>
      <c r="D914" s="2" t="s">
        <v>15</v>
      </c>
      <c r="E914" s="2" t="s">
        <v>3</v>
      </c>
    </row>
    <row r="915" spans="1:5" x14ac:dyDescent="0.25">
      <c r="A915" s="3">
        <v>914</v>
      </c>
      <c r="B915" s="4">
        <v>191111040</v>
      </c>
      <c r="C915" s="2" t="s">
        <v>942</v>
      </c>
      <c r="D915" s="2" t="s">
        <v>15</v>
      </c>
      <c r="E915" s="2" t="s">
        <v>3</v>
      </c>
    </row>
    <row r="916" spans="1:5" x14ac:dyDescent="0.25">
      <c r="A916" s="3">
        <v>915</v>
      </c>
      <c r="B916" s="4">
        <v>191111006</v>
      </c>
      <c r="C916" s="2" t="s">
        <v>943</v>
      </c>
      <c r="D916" s="2" t="s">
        <v>15</v>
      </c>
      <c r="E916" s="2" t="s">
        <v>3</v>
      </c>
    </row>
    <row r="917" spans="1:5" x14ac:dyDescent="0.25">
      <c r="A917" s="3">
        <v>916</v>
      </c>
      <c r="B917" s="4">
        <v>191111050</v>
      </c>
      <c r="C917" s="2" t="s">
        <v>944</v>
      </c>
      <c r="D917" s="2" t="s">
        <v>15</v>
      </c>
      <c r="E917" s="2" t="s">
        <v>3</v>
      </c>
    </row>
    <row r="918" spans="1:5" x14ac:dyDescent="0.25">
      <c r="A918" s="3">
        <v>917</v>
      </c>
      <c r="B918" s="4">
        <v>191111056</v>
      </c>
      <c r="C918" s="2" t="s">
        <v>945</v>
      </c>
      <c r="D918" s="2" t="s">
        <v>15</v>
      </c>
      <c r="E918" s="2" t="s">
        <v>3</v>
      </c>
    </row>
    <row r="919" spans="1:5" x14ac:dyDescent="0.25">
      <c r="A919" s="3">
        <v>918</v>
      </c>
      <c r="B919" s="4">
        <v>191211065</v>
      </c>
      <c r="C919" s="2" t="s">
        <v>946</v>
      </c>
      <c r="D919" s="2" t="s">
        <v>16</v>
      </c>
      <c r="E919" s="2" t="s">
        <v>3</v>
      </c>
    </row>
    <row r="920" spans="1:5" x14ac:dyDescent="0.25">
      <c r="A920" s="3">
        <v>919</v>
      </c>
      <c r="B920" s="4">
        <v>191211092</v>
      </c>
      <c r="C920" s="2" t="s">
        <v>947</v>
      </c>
      <c r="D920" s="2" t="s">
        <v>16</v>
      </c>
      <c r="E920" s="2" t="s">
        <v>3</v>
      </c>
    </row>
    <row r="921" spans="1:5" x14ac:dyDescent="0.25">
      <c r="A921" s="3">
        <v>920</v>
      </c>
      <c r="B921" s="4">
        <v>191211106</v>
      </c>
      <c r="C921" s="2" t="s">
        <v>948</v>
      </c>
      <c r="D921" s="2" t="s">
        <v>16</v>
      </c>
      <c r="E921" s="2" t="s">
        <v>3</v>
      </c>
    </row>
    <row r="922" spans="1:5" x14ac:dyDescent="0.25">
      <c r="A922" s="3">
        <v>921</v>
      </c>
      <c r="B922" s="4">
        <v>191211050</v>
      </c>
      <c r="C922" s="2" t="s">
        <v>949</v>
      </c>
      <c r="D922" s="2" t="s">
        <v>16</v>
      </c>
      <c r="E922" s="2" t="s">
        <v>3</v>
      </c>
    </row>
    <row r="923" spans="1:5" x14ac:dyDescent="0.25">
      <c r="A923" s="3">
        <v>922</v>
      </c>
      <c r="B923" s="4">
        <v>191211097</v>
      </c>
      <c r="C923" s="2" t="s">
        <v>950</v>
      </c>
      <c r="D923" s="2" t="s">
        <v>16</v>
      </c>
      <c r="E923" s="2" t="s">
        <v>3</v>
      </c>
    </row>
    <row r="924" spans="1:5" x14ac:dyDescent="0.25">
      <c r="A924" s="3">
        <v>923</v>
      </c>
      <c r="B924" s="4">
        <v>191211043</v>
      </c>
      <c r="C924" s="2" t="s">
        <v>951</v>
      </c>
      <c r="D924" s="2" t="s">
        <v>16</v>
      </c>
      <c r="E924" s="2" t="s">
        <v>3</v>
      </c>
    </row>
    <row r="925" spans="1:5" x14ac:dyDescent="0.25">
      <c r="A925" s="3">
        <v>924</v>
      </c>
      <c r="B925" s="4">
        <v>191211023</v>
      </c>
      <c r="C925" s="2" t="s">
        <v>952</v>
      </c>
      <c r="D925" s="2" t="s">
        <v>16</v>
      </c>
      <c r="E925" s="2" t="s">
        <v>3</v>
      </c>
    </row>
    <row r="926" spans="1:5" x14ac:dyDescent="0.25">
      <c r="A926" s="3">
        <v>925</v>
      </c>
      <c r="B926" s="4">
        <v>191211061</v>
      </c>
      <c r="C926" s="2" t="s">
        <v>953</v>
      </c>
      <c r="D926" s="2" t="s">
        <v>16</v>
      </c>
      <c r="E926" s="2" t="s">
        <v>3</v>
      </c>
    </row>
    <row r="927" spans="1:5" x14ac:dyDescent="0.25">
      <c r="A927" s="3">
        <v>926</v>
      </c>
      <c r="B927" s="4">
        <v>191211031</v>
      </c>
      <c r="C927" s="2" t="s">
        <v>954</v>
      </c>
      <c r="D927" s="2" t="s">
        <v>16</v>
      </c>
      <c r="E927" s="2" t="s">
        <v>3</v>
      </c>
    </row>
    <row r="928" spans="1:5" x14ac:dyDescent="0.25">
      <c r="A928" s="3">
        <v>927</v>
      </c>
      <c r="B928" s="4">
        <v>191211078</v>
      </c>
      <c r="C928" s="2" t="s">
        <v>955</v>
      </c>
      <c r="D928" s="2" t="s">
        <v>16</v>
      </c>
      <c r="E928" s="2" t="s">
        <v>3</v>
      </c>
    </row>
    <row r="929" spans="1:5" x14ac:dyDescent="0.25">
      <c r="A929" s="3">
        <v>928</v>
      </c>
      <c r="B929" s="4">
        <v>191211069</v>
      </c>
      <c r="C929" s="2" t="s">
        <v>956</v>
      </c>
      <c r="D929" s="2" t="s">
        <v>16</v>
      </c>
      <c r="E929" s="2" t="s">
        <v>3</v>
      </c>
    </row>
    <row r="930" spans="1:5" x14ac:dyDescent="0.25">
      <c r="A930" s="3">
        <v>929</v>
      </c>
      <c r="B930" s="4">
        <v>191211055</v>
      </c>
      <c r="C930" s="2" t="s">
        <v>957</v>
      </c>
      <c r="D930" s="2" t="s">
        <v>16</v>
      </c>
      <c r="E930" s="2" t="s">
        <v>3</v>
      </c>
    </row>
    <row r="931" spans="1:5" x14ac:dyDescent="0.25">
      <c r="A931" s="3">
        <v>930</v>
      </c>
      <c r="B931" s="4">
        <v>201211120</v>
      </c>
      <c r="C931" s="2" t="s">
        <v>958</v>
      </c>
      <c r="D931" s="2" t="s">
        <v>16</v>
      </c>
      <c r="E931" s="2" t="s">
        <v>3</v>
      </c>
    </row>
    <row r="932" spans="1:5" x14ac:dyDescent="0.25">
      <c r="A932" s="3">
        <v>931</v>
      </c>
      <c r="B932" s="4">
        <v>191211117</v>
      </c>
      <c r="C932" s="2" t="s">
        <v>959</v>
      </c>
      <c r="D932" s="2" t="s">
        <v>16</v>
      </c>
      <c r="E932" s="2" t="s">
        <v>3</v>
      </c>
    </row>
    <row r="933" spans="1:5" x14ac:dyDescent="0.25">
      <c r="A933" s="3">
        <v>932</v>
      </c>
      <c r="B933" s="4">
        <v>191211096</v>
      </c>
      <c r="C933" s="2" t="s">
        <v>960</v>
      </c>
      <c r="D933" s="2" t="s">
        <v>16</v>
      </c>
      <c r="E933" s="2" t="s">
        <v>3</v>
      </c>
    </row>
    <row r="934" spans="1:5" x14ac:dyDescent="0.25">
      <c r="A934" s="3">
        <v>933</v>
      </c>
      <c r="B934" s="4">
        <v>191211017</v>
      </c>
      <c r="C934" s="2" t="s">
        <v>961</v>
      </c>
      <c r="D934" s="2" t="s">
        <v>16</v>
      </c>
      <c r="E934" s="2" t="s">
        <v>3</v>
      </c>
    </row>
    <row r="935" spans="1:5" x14ac:dyDescent="0.25">
      <c r="A935" s="3">
        <v>934</v>
      </c>
      <c r="B935" s="4">
        <v>191211015</v>
      </c>
      <c r="C935" s="2" t="s">
        <v>962</v>
      </c>
      <c r="D935" s="2" t="s">
        <v>16</v>
      </c>
      <c r="E935" s="2" t="s">
        <v>3</v>
      </c>
    </row>
    <row r="936" spans="1:5" x14ac:dyDescent="0.25">
      <c r="A936" s="3">
        <v>935</v>
      </c>
      <c r="B936" s="4">
        <v>191211040</v>
      </c>
      <c r="C936" s="2" t="s">
        <v>963</v>
      </c>
      <c r="D936" s="2" t="s">
        <v>16</v>
      </c>
      <c r="E936" s="2" t="s">
        <v>3</v>
      </c>
    </row>
    <row r="937" spans="1:5" x14ac:dyDescent="0.25">
      <c r="A937" s="3">
        <v>936</v>
      </c>
      <c r="B937" s="4">
        <v>191211125</v>
      </c>
      <c r="C937" s="2" t="s">
        <v>964</v>
      </c>
      <c r="D937" s="2" t="s">
        <v>16</v>
      </c>
      <c r="E937" s="2" t="s">
        <v>3</v>
      </c>
    </row>
    <row r="938" spans="1:5" x14ac:dyDescent="0.25">
      <c r="A938" s="3">
        <v>937</v>
      </c>
      <c r="B938" s="4">
        <v>201211010</v>
      </c>
      <c r="C938" s="2" t="s">
        <v>965</v>
      </c>
      <c r="D938" s="2" t="s">
        <v>16</v>
      </c>
      <c r="E938" s="2" t="s">
        <v>3</v>
      </c>
    </row>
    <row r="939" spans="1:5" x14ac:dyDescent="0.25">
      <c r="A939" s="3">
        <v>938</v>
      </c>
      <c r="B939" s="4">
        <v>191211044</v>
      </c>
      <c r="C939" s="2" t="s">
        <v>966</v>
      </c>
      <c r="D939" s="2" t="s">
        <v>16</v>
      </c>
      <c r="E939" s="2" t="s">
        <v>3</v>
      </c>
    </row>
    <row r="940" spans="1:5" x14ac:dyDescent="0.25">
      <c r="A940" s="3">
        <v>939</v>
      </c>
      <c r="B940" s="4">
        <v>191211063</v>
      </c>
      <c r="C940" s="2" t="s">
        <v>967</v>
      </c>
      <c r="D940" s="2" t="s">
        <v>16</v>
      </c>
      <c r="E940" s="2" t="s">
        <v>3</v>
      </c>
    </row>
    <row r="941" spans="1:5" x14ac:dyDescent="0.25">
      <c r="A941" s="3">
        <v>940</v>
      </c>
      <c r="B941" s="4">
        <v>191211101</v>
      </c>
      <c r="C941" s="2" t="s">
        <v>968</v>
      </c>
      <c r="D941" s="2" t="s">
        <v>16</v>
      </c>
      <c r="E941" s="2" t="s">
        <v>3</v>
      </c>
    </row>
    <row r="942" spans="1:5" x14ac:dyDescent="0.25">
      <c r="A942" s="3">
        <v>941</v>
      </c>
      <c r="B942" s="4">
        <v>191211082</v>
      </c>
      <c r="C942" s="2" t="s">
        <v>969</v>
      </c>
      <c r="D942" s="2" t="s">
        <v>16</v>
      </c>
      <c r="E942" s="2" t="s">
        <v>3</v>
      </c>
    </row>
    <row r="943" spans="1:5" x14ac:dyDescent="0.25">
      <c r="A943" s="3">
        <v>942</v>
      </c>
      <c r="B943" s="4">
        <v>201211116</v>
      </c>
      <c r="C943" s="2" t="s">
        <v>970</v>
      </c>
      <c r="D943" s="2" t="s">
        <v>16</v>
      </c>
      <c r="E943" s="2" t="s">
        <v>3</v>
      </c>
    </row>
    <row r="944" spans="1:5" x14ac:dyDescent="0.25">
      <c r="A944" s="3">
        <v>943</v>
      </c>
      <c r="B944" s="4">
        <v>191211016</v>
      </c>
      <c r="C944" s="2" t="s">
        <v>971</v>
      </c>
      <c r="D944" s="2" t="s">
        <v>16</v>
      </c>
      <c r="E944" s="2" t="s">
        <v>3</v>
      </c>
    </row>
    <row r="945" spans="1:5" x14ac:dyDescent="0.25">
      <c r="A945" s="3">
        <v>944</v>
      </c>
      <c r="B945" s="4">
        <v>191211048</v>
      </c>
      <c r="C945" s="2" t="s">
        <v>972</v>
      </c>
      <c r="D945" s="2" t="s">
        <v>16</v>
      </c>
      <c r="E945" s="2" t="s">
        <v>3</v>
      </c>
    </row>
    <row r="946" spans="1:5" x14ac:dyDescent="0.25">
      <c r="A946" s="3">
        <v>945</v>
      </c>
      <c r="B946" s="4">
        <v>191211045</v>
      </c>
      <c r="C946" s="2" t="s">
        <v>973</v>
      </c>
      <c r="D946" s="2" t="s">
        <v>16</v>
      </c>
      <c r="E946" s="2" t="s">
        <v>3</v>
      </c>
    </row>
    <row r="947" spans="1:5" x14ac:dyDescent="0.25">
      <c r="A947" s="3">
        <v>946</v>
      </c>
      <c r="B947" s="4">
        <v>191211047</v>
      </c>
      <c r="C947" s="2" t="s">
        <v>974</v>
      </c>
      <c r="D947" s="2" t="s">
        <v>16</v>
      </c>
      <c r="E947" s="2" t="s">
        <v>3</v>
      </c>
    </row>
    <row r="948" spans="1:5" x14ac:dyDescent="0.25">
      <c r="A948" s="3">
        <v>947</v>
      </c>
      <c r="B948" s="4">
        <v>191211137</v>
      </c>
      <c r="C948" s="2" t="s">
        <v>975</v>
      </c>
      <c r="D948" s="2" t="s">
        <v>16</v>
      </c>
      <c r="E948" s="2" t="s">
        <v>3</v>
      </c>
    </row>
    <row r="949" spans="1:5" x14ac:dyDescent="0.25">
      <c r="A949" s="3">
        <v>948</v>
      </c>
      <c r="B949" s="4">
        <v>191211053</v>
      </c>
      <c r="C949" s="2" t="s">
        <v>976</v>
      </c>
      <c r="D949" s="2" t="s">
        <v>16</v>
      </c>
      <c r="E949" s="2" t="s">
        <v>3</v>
      </c>
    </row>
    <row r="950" spans="1:5" x14ac:dyDescent="0.25">
      <c r="A950" s="3">
        <v>949</v>
      </c>
      <c r="B950" s="4">
        <v>191211110</v>
      </c>
      <c r="C950" s="2" t="s">
        <v>977</v>
      </c>
      <c r="D950" s="2" t="s">
        <v>16</v>
      </c>
      <c r="E950" s="2" t="s">
        <v>3</v>
      </c>
    </row>
    <row r="951" spans="1:5" x14ac:dyDescent="0.25">
      <c r="A951" s="3">
        <v>950</v>
      </c>
      <c r="B951" s="4">
        <v>191211107</v>
      </c>
      <c r="C951" s="2" t="s">
        <v>978</v>
      </c>
      <c r="D951" s="2" t="s">
        <v>16</v>
      </c>
      <c r="E951" s="2" t="s">
        <v>3</v>
      </c>
    </row>
    <row r="952" spans="1:5" x14ac:dyDescent="0.25">
      <c r="A952" s="3">
        <v>951</v>
      </c>
      <c r="B952" s="4">
        <v>191211116</v>
      </c>
      <c r="C952" s="2" t="s">
        <v>979</v>
      </c>
      <c r="D952" s="2" t="s">
        <v>16</v>
      </c>
      <c r="E952" s="2" t="s">
        <v>3</v>
      </c>
    </row>
    <row r="953" spans="1:5" x14ac:dyDescent="0.25">
      <c r="A953" s="3">
        <v>952</v>
      </c>
      <c r="B953" s="4">
        <v>191211077</v>
      </c>
      <c r="C953" s="2" t="s">
        <v>980</v>
      </c>
      <c r="D953" s="2" t="s">
        <v>16</v>
      </c>
      <c r="E953" s="2" t="s">
        <v>3</v>
      </c>
    </row>
    <row r="954" spans="1:5" x14ac:dyDescent="0.25">
      <c r="A954" s="3">
        <v>953</v>
      </c>
      <c r="B954" s="4">
        <v>191211011</v>
      </c>
      <c r="C954" s="2" t="s">
        <v>981</v>
      </c>
      <c r="D954" s="2" t="s">
        <v>16</v>
      </c>
      <c r="E954" s="2" t="s">
        <v>3</v>
      </c>
    </row>
    <row r="955" spans="1:5" x14ac:dyDescent="0.25">
      <c r="A955" s="3">
        <v>954</v>
      </c>
      <c r="B955" s="4">
        <v>191211081</v>
      </c>
      <c r="C955" s="2" t="s">
        <v>982</v>
      </c>
      <c r="D955" s="2" t="s">
        <v>16</v>
      </c>
      <c r="E955" s="2" t="s">
        <v>3</v>
      </c>
    </row>
    <row r="956" spans="1:5" x14ac:dyDescent="0.25">
      <c r="A956" s="3">
        <v>955</v>
      </c>
      <c r="B956" s="4">
        <v>191211142</v>
      </c>
      <c r="C956" s="2" t="s">
        <v>983</v>
      </c>
      <c r="D956" s="2" t="s">
        <v>16</v>
      </c>
      <c r="E956" s="2" t="s">
        <v>3</v>
      </c>
    </row>
    <row r="957" spans="1:5" x14ac:dyDescent="0.25">
      <c r="A957" s="3">
        <v>956</v>
      </c>
      <c r="B957" s="4">
        <v>191211027</v>
      </c>
      <c r="C957" s="2" t="s">
        <v>984</v>
      </c>
      <c r="D957" s="2" t="s">
        <v>16</v>
      </c>
      <c r="E957" s="2" t="s">
        <v>3</v>
      </c>
    </row>
    <row r="958" spans="1:5" x14ac:dyDescent="0.25">
      <c r="A958" s="3">
        <v>957</v>
      </c>
      <c r="B958" s="4">
        <v>201211166</v>
      </c>
      <c r="C958" s="2" t="s">
        <v>985</v>
      </c>
      <c r="D958" s="2" t="s">
        <v>16</v>
      </c>
      <c r="E958" s="2" t="s">
        <v>3</v>
      </c>
    </row>
    <row r="959" spans="1:5" x14ac:dyDescent="0.25">
      <c r="A959" s="3">
        <v>958</v>
      </c>
      <c r="B959" s="4">
        <v>191211054</v>
      </c>
      <c r="C959" s="2" t="s">
        <v>986</v>
      </c>
      <c r="D959" s="2" t="s">
        <v>16</v>
      </c>
      <c r="E959" s="2" t="s">
        <v>3</v>
      </c>
    </row>
    <row r="960" spans="1:5" x14ac:dyDescent="0.25">
      <c r="A960" s="3">
        <v>959</v>
      </c>
      <c r="B960" s="4">
        <v>191211004</v>
      </c>
      <c r="C960" s="2" t="s">
        <v>987</v>
      </c>
      <c r="D960" s="2" t="s">
        <v>16</v>
      </c>
      <c r="E960" s="2" t="s">
        <v>3</v>
      </c>
    </row>
    <row r="961" spans="1:5" x14ac:dyDescent="0.25">
      <c r="A961" s="3">
        <v>960</v>
      </c>
      <c r="B961" s="4">
        <v>191211115</v>
      </c>
      <c r="C961" s="2" t="s">
        <v>988</v>
      </c>
      <c r="D961" s="2" t="s">
        <v>16</v>
      </c>
      <c r="E961" s="2" t="s">
        <v>3</v>
      </c>
    </row>
    <row r="962" spans="1:5" x14ac:dyDescent="0.25">
      <c r="A962" s="3">
        <v>961</v>
      </c>
      <c r="B962" s="4">
        <v>201211008</v>
      </c>
      <c r="C962" s="2" t="s">
        <v>989</v>
      </c>
      <c r="D962" s="2" t="s">
        <v>16</v>
      </c>
      <c r="E962" s="2" t="s">
        <v>3</v>
      </c>
    </row>
    <row r="963" spans="1:5" x14ac:dyDescent="0.25">
      <c r="A963" s="3">
        <v>962</v>
      </c>
      <c r="B963" s="4">
        <v>191211121</v>
      </c>
      <c r="C963" s="2" t="s">
        <v>990</v>
      </c>
      <c r="D963" s="2" t="s">
        <v>16</v>
      </c>
      <c r="E963" s="2" t="s">
        <v>3</v>
      </c>
    </row>
    <row r="964" spans="1:5" x14ac:dyDescent="0.25">
      <c r="A964" s="3">
        <v>963</v>
      </c>
      <c r="B964" s="4">
        <v>191211039</v>
      </c>
      <c r="C964" s="2" t="s">
        <v>991</v>
      </c>
      <c r="D964" s="2" t="s">
        <v>16</v>
      </c>
      <c r="E964" s="2" t="s">
        <v>3</v>
      </c>
    </row>
    <row r="965" spans="1:5" x14ac:dyDescent="0.25">
      <c r="A965" s="3">
        <v>964</v>
      </c>
      <c r="B965" s="4">
        <v>191211094</v>
      </c>
      <c r="C965" s="2" t="s">
        <v>992</v>
      </c>
      <c r="D965" s="2" t="s">
        <v>16</v>
      </c>
      <c r="E965" s="2" t="s">
        <v>3</v>
      </c>
    </row>
    <row r="966" spans="1:5" x14ac:dyDescent="0.25">
      <c r="A966" s="3">
        <v>965</v>
      </c>
      <c r="B966" s="4">
        <v>191211012</v>
      </c>
      <c r="C966" s="2" t="s">
        <v>993</v>
      </c>
      <c r="D966" s="2" t="s">
        <v>16</v>
      </c>
      <c r="E966" s="2" t="s">
        <v>3</v>
      </c>
    </row>
    <row r="967" spans="1:5" x14ac:dyDescent="0.25">
      <c r="A967" s="3">
        <v>966</v>
      </c>
      <c r="B967" s="4">
        <v>191211141</v>
      </c>
      <c r="C967" s="2" t="s">
        <v>994</v>
      </c>
      <c r="D967" s="2" t="s">
        <v>16</v>
      </c>
      <c r="E967" s="2" t="s">
        <v>3</v>
      </c>
    </row>
    <row r="968" spans="1:5" x14ac:dyDescent="0.25">
      <c r="A968" s="3">
        <v>967</v>
      </c>
      <c r="B968" s="4">
        <v>191211033</v>
      </c>
      <c r="C968" s="2" t="s">
        <v>995</v>
      </c>
      <c r="D968" s="2" t="s">
        <v>16</v>
      </c>
      <c r="E968" s="2" t="s">
        <v>3</v>
      </c>
    </row>
    <row r="969" spans="1:5" x14ac:dyDescent="0.25">
      <c r="A969" s="3">
        <v>968</v>
      </c>
      <c r="B969" s="4">
        <v>191211148</v>
      </c>
      <c r="C969" s="2" t="s">
        <v>996</v>
      </c>
      <c r="D969" s="2" t="s">
        <v>16</v>
      </c>
      <c r="E969" s="2" t="s">
        <v>3</v>
      </c>
    </row>
    <row r="970" spans="1:5" x14ac:dyDescent="0.25">
      <c r="A970" s="3">
        <v>969</v>
      </c>
      <c r="B970" s="4">
        <v>191211088</v>
      </c>
      <c r="C970" s="2" t="s">
        <v>997</v>
      </c>
      <c r="D970" s="2" t="s">
        <v>16</v>
      </c>
      <c r="E970" s="2" t="s">
        <v>3</v>
      </c>
    </row>
    <row r="971" spans="1:5" x14ac:dyDescent="0.25">
      <c r="A971" s="3">
        <v>970</v>
      </c>
      <c r="B971" s="4">
        <v>191211062</v>
      </c>
      <c r="C971" s="2" t="s">
        <v>998</v>
      </c>
      <c r="D971" s="2" t="s">
        <v>16</v>
      </c>
      <c r="E971" s="2" t="s">
        <v>3</v>
      </c>
    </row>
    <row r="972" spans="1:5" x14ac:dyDescent="0.25">
      <c r="A972" s="3">
        <v>971</v>
      </c>
      <c r="B972" s="4">
        <v>201211183</v>
      </c>
      <c r="C972" s="2" t="s">
        <v>999</v>
      </c>
      <c r="D972" s="2" t="s">
        <v>16</v>
      </c>
      <c r="E972" s="2" t="s">
        <v>3</v>
      </c>
    </row>
    <row r="973" spans="1:5" x14ac:dyDescent="0.25">
      <c r="A973" s="3">
        <v>972</v>
      </c>
      <c r="B973" s="4">
        <v>191211091</v>
      </c>
      <c r="C973" s="2" t="s">
        <v>1000</v>
      </c>
      <c r="D973" s="2" t="s">
        <v>16</v>
      </c>
      <c r="E973" s="2" t="s">
        <v>3</v>
      </c>
    </row>
    <row r="974" spans="1:5" x14ac:dyDescent="0.25">
      <c r="A974" s="3">
        <v>973</v>
      </c>
      <c r="B974" s="4">
        <v>191211090</v>
      </c>
      <c r="C974" s="2" t="s">
        <v>1001</v>
      </c>
      <c r="D974" s="2" t="s">
        <v>16</v>
      </c>
      <c r="E974" s="2" t="s">
        <v>3</v>
      </c>
    </row>
    <row r="975" spans="1:5" x14ac:dyDescent="0.25">
      <c r="A975" s="3">
        <v>974</v>
      </c>
      <c r="B975" s="4">
        <v>191211084</v>
      </c>
      <c r="C975" s="2" t="s">
        <v>1002</v>
      </c>
      <c r="D975" s="2" t="s">
        <v>16</v>
      </c>
      <c r="E975" s="2" t="s">
        <v>3</v>
      </c>
    </row>
    <row r="976" spans="1:5" x14ac:dyDescent="0.25">
      <c r="A976" s="3">
        <v>975</v>
      </c>
      <c r="B976" s="4">
        <v>191211060</v>
      </c>
      <c r="C976" s="2" t="s">
        <v>1003</v>
      </c>
      <c r="D976" s="2" t="s">
        <v>16</v>
      </c>
      <c r="E976" s="2" t="s">
        <v>3</v>
      </c>
    </row>
    <row r="977" spans="1:5" x14ac:dyDescent="0.25">
      <c r="A977" s="3">
        <v>976</v>
      </c>
      <c r="B977" s="4">
        <v>191211095</v>
      </c>
      <c r="C977" s="2" t="s">
        <v>1004</v>
      </c>
      <c r="D977" s="2" t="s">
        <v>16</v>
      </c>
      <c r="E977" s="2" t="s">
        <v>3</v>
      </c>
    </row>
    <row r="978" spans="1:5" x14ac:dyDescent="0.25">
      <c r="A978" s="3">
        <v>977</v>
      </c>
      <c r="B978" s="4">
        <v>191211099</v>
      </c>
      <c r="C978" s="2" t="s">
        <v>1005</v>
      </c>
      <c r="D978" s="2" t="s">
        <v>16</v>
      </c>
      <c r="E978" s="2" t="s">
        <v>3</v>
      </c>
    </row>
    <row r="979" spans="1:5" x14ac:dyDescent="0.25">
      <c r="A979" s="3">
        <v>978</v>
      </c>
      <c r="B979" s="4">
        <v>191211100</v>
      </c>
      <c r="C979" s="2" t="s">
        <v>1006</v>
      </c>
      <c r="D979" s="2" t="s">
        <v>16</v>
      </c>
      <c r="E979" s="2" t="s">
        <v>3</v>
      </c>
    </row>
    <row r="980" spans="1:5" x14ac:dyDescent="0.25">
      <c r="A980" s="3">
        <v>979</v>
      </c>
      <c r="B980" s="4">
        <v>201211005</v>
      </c>
      <c r="C980" s="2" t="s">
        <v>1007</v>
      </c>
      <c r="D980" s="2" t="s">
        <v>16</v>
      </c>
      <c r="E980" s="2" t="s">
        <v>3</v>
      </c>
    </row>
    <row r="981" spans="1:5" x14ac:dyDescent="0.25">
      <c r="A981" s="3">
        <v>980</v>
      </c>
      <c r="B981" s="4">
        <v>191211083</v>
      </c>
      <c r="C981" s="2" t="s">
        <v>1008</v>
      </c>
      <c r="D981" s="2" t="s">
        <v>16</v>
      </c>
      <c r="E981" s="2" t="s">
        <v>3</v>
      </c>
    </row>
    <row r="982" spans="1:5" x14ac:dyDescent="0.25">
      <c r="A982" s="3">
        <v>981</v>
      </c>
      <c r="B982" s="4">
        <v>201211090</v>
      </c>
      <c r="C982" s="2" t="s">
        <v>1009</v>
      </c>
      <c r="D982" s="2" t="s">
        <v>16</v>
      </c>
      <c r="E982" s="2" t="s">
        <v>3</v>
      </c>
    </row>
    <row r="983" spans="1:5" x14ac:dyDescent="0.25">
      <c r="A983" s="3">
        <v>982</v>
      </c>
      <c r="B983" s="4">
        <v>191211067</v>
      </c>
      <c r="C983" s="2" t="s">
        <v>1010</v>
      </c>
      <c r="D983" s="2" t="s">
        <v>16</v>
      </c>
      <c r="E983" s="2" t="s">
        <v>3</v>
      </c>
    </row>
    <row r="984" spans="1:5" x14ac:dyDescent="0.25">
      <c r="A984" s="3">
        <v>983</v>
      </c>
      <c r="B984" s="4">
        <v>191211028</v>
      </c>
      <c r="C984" s="2" t="s">
        <v>318</v>
      </c>
      <c r="D984" s="2" t="s">
        <v>16</v>
      </c>
      <c r="E984" s="2" t="s">
        <v>3</v>
      </c>
    </row>
    <row r="985" spans="1:5" x14ac:dyDescent="0.25">
      <c r="A985" s="3">
        <v>984</v>
      </c>
      <c r="B985" s="4">
        <v>191211085</v>
      </c>
      <c r="C985" s="2" t="s">
        <v>1011</v>
      </c>
      <c r="D985" s="2" t="s">
        <v>16</v>
      </c>
      <c r="E985" s="2" t="s">
        <v>3</v>
      </c>
    </row>
    <row r="986" spans="1:5" x14ac:dyDescent="0.25">
      <c r="A986" s="3">
        <v>985</v>
      </c>
      <c r="B986" s="4">
        <v>191211070</v>
      </c>
      <c r="C986" s="2" t="s">
        <v>1012</v>
      </c>
      <c r="D986" s="2" t="s">
        <v>16</v>
      </c>
      <c r="E986" s="2" t="s">
        <v>3</v>
      </c>
    </row>
    <row r="987" spans="1:5" x14ac:dyDescent="0.25">
      <c r="A987" s="3">
        <v>986</v>
      </c>
      <c r="B987" s="4">
        <v>191211010</v>
      </c>
      <c r="C987" s="2" t="s">
        <v>1013</v>
      </c>
      <c r="D987" s="2" t="s">
        <v>16</v>
      </c>
      <c r="E987" s="2" t="s">
        <v>3</v>
      </c>
    </row>
    <row r="988" spans="1:5" x14ac:dyDescent="0.25">
      <c r="A988" s="3">
        <v>987</v>
      </c>
      <c r="B988" s="4">
        <v>181211162</v>
      </c>
      <c r="C988" s="2" t="s">
        <v>1014</v>
      </c>
      <c r="D988" s="2" t="s">
        <v>16</v>
      </c>
      <c r="E988" s="2" t="s">
        <v>3</v>
      </c>
    </row>
    <row r="989" spans="1:5" x14ac:dyDescent="0.25">
      <c r="A989" s="3">
        <v>988</v>
      </c>
      <c r="B989" s="4">
        <v>191211029</v>
      </c>
      <c r="C989" s="2" t="s">
        <v>1015</v>
      </c>
      <c r="D989" s="2" t="s">
        <v>16</v>
      </c>
      <c r="E989" s="2" t="s">
        <v>3</v>
      </c>
    </row>
    <row r="990" spans="1:5" x14ac:dyDescent="0.25">
      <c r="A990" s="3">
        <v>989</v>
      </c>
      <c r="B990" s="4">
        <v>191211086</v>
      </c>
      <c r="C990" s="2" t="s">
        <v>1016</v>
      </c>
      <c r="D990" s="2" t="s">
        <v>16</v>
      </c>
      <c r="E990" s="2" t="s">
        <v>3</v>
      </c>
    </row>
    <row r="991" spans="1:5" x14ac:dyDescent="0.25">
      <c r="A991" s="3">
        <v>990</v>
      </c>
      <c r="B991" s="4">
        <v>201211022</v>
      </c>
      <c r="C991" s="2" t="s">
        <v>1017</v>
      </c>
      <c r="D991" s="2" t="s">
        <v>16</v>
      </c>
      <c r="E991" s="2" t="s">
        <v>3</v>
      </c>
    </row>
    <row r="992" spans="1:5" x14ac:dyDescent="0.25">
      <c r="A992" s="3">
        <v>991</v>
      </c>
      <c r="B992" s="4">
        <v>191211058</v>
      </c>
      <c r="C992" s="2" t="s">
        <v>1018</v>
      </c>
      <c r="D992" s="2" t="s">
        <v>16</v>
      </c>
      <c r="E992" s="2" t="s">
        <v>3</v>
      </c>
    </row>
    <row r="993" spans="1:5" x14ac:dyDescent="0.25">
      <c r="A993" s="3">
        <v>992</v>
      </c>
      <c r="B993" s="4">
        <v>191211038</v>
      </c>
      <c r="C993" s="2" t="s">
        <v>1019</v>
      </c>
      <c r="D993" s="2" t="s">
        <v>16</v>
      </c>
      <c r="E993" s="2" t="s">
        <v>3</v>
      </c>
    </row>
    <row r="994" spans="1:5" x14ac:dyDescent="0.25">
      <c r="A994" s="3">
        <v>993</v>
      </c>
      <c r="B994" s="4">
        <v>191211013</v>
      </c>
      <c r="C994" s="2" t="s">
        <v>1020</v>
      </c>
      <c r="D994" s="2" t="s">
        <v>16</v>
      </c>
      <c r="E994" s="2" t="s">
        <v>3</v>
      </c>
    </row>
    <row r="995" spans="1:5" x14ac:dyDescent="0.25">
      <c r="A995" s="3">
        <v>994</v>
      </c>
      <c r="B995" s="4">
        <v>191211005</v>
      </c>
      <c r="C995" s="2" t="s">
        <v>1021</v>
      </c>
      <c r="D995" s="2" t="s">
        <v>16</v>
      </c>
      <c r="E995" s="2" t="s">
        <v>3</v>
      </c>
    </row>
    <row r="996" spans="1:5" x14ac:dyDescent="0.25">
      <c r="A996" s="3">
        <v>995</v>
      </c>
      <c r="B996" s="4">
        <v>191211146</v>
      </c>
      <c r="C996" s="2" t="s">
        <v>1022</v>
      </c>
      <c r="D996" s="2" t="s">
        <v>16</v>
      </c>
      <c r="E996" s="2" t="s">
        <v>3</v>
      </c>
    </row>
    <row r="997" spans="1:5" x14ac:dyDescent="0.25">
      <c r="A997" s="3">
        <v>996</v>
      </c>
      <c r="B997" s="4">
        <v>191211066</v>
      </c>
      <c r="C997" s="2" t="s">
        <v>1023</v>
      </c>
      <c r="D997" s="2" t="s">
        <v>16</v>
      </c>
      <c r="E997" s="2" t="s">
        <v>3</v>
      </c>
    </row>
    <row r="998" spans="1:5" x14ac:dyDescent="0.25">
      <c r="A998" s="3">
        <v>997</v>
      </c>
      <c r="B998" s="4">
        <v>191211068</v>
      </c>
      <c r="C998" s="2" t="s">
        <v>1024</v>
      </c>
      <c r="D998" s="2" t="s">
        <v>16</v>
      </c>
      <c r="E998" s="2" t="s">
        <v>3</v>
      </c>
    </row>
    <row r="999" spans="1:5" x14ac:dyDescent="0.25">
      <c r="A999" s="3">
        <v>998</v>
      </c>
      <c r="B999" s="4">
        <v>201211027</v>
      </c>
      <c r="C999" s="2" t="s">
        <v>1025</v>
      </c>
      <c r="D999" s="2" t="s">
        <v>16</v>
      </c>
      <c r="E999" s="2" t="s">
        <v>3</v>
      </c>
    </row>
    <row r="1000" spans="1:5" x14ac:dyDescent="0.25">
      <c r="A1000" s="3">
        <v>999</v>
      </c>
      <c r="B1000" s="4">
        <v>191211147</v>
      </c>
      <c r="C1000" s="2" t="s">
        <v>1026</v>
      </c>
      <c r="D1000" s="2" t="s">
        <v>16</v>
      </c>
      <c r="E1000" s="2" t="s">
        <v>3</v>
      </c>
    </row>
    <row r="1001" spans="1:5" x14ac:dyDescent="0.25">
      <c r="A1001" s="3">
        <v>1000</v>
      </c>
      <c r="B1001" s="4">
        <v>191211152</v>
      </c>
      <c r="C1001" s="2" t="s">
        <v>1027</v>
      </c>
      <c r="D1001" s="2" t="s">
        <v>16</v>
      </c>
      <c r="E1001" s="2" t="s">
        <v>3</v>
      </c>
    </row>
    <row r="1002" spans="1:5" x14ac:dyDescent="0.25">
      <c r="A1002" s="3">
        <v>1001</v>
      </c>
      <c r="B1002" s="4">
        <v>191211131</v>
      </c>
      <c r="C1002" s="2" t="s">
        <v>1028</v>
      </c>
      <c r="D1002" s="2" t="s">
        <v>16</v>
      </c>
      <c r="E1002" s="2" t="s">
        <v>3</v>
      </c>
    </row>
    <row r="1003" spans="1:5" x14ac:dyDescent="0.25">
      <c r="A1003" s="3">
        <v>1002</v>
      </c>
      <c r="B1003" s="4">
        <v>201211168</v>
      </c>
      <c r="C1003" s="2" t="s">
        <v>1029</v>
      </c>
      <c r="D1003" s="2" t="s">
        <v>16</v>
      </c>
      <c r="E1003" s="2" t="s">
        <v>3</v>
      </c>
    </row>
    <row r="1004" spans="1:5" x14ac:dyDescent="0.25">
      <c r="A1004" s="3">
        <v>1003</v>
      </c>
      <c r="B1004" s="4">
        <v>191211089</v>
      </c>
      <c r="C1004" s="2" t="s">
        <v>1030</v>
      </c>
      <c r="D1004" s="2" t="s">
        <v>16</v>
      </c>
      <c r="E1004" s="2" t="s">
        <v>3</v>
      </c>
    </row>
    <row r="1005" spans="1:5" x14ac:dyDescent="0.25">
      <c r="A1005" s="3">
        <v>1004</v>
      </c>
      <c r="B1005" s="4">
        <v>191211104</v>
      </c>
      <c r="C1005" s="2" t="s">
        <v>1031</v>
      </c>
      <c r="D1005" s="2" t="s">
        <v>16</v>
      </c>
      <c r="E1005" s="2" t="s">
        <v>3</v>
      </c>
    </row>
    <row r="1006" spans="1:5" x14ac:dyDescent="0.25">
      <c r="A1006" s="3">
        <v>1005</v>
      </c>
      <c r="B1006" s="4">
        <v>201211025</v>
      </c>
      <c r="C1006" s="2" t="s">
        <v>1032</v>
      </c>
      <c r="D1006" s="2" t="s">
        <v>16</v>
      </c>
      <c r="E1006" s="2" t="s">
        <v>3</v>
      </c>
    </row>
    <row r="1007" spans="1:5" x14ac:dyDescent="0.25">
      <c r="A1007" s="3">
        <v>1006</v>
      </c>
      <c r="B1007" s="4">
        <v>191211064</v>
      </c>
      <c r="C1007" s="2" t="s">
        <v>1033</v>
      </c>
      <c r="D1007" s="2" t="s">
        <v>16</v>
      </c>
      <c r="E1007" s="2" t="s">
        <v>3</v>
      </c>
    </row>
    <row r="1008" spans="1:5" x14ac:dyDescent="0.25">
      <c r="A1008" s="3">
        <v>1007</v>
      </c>
      <c r="B1008" s="4">
        <v>201211011</v>
      </c>
      <c r="C1008" s="2" t="s">
        <v>1034</v>
      </c>
      <c r="D1008" s="2" t="s">
        <v>16</v>
      </c>
      <c r="E1008" s="2" t="s">
        <v>3</v>
      </c>
    </row>
    <row r="1009" spans="1:5" x14ac:dyDescent="0.25">
      <c r="A1009" s="3">
        <v>1008</v>
      </c>
      <c r="B1009" s="4">
        <v>191211056</v>
      </c>
      <c r="C1009" s="2" t="s">
        <v>1035</v>
      </c>
      <c r="D1009" s="2" t="s">
        <v>16</v>
      </c>
      <c r="E1009" s="2" t="s">
        <v>3</v>
      </c>
    </row>
    <row r="1010" spans="1:5" x14ac:dyDescent="0.25">
      <c r="A1010" s="3">
        <v>1009</v>
      </c>
      <c r="B1010" s="4">
        <v>201211009</v>
      </c>
      <c r="C1010" s="2" t="s">
        <v>1036</v>
      </c>
      <c r="D1010" s="2" t="s">
        <v>16</v>
      </c>
      <c r="E1010" s="2" t="s">
        <v>3</v>
      </c>
    </row>
    <row r="1011" spans="1:5" x14ac:dyDescent="0.25">
      <c r="A1011" s="3">
        <v>1010</v>
      </c>
      <c r="B1011" s="4">
        <v>201211029</v>
      </c>
      <c r="C1011" s="2" t="s">
        <v>1037</v>
      </c>
      <c r="D1011" s="2" t="s">
        <v>16</v>
      </c>
      <c r="E1011" s="2" t="s">
        <v>3</v>
      </c>
    </row>
    <row r="1012" spans="1:5" x14ac:dyDescent="0.25">
      <c r="A1012" s="3">
        <v>1011</v>
      </c>
      <c r="B1012" s="4">
        <v>191211042</v>
      </c>
      <c r="C1012" s="2" t="s">
        <v>1038</v>
      </c>
      <c r="D1012" s="2" t="s">
        <v>16</v>
      </c>
      <c r="E1012" s="2" t="s">
        <v>3</v>
      </c>
    </row>
    <row r="1013" spans="1:5" x14ac:dyDescent="0.25">
      <c r="A1013" s="3">
        <v>1012</v>
      </c>
      <c r="B1013" s="4">
        <v>191211002</v>
      </c>
      <c r="C1013" s="2" t="s">
        <v>1039</v>
      </c>
      <c r="D1013" s="2" t="s">
        <v>16</v>
      </c>
      <c r="E1013" s="2" t="s">
        <v>3</v>
      </c>
    </row>
    <row r="1014" spans="1:5" x14ac:dyDescent="0.25">
      <c r="A1014" s="3">
        <v>1013</v>
      </c>
      <c r="B1014" s="4">
        <v>191211003</v>
      </c>
      <c r="C1014" s="2" t="s">
        <v>1040</v>
      </c>
      <c r="D1014" s="2" t="s">
        <v>16</v>
      </c>
      <c r="E1014" s="2" t="s">
        <v>3</v>
      </c>
    </row>
    <row r="1015" spans="1:5" x14ac:dyDescent="0.25">
      <c r="A1015" s="3">
        <v>1014</v>
      </c>
      <c r="B1015" s="4">
        <v>191211129</v>
      </c>
      <c r="C1015" s="2" t="s">
        <v>1041</v>
      </c>
      <c r="D1015" s="2" t="s">
        <v>16</v>
      </c>
      <c r="E1015" s="2" t="s">
        <v>3</v>
      </c>
    </row>
    <row r="1016" spans="1:5" x14ac:dyDescent="0.25">
      <c r="A1016" s="3">
        <v>1015</v>
      </c>
      <c r="B1016" s="4">
        <v>191211019</v>
      </c>
      <c r="C1016" s="2" t="s">
        <v>1042</v>
      </c>
      <c r="D1016" s="2" t="s">
        <v>16</v>
      </c>
      <c r="E1016" s="2" t="s">
        <v>3</v>
      </c>
    </row>
    <row r="1017" spans="1:5" x14ac:dyDescent="0.25">
      <c r="A1017" s="3">
        <v>1016</v>
      </c>
      <c r="B1017" s="4">
        <v>191211024</v>
      </c>
      <c r="C1017" s="2" t="s">
        <v>1043</v>
      </c>
      <c r="D1017" s="2" t="s">
        <v>16</v>
      </c>
      <c r="E1017" s="2" t="s">
        <v>3</v>
      </c>
    </row>
    <row r="1018" spans="1:5" x14ac:dyDescent="0.25">
      <c r="A1018" s="3">
        <v>1017</v>
      </c>
      <c r="B1018" s="4">
        <v>201211034</v>
      </c>
      <c r="C1018" s="2" t="s">
        <v>1044</v>
      </c>
      <c r="D1018" s="2" t="s">
        <v>16</v>
      </c>
      <c r="E1018" s="2" t="s">
        <v>3</v>
      </c>
    </row>
    <row r="1019" spans="1:5" x14ac:dyDescent="0.25">
      <c r="A1019" s="3">
        <v>1018</v>
      </c>
      <c r="B1019" s="4">
        <v>191211018</v>
      </c>
      <c r="C1019" s="2" t="s">
        <v>1045</v>
      </c>
      <c r="D1019" s="2" t="s">
        <v>16</v>
      </c>
      <c r="E1019" s="2" t="s">
        <v>3</v>
      </c>
    </row>
    <row r="1020" spans="1:5" x14ac:dyDescent="0.25">
      <c r="A1020" s="3">
        <v>1019</v>
      </c>
      <c r="B1020" s="4">
        <v>201211178</v>
      </c>
      <c r="C1020" s="2" t="s">
        <v>1046</v>
      </c>
      <c r="D1020" s="2" t="s">
        <v>16</v>
      </c>
      <c r="E1020" s="2" t="s">
        <v>3</v>
      </c>
    </row>
    <row r="1021" spans="1:5" x14ac:dyDescent="0.25">
      <c r="A1021" s="3">
        <v>1020</v>
      </c>
      <c r="B1021" s="4">
        <v>191211123</v>
      </c>
      <c r="C1021" s="2" t="s">
        <v>1047</v>
      </c>
      <c r="D1021" s="2" t="s">
        <v>16</v>
      </c>
      <c r="E1021" s="2" t="s">
        <v>3</v>
      </c>
    </row>
    <row r="1022" spans="1:5" x14ac:dyDescent="0.25">
      <c r="A1022" s="3">
        <v>1021</v>
      </c>
      <c r="B1022" s="4">
        <v>191211093</v>
      </c>
      <c r="C1022" s="2" t="s">
        <v>1048</v>
      </c>
      <c r="D1022" s="2" t="s">
        <v>16</v>
      </c>
      <c r="E1022" s="2" t="s">
        <v>3</v>
      </c>
    </row>
    <row r="1023" spans="1:5" x14ac:dyDescent="0.25">
      <c r="A1023" s="3">
        <v>1022</v>
      </c>
      <c r="B1023" s="4">
        <v>191211128</v>
      </c>
      <c r="C1023" s="2" t="s">
        <v>1049</v>
      </c>
      <c r="D1023" s="2" t="s">
        <v>16</v>
      </c>
      <c r="E1023" s="2" t="s">
        <v>3</v>
      </c>
    </row>
    <row r="1024" spans="1:5" x14ac:dyDescent="0.25">
      <c r="A1024" s="3">
        <v>1023</v>
      </c>
      <c r="B1024" s="4">
        <v>191211022</v>
      </c>
      <c r="C1024" s="2" t="s">
        <v>1050</v>
      </c>
      <c r="D1024" s="2" t="s">
        <v>16</v>
      </c>
      <c r="E1024" s="2" t="s">
        <v>3</v>
      </c>
    </row>
    <row r="1025" spans="1:5" x14ac:dyDescent="0.25">
      <c r="A1025" s="3">
        <v>1024</v>
      </c>
      <c r="B1025" s="4">
        <v>191211009</v>
      </c>
      <c r="C1025" s="2" t="s">
        <v>1051</v>
      </c>
      <c r="D1025" s="2" t="s">
        <v>16</v>
      </c>
      <c r="E1025" s="2" t="s">
        <v>3</v>
      </c>
    </row>
    <row r="1026" spans="1:5" x14ac:dyDescent="0.25">
      <c r="A1026" s="3">
        <v>1025</v>
      </c>
      <c r="B1026" s="4">
        <v>191211074</v>
      </c>
      <c r="C1026" s="2" t="s">
        <v>1052</v>
      </c>
      <c r="D1026" s="2" t="s">
        <v>16</v>
      </c>
      <c r="E1026" s="2" t="s">
        <v>3</v>
      </c>
    </row>
    <row r="1027" spans="1:5" x14ac:dyDescent="0.25">
      <c r="A1027" s="3">
        <v>1026</v>
      </c>
      <c r="B1027" s="4">
        <v>191211059</v>
      </c>
      <c r="C1027" s="2" t="s">
        <v>1053</v>
      </c>
      <c r="D1027" s="2" t="s">
        <v>16</v>
      </c>
      <c r="E1027" s="2" t="s">
        <v>3</v>
      </c>
    </row>
    <row r="1028" spans="1:5" x14ac:dyDescent="0.25">
      <c r="A1028" s="3">
        <v>1027</v>
      </c>
      <c r="B1028" s="4">
        <v>191211080</v>
      </c>
      <c r="C1028" s="2" t="s">
        <v>1054</v>
      </c>
      <c r="D1028" s="2" t="s">
        <v>16</v>
      </c>
      <c r="E1028" s="2" t="s">
        <v>3</v>
      </c>
    </row>
    <row r="1029" spans="1:5" x14ac:dyDescent="0.25">
      <c r="A1029" s="3">
        <v>1028</v>
      </c>
      <c r="B1029" s="4">
        <v>191211007</v>
      </c>
      <c r="C1029" s="2" t="s">
        <v>1055</v>
      </c>
      <c r="D1029" s="2" t="s">
        <v>16</v>
      </c>
      <c r="E1029" s="2" t="s">
        <v>3</v>
      </c>
    </row>
    <row r="1030" spans="1:5" x14ac:dyDescent="0.25">
      <c r="A1030" s="3">
        <v>1029</v>
      </c>
      <c r="B1030" s="4">
        <v>195211334</v>
      </c>
      <c r="C1030" s="2" t="s">
        <v>1056</v>
      </c>
      <c r="D1030" s="2" t="s">
        <v>17</v>
      </c>
      <c r="E1030" s="2" t="s">
        <v>2</v>
      </c>
    </row>
    <row r="1031" spans="1:5" x14ac:dyDescent="0.25">
      <c r="A1031" s="3">
        <v>1030</v>
      </c>
      <c r="B1031" s="4">
        <v>195211248</v>
      </c>
      <c r="C1031" s="2" t="s">
        <v>1057</v>
      </c>
      <c r="D1031" s="2" t="s">
        <v>17</v>
      </c>
      <c r="E1031" s="2" t="s">
        <v>2</v>
      </c>
    </row>
    <row r="1032" spans="1:5" x14ac:dyDescent="0.25">
      <c r="A1032" s="3">
        <v>1031</v>
      </c>
      <c r="B1032" s="4">
        <v>195211214</v>
      </c>
      <c r="C1032" s="2" t="s">
        <v>1058</v>
      </c>
      <c r="D1032" s="2" t="s">
        <v>17</v>
      </c>
      <c r="E1032" s="2" t="s">
        <v>2</v>
      </c>
    </row>
    <row r="1033" spans="1:5" x14ac:dyDescent="0.25">
      <c r="A1033" s="3">
        <v>1032</v>
      </c>
      <c r="B1033" s="4">
        <v>195211173</v>
      </c>
      <c r="C1033" s="2" t="s">
        <v>1059</v>
      </c>
      <c r="D1033" s="2" t="s">
        <v>17</v>
      </c>
      <c r="E1033" s="2" t="s">
        <v>2</v>
      </c>
    </row>
    <row r="1034" spans="1:5" x14ac:dyDescent="0.25">
      <c r="A1034" s="3">
        <v>1033</v>
      </c>
      <c r="B1034" s="4">
        <v>195211130</v>
      </c>
      <c r="C1034" s="2" t="s">
        <v>1060</v>
      </c>
      <c r="D1034" s="2" t="s">
        <v>17</v>
      </c>
      <c r="E1034" s="2" t="s">
        <v>2</v>
      </c>
    </row>
    <row r="1035" spans="1:5" x14ac:dyDescent="0.25">
      <c r="A1035" s="3">
        <v>1034</v>
      </c>
      <c r="B1035" s="4">
        <v>195211336</v>
      </c>
      <c r="C1035" s="2" t="s">
        <v>1061</v>
      </c>
      <c r="D1035" s="2" t="s">
        <v>17</v>
      </c>
      <c r="E1035" s="2" t="s">
        <v>2</v>
      </c>
    </row>
    <row r="1036" spans="1:5" x14ac:dyDescent="0.25">
      <c r="A1036" s="3">
        <v>1035</v>
      </c>
      <c r="B1036" s="4">
        <v>195211226</v>
      </c>
      <c r="C1036" s="2" t="s">
        <v>1062</v>
      </c>
      <c r="D1036" s="2" t="s">
        <v>17</v>
      </c>
      <c r="E1036" s="2" t="s">
        <v>2</v>
      </c>
    </row>
    <row r="1037" spans="1:5" x14ac:dyDescent="0.25">
      <c r="A1037" s="3">
        <v>1036</v>
      </c>
      <c r="B1037" s="4">
        <v>195211176</v>
      </c>
      <c r="C1037" s="2" t="s">
        <v>1063</v>
      </c>
      <c r="D1037" s="2" t="s">
        <v>17</v>
      </c>
      <c r="E1037" s="2" t="s">
        <v>2</v>
      </c>
    </row>
    <row r="1038" spans="1:5" x14ac:dyDescent="0.25">
      <c r="A1038" s="3">
        <v>1037</v>
      </c>
      <c r="B1038" s="4">
        <v>195211001</v>
      </c>
      <c r="C1038" s="2" t="s">
        <v>1064</v>
      </c>
      <c r="D1038" s="2" t="s">
        <v>17</v>
      </c>
      <c r="E1038" s="2" t="s">
        <v>2</v>
      </c>
    </row>
    <row r="1039" spans="1:5" x14ac:dyDescent="0.25">
      <c r="A1039" s="3">
        <v>1038</v>
      </c>
      <c r="B1039" s="4">
        <v>195211077</v>
      </c>
      <c r="C1039" s="2" t="s">
        <v>1065</v>
      </c>
      <c r="D1039" s="2" t="s">
        <v>17</v>
      </c>
      <c r="E1039" s="2" t="s">
        <v>2</v>
      </c>
    </row>
    <row r="1040" spans="1:5" x14ac:dyDescent="0.25">
      <c r="A1040" s="3">
        <v>1039</v>
      </c>
      <c r="B1040" s="4">
        <v>195211341</v>
      </c>
      <c r="C1040" s="2" t="s">
        <v>1066</v>
      </c>
      <c r="D1040" s="2" t="s">
        <v>17</v>
      </c>
      <c r="E1040" s="2" t="s">
        <v>2</v>
      </c>
    </row>
    <row r="1041" spans="1:5" x14ac:dyDescent="0.25">
      <c r="A1041" s="3">
        <v>1040</v>
      </c>
      <c r="B1041" s="4">
        <v>195211380</v>
      </c>
      <c r="C1041" s="2" t="s">
        <v>1067</v>
      </c>
      <c r="D1041" s="2" t="s">
        <v>17</v>
      </c>
      <c r="E1041" s="2" t="s">
        <v>2</v>
      </c>
    </row>
    <row r="1042" spans="1:5" x14ac:dyDescent="0.25">
      <c r="A1042" s="3">
        <v>1041</v>
      </c>
      <c r="B1042" s="4">
        <v>195211128</v>
      </c>
      <c r="C1042" s="2" t="s">
        <v>1068</v>
      </c>
      <c r="D1042" s="2" t="s">
        <v>17</v>
      </c>
      <c r="E1042" s="2" t="s">
        <v>2</v>
      </c>
    </row>
    <row r="1043" spans="1:5" x14ac:dyDescent="0.25">
      <c r="A1043" s="3">
        <v>1042</v>
      </c>
      <c r="B1043" s="4">
        <v>195211016</v>
      </c>
      <c r="C1043" s="2" t="s">
        <v>1069</v>
      </c>
      <c r="D1043" s="2" t="s">
        <v>17</v>
      </c>
      <c r="E1043" s="2" t="s">
        <v>2</v>
      </c>
    </row>
    <row r="1044" spans="1:5" x14ac:dyDescent="0.25">
      <c r="A1044" s="3">
        <v>1043</v>
      </c>
      <c r="B1044" s="4">
        <v>195211158</v>
      </c>
      <c r="C1044" s="2" t="s">
        <v>1070</v>
      </c>
      <c r="D1044" s="2" t="s">
        <v>17</v>
      </c>
      <c r="E1044" s="2" t="s">
        <v>2</v>
      </c>
    </row>
    <row r="1045" spans="1:5" x14ac:dyDescent="0.25">
      <c r="A1045" s="3">
        <v>1044</v>
      </c>
      <c r="B1045" s="4">
        <v>195211087</v>
      </c>
      <c r="C1045" s="2" t="s">
        <v>1071</v>
      </c>
      <c r="D1045" s="2" t="s">
        <v>17</v>
      </c>
      <c r="E1045" s="2" t="s">
        <v>2</v>
      </c>
    </row>
    <row r="1046" spans="1:5" x14ac:dyDescent="0.25">
      <c r="A1046" s="3">
        <v>1045</v>
      </c>
      <c r="B1046" s="4">
        <v>195211233</v>
      </c>
      <c r="C1046" s="2" t="s">
        <v>1072</v>
      </c>
      <c r="D1046" s="2" t="s">
        <v>17</v>
      </c>
      <c r="E1046" s="2" t="s">
        <v>2</v>
      </c>
    </row>
    <row r="1047" spans="1:5" x14ac:dyDescent="0.25">
      <c r="A1047" s="3">
        <v>1046</v>
      </c>
      <c r="B1047" s="4">
        <v>195211133</v>
      </c>
      <c r="C1047" s="2" t="s">
        <v>1073</v>
      </c>
      <c r="D1047" s="2" t="s">
        <v>17</v>
      </c>
      <c r="E1047" s="2" t="s">
        <v>2</v>
      </c>
    </row>
    <row r="1048" spans="1:5" x14ac:dyDescent="0.25">
      <c r="A1048" s="3">
        <v>1047</v>
      </c>
      <c r="B1048" s="4">
        <v>195211029</v>
      </c>
      <c r="C1048" s="2" t="s">
        <v>1074</v>
      </c>
      <c r="D1048" s="2" t="s">
        <v>17</v>
      </c>
      <c r="E1048" s="2" t="s">
        <v>2</v>
      </c>
    </row>
    <row r="1049" spans="1:5" x14ac:dyDescent="0.25">
      <c r="A1049" s="3">
        <v>1048</v>
      </c>
      <c r="B1049" s="4">
        <v>195211383</v>
      </c>
      <c r="C1049" s="2" t="s">
        <v>1075</v>
      </c>
      <c r="D1049" s="2" t="s">
        <v>17</v>
      </c>
      <c r="E1049" s="2" t="s">
        <v>2</v>
      </c>
    </row>
    <row r="1050" spans="1:5" x14ac:dyDescent="0.25">
      <c r="A1050" s="3">
        <v>1049</v>
      </c>
      <c r="B1050" s="4">
        <v>195211347</v>
      </c>
      <c r="C1050" s="2" t="s">
        <v>1076</v>
      </c>
      <c r="D1050" s="2" t="s">
        <v>17</v>
      </c>
      <c r="E1050" s="2" t="s">
        <v>2</v>
      </c>
    </row>
    <row r="1051" spans="1:5" x14ac:dyDescent="0.25">
      <c r="A1051" s="3">
        <v>1050</v>
      </c>
      <c r="B1051" s="4">
        <v>195211378</v>
      </c>
      <c r="C1051" s="2" t="s">
        <v>1077</v>
      </c>
      <c r="D1051" s="2" t="s">
        <v>17</v>
      </c>
      <c r="E1051" s="2" t="s">
        <v>2</v>
      </c>
    </row>
    <row r="1052" spans="1:5" x14ac:dyDescent="0.25">
      <c r="A1052" s="3">
        <v>1051</v>
      </c>
      <c r="B1052" s="4">
        <v>195211103</v>
      </c>
      <c r="C1052" s="2" t="s">
        <v>1078</v>
      </c>
      <c r="D1052" s="2" t="s">
        <v>17</v>
      </c>
      <c r="E1052" s="2" t="s">
        <v>2</v>
      </c>
    </row>
    <row r="1053" spans="1:5" x14ac:dyDescent="0.25">
      <c r="A1053" s="3">
        <v>1052</v>
      </c>
      <c r="B1053" s="4">
        <v>195211053</v>
      </c>
      <c r="C1053" s="2" t="s">
        <v>1079</v>
      </c>
      <c r="D1053" s="2" t="s">
        <v>17</v>
      </c>
      <c r="E1053" s="2" t="s">
        <v>2</v>
      </c>
    </row>
    <row r="1054" spans="1:5" x14ac:dyDescent="0.25">
      <c r="A1054" s="3">
        <v>1053</v>
      </c>
      <c r="B1054" s="4">
        <v>195211261</v>
      </c>
      <c r="C1054" s="2" t="s">
        <v>1080</v>
      </c>
      <c r="D1054" s="2" t="s">
        <v>17</v>
      </c>
      <c r="E1054" s="2" t="s">
        <v>2</v>
      </c>
    </row>
    <row r="1055" spans="1:5" x14ac:dyDescent="0.25">
      <c r="A1055" s="3">
        <v>1054</v>
      </c>
      <c r="B1055" s="4">
        <v>195211172</v>
      </c>
      <c r="C1055" s="2" t="s">
        <v>1081</v>
      </c>
      <c r="D1055" s="2" t="s">
        <v>17</v>
      </c>
      <c r="E1055" s="2" t="s">
        <v>2</v>
      </c>
    </row>
    <row r="1056" spans="1:5" x14ac:dyDescent="0.25">
      <c r="A1056" s="3">
        <v>1055</v>
      </c>
      <c r="B1056" s="4">
        <v>195211388</v>
      </c>
      <c r="C1056" s="2" t="s">
        <v>1082</v>
      </c>
      <c r="D1056" s="2" t="s">
        <v>17</v>
      </c>
      <c r="E1056" s="2" t="s">
        <v>2</v>
      </c>
    </row>
    <row r="1057" spans="1:5" x14ac:dyDescent="0.25">
      <c r="A1057" s="3">
        <v>1056</v>
      </c>
      <c r="B1057" s="4">
        <v>195211222</v>
      </c>
      <c r="C1057" s="2" t="s">
        <v>1083</v>
      </c>
      <c r="D1057" s="2" t="s">
        <v>17</v>
      </c>
      <c r="E1057" s="2" t="s">
        <v>2</v>
      </c>
    </row>
    <row r="1058" spans="1:5" x14ac:dyDescent="0.25">
      <c r="A1058" s="3">
        <v>1057</v>
      </c>
      <c r="B1058" s="4">
        <v>195211210</v>
      </c>
      <c r="C1058" s="2" t="s">
        <v>1084</v>
      </c>
      <c r="D1058" s="2" t="s">
        <v>17</v>
      </c>
      <c r="E1058" s="2" t="s">
        <v>2</v>
      </c>
    </row>
    <row r="1059" spans="1:5" x14ac:dyDescent="0.25">
      <c r="A1059" s="3">
        <v>1058</v>
      </c>
      <c r="B1059" s="4">
        <v>205211152</v>
      </c>
      <c r="C1059" s="2" t="s">
        <v>1085</v>
      </c>
      <c r="D1059" s="2" t="s">
        <v>17</v>
      </c>
      <c r="E1059" s="2" t="s">
        <v>2</v>
      </c>
    </row>
    <row r="1060" spans="1:5" x14ac:dyDescent="0.25">
      <c r="A1060" s="3">
        <v>1059</v>
      </c>
      <c r="B1060" s="4">
        <v>195211254</v>
      </c>
      <c r="C1060" s="2" t="s">
        <v>1086</v>
      </c>
      <c r="D1060" s="2" t="s">
        <v>17</v>
      </c>
      <c r="E1060" s="2" t="s">
        <v>2</v>
      </c>
    </row>
    <row r="1061" spans="1:5" x14ac:dyDescent="0.25">
      <c r="A1061" s="3">
        <v>1060</v>
      </c>
      <c r="B1061" s="4">
        <v>195211375</v>
      </c>
      <c r="C1061" s="2" t="s">
        <v>1087</v>
      </c>
      <c r="D1061" s="2" t="s">
        <v>17</v>
      </c>
      <c r="E1061" s="2" t="s">
        <v>2</v>
      </c>
    </row>
    <row r="1062" spans="1:5" x14ac:dyDescent="0.25">
      <c r="A1062" s="3">
        <v>1061</v>
      </c>
      <c r="B1062" s="4">
        <v>195211366</v>
      </c>
      <c r="C1062" s="2" t="s">
        <v>1088</v>
      </c>
      <c r="D1062" s="2" t="s">
        <v>17</v>
      </c>
      <c r="E1062" s="2" t="s">
        <v>2</v>
      </c>
    </row>
    <row r="1063" spans="1:5" x14ac:dyDescent="0.25">
      <c r="A1063" s="3">
        <v>1062</v>
      </c>
      <c r="B1063" s="4">
        <v>195211217</v>
      </c>
      <c r="C1063" s="2" t="s">
        <v>1089</v>
      </c>
      <c r="D1063" s="2" t="s">
        <v>17</v>
      </c>
      <c r="E1063" s="2" t="s">
        <v>2</v>
      </c>
    </row>
    <row r="1064" spans="1:5" x14ac:dyDescent="0.25">
      <c r="A1064" s="3">
        <v>1063</v>
      </c>
      <c r="B1064" s="4">
        <v>195211113</v>
      </c>
      <c r="C1064" s="2" t="s">
        <v>1090</v>
      </c>
      <c r="D1064" s="2" t="s">
        <v>17</v>
      </c>
      <c r="E1064" s="2" t="s">
        <v>2</v>
      </c>
    </row>
    <row r="1065" spans="1:5" x14ac:dyDescent="0.25">
      <c r="A1065" s="3">
        <v>1064</v>
      </c>
      <c r="B1065" s="4">
        <v>195211242</v>
      </c>
      <c r="C1065" s="2" t="s">
        <v>1091</v>
      </c>
      <c r="D1065" s="2" t="s">
        <v>17</v>
      </c>
      <c r="E1065" s="2" t="s">
        <v>2</v>
      </c>
    </row>
    <row r="1066" spans="1:5" x14ac:dyDescent="0.25">
      <c r="A1066" s="3">
        <v>1065</v>
      </c>
      <c r="B1066" s="4">
        <v>195211259</v>
      </c>
      <c r="C1066" s="2" t="s">
        <v>1092</v>
      </c>
      <c r="D1066" s="2" t="s">
        <v>17</v>
      </c>
      <c r="E1066" s="2" t="s">
        <v>2</v>
      </c>
    </row>
    <row r="1067" spans="1:5" x14ac:dyDescent="0.25">
      <c r="A1067" s="3">
        <v>1066</v>
      </c>
      <c r="B1067" s="4">
        <v>195211264</v>
      </c>
      <c r="C1067" s="2" t="s">
        <v>1093</v>
      </c>
      <c r="D1067" s="2" t="s">
        <v>17</v>
      </c>
      <c r="E1067" s="2" t="s">
        <v>2</v>
      </c>
    </row>
    <row r="1068" spans="1:5" x14ac:dyDescent="0.25">
      <c r="A1068" s="3">
        <v>1067</v>
      </c>
      <c r="B1068" s="4">
        <v>195211156</v>
      </c>
      <c r="C1068" s="2" t="s">
        <v>1094</v>
      </c>
      <c r="D1068" s="2" t="s">
        <v>17</v>
      </c>
      <c r="E1068" s="2" t="s">
        <v>2</v>
      </c>
    </row>
    <row r="1069" spans="1:5" x14ac:dyDescent="0.25">
      <c r="A1069" s="3">
        <v>1068</v>
      </c>
      <c r="B1069" s="4">
        <v>195211121</v>
      </c>
      <c r="C1069" s="2" t="s">
        <v>1095</v>
      </c>
      <c r="D1069" s="2" t="s">
        <v>17</v>
      </c>
      <c r="E1069" s="2" t="s">
        <v>2</v>
      </c>
    </row>
    <row r="1070" spans="1:5" x14ac:dyDescent="0.25">
      <c r="A1070" s="3">
        <v>1069</v>
      </c>
      <c r="B1070" s="4">
        <v>205211085</v>
      </c>
      <c r="C1070" s="2" t="s">
        <v>1096</v>
      </c>
      <c r="D1070" s="2" t="s">
        <v>17</v>
      </c>
      <c r="E1070" s="2" t="s">
        <v>2</v>
      </c>
    </row>
    <row r="1071" spans="1:5" x14ac:dyDescent="0.25">
      <c r="A1071" s="3">
        <v>1070</v>
      </c>
      <c r="B1071" s="4">
        <v>195211154</v>
      </c>
      <c r="C1071" s="2" t="s">
        <v>1097</v>
      </c>
      <c r="D1071" s="2" t="s">
        <v>17</v>
      </c>
      <c r="E1071" s="2" t="s">
        <v>2</v>
      </c>
    </row>
    <row r="1072" spans="1:5" x14ac:dyDescent="0.25">
      <c r="A1072" s="3">
        <v>1071</v>
      </c>
      <c r="B1072" s="4">
        <v>195211144</v>
      </c>
      <c r="C1072" s="2" t="s">
        <v>1098</v>
      </c>
      <c r="D1072" s="2" t="s">
        <v>17</v>
      </c>
      <c r="E1072" s="2" t="s">
        <v>2</v>
      </c>
    </row>
    <row r="1073" spans="1:5" x14ac:dyDescent="0.25">
      <c r="A1073" s="3">
        <v>1072</v>
      </c>
      <c r="B1073" s="4">
        <v>195211076</v>
      </c>
      <c r="C1073" s="2" t="s">
        <v>1099</v>
      </c>
      <c r="D1073" s="2" t="s">
        <v>17</v>
      </c>
      <c r="E1073" s="2" t="s">
        <v>2</v>
      </c>
    </row>
    <row r="1074" spans="1:5" x14ac:dyDescent="0.25">
      <c r="A1074" s="3">
        <v>1073</v>
      </c>
      <c r="B1074" s="4">
        <v>195211203</v>
      </c>
      <c r="C1074" s="2" t="s">
        <v>1100</v>
      </c>
      <c r="D1074" s="2" t="s">
        <v>17</v>
      </c>
      <c r="E1074" s="2" t="s">
        <v>2</v>
      </c>
    </row>
    <row r="1075" spans="1:5" x14ac:dyDescent="0.25">
      <c r="A1075" s="3">
        <v>1074</v>
      </c>
      <c r="B1075" s="4">
        <v>195211399</v>
      </c>
      <c r="C1075" s="2" t="s">
        <v>1101</v>
      </c>
      <c r="D1075" s="2" t="s">
        <v>17</v>
      </c>
      <c r="E1075" s="2" t="s">
        <v>2</v>
      </c>
    </row>
    <row r="1076" spans="1:5" x14ac:dyDescent="0.25">
      <c r="A1076" s="3">
        <v>1075</v>
      </c>
      <c r="B1076" s="4">
        <v>195211355</v>
      </c>
      <c r="C1076" s="2" t="s">
        <v>1102</v>
      </c>
      <c r="D1076" s="2" t="s">
        <v>17</v>
      </c>
      <c r="E1076" s="2" t="s">
        <v>2</v>
      </c>
    </row>
    <row r="1077" spans="1:5" x14ac:dyDescent="0.25">
      <c r="A1077" s="3">
        <v>1076</v>
      </c>
      <c r="B1077" s="4">
        <v>195211216</v>
      </c>
      <c r="C1077" s="2" t="s">
        <v>1103</v>
      </c>
      <c r="D1077" s="2" t="s">
        <v>17</v>
      </c>
      <c r="E1077" s="2" t="s">
        <v>2</v>
      </c>
    </row>
    <row r="1078" spans="1:5" x14ac:dyDescent="0.25">
      <c r="A1078" s="3">
        <v>1077</v>
      </c>
      <c r="B1078" s="4">
        <v>195211360</v>
      </c>
      <c r="C1078" s="2" t="s">
        <v>1104</v>
      </c>
      <c r="D1078" s="2" t="s">
        <v>17</v>
      </c>
      <c r="E1078" s="2" t="s">
        <v>2</v>
      </c>
    </row>
    <row r="1079" spans="1:5" x14ac:dyDescent="0.25">
      <c r="A1079" s="3">
        <v>1078</v>
      </c>
      <c r="B1079" s="4">
        <v>195211018</v>
      </c>
      <c r="C1079" s="2" t="s">
        <v>1105</v>
      </c>
      <c r="D1079" s="2" t="s">
        <v>17</v>
      </c>
      <c r="E1079" s="2" t="s">
        <v>2</v>
      </c>
    </row>
    <row r="1080" spans="1:5" x14ac:dyDescent="0.25">
      <c r="A1080" s="3">
        <v>1079</v>
      </c>
      <c r="B1080" s="4">
        <v>195211153</v>
      </c>
      <c r="C1080" s="2" t="s">
        <v>1106</v>
      </c>
      <c r="D1080" s="2" t="s">
        <v>17</v>
      </c>
      <c r="E1080" s="2" t="s">
        <v>2</v>
      </c>
    </row>
    <row r="1081" spans="1:5" x14ac:dyDescent="0.25">
      <c r="A1081" s="3">
        <v>1080</v>
      </c>
      <c r="B1081" s="4">
        <v>195211066</v>
      </c>
      <c r="C1081" s="2" t="s">
        <v>1107</v>
      </c>
      <c r="D1081" s="2" t="s">
        <v>17</v>
      </c>
      <c r="E1081" s="2" t="s">
        <v>2</v>
      </c>
    </row>
    <row r="1082" spans="1:5" x14ac:dyDescent="0.25">
      <c r="A1082" s="3">
        <v>1081</v>
      </c>
      <c r="B1082" s="4">
        <v>195211397</v>
      </c>
      <c r="C1082" s="2" t="s">
        <v>1108</v>
      </c>
      <c r="D1082" s="2" t="s">
        <v>17</v>
      </c>
      <c r="E1082" s="2" t="s">
        <v>2</v>
      </c>
    </row>
    <row r="1083" spans="1:5" x14ac:dyDescent="0.25">
      <c r="A1083" s="3">
        <v>1082</v>
      </c>
      <c r="B1083" s="4">
        <v>195211013</v>
      </c>
      <c r="C1083" s="2" t="s">
        <v>1109</v>
      </c>
      <c r="D1083" s="2" t="s">
        <v>17</v>
      </c>
      <c r="E1083" s="2" t="s">
        <v>2</v>
      </c>
    </row>
    <row r="1084" spans="1:5" x14ac:dyDescent="0.25">
      <c r="A1084" s="3">
        <v>1083</v>
      </c>
      <c r="B1084" s="4">
        <v>195211289</v>
      </c>
      <c r="C1084" s="2" t="s">
        <v>1110</v>
      </c>
      <c r="D1084" s="2" t="s">
        <v>17</v>
      </c>
      <c r="E1084" s="2" t="s">
        <v>2</v>
      </c>
    </row>
    <row r="1085" spans="1:5" x14ac:dyDescent="0.25">
      <c r="A1085" s="3">
        <v>1084</v>
      </c>
      <c r="B1085" s="4">
        <v>195211369</v>
      </c>
      <c r="C1085" s="2" t="s">
        <v>1111</v>
      </c>
      <c r="D1085" s="2" t="s">
        <v>17</v>
      </c>
      <c r="E1085" s="2" t="s">
        <v>2</v>
      </c>
    </row>
    <row r="1086" spans="1:5" x14ac:dyDescent="0.25">
      <c r="A1086" s="3">
        <v>1085</v>
      </c>
      <c r="B1086" s="4">
        <v>195211105</v>
      </c>
      <c r="C1086" s="2" t="s">
        <v>1112</v>
      </c>
      <c r="D1086" s="2" t="s">
        <v>17</v>
      </c>
      <c r="E1086" s="2" t="s">
        <v>2</v>
      </c>
    </row>
    <row r="1087" spans="1:5" x14ac:dyDescent="0.25">
      <c r="A1087" s="3">
        <v>1086</v>
      </c>
      <c r="B1087" s="4">
        <v>195211240</v>
      </c>
      <c r="C1087" s="2" t="s">
        <v>1113</v>
      </c>
      <c r="D1087" s="2" t="s">
        <v>17</v>
      </c>
      <c r="E1087" s="2" t="s">
        <v>2</v>
      </c>
    </row>
    <row r="1088" spans="1:5" x14ac:dyDescent="0.25">
      <c r="A1088" s="3">
        <v>1087</v>
      </c>
      <c r="B1088" s="4">
        <v>195211093</v>
      </c>
      <c r="C1088" s="2" t="s">
        <v>1114</v>
      </c>
      <c r="D1088" s="2" t="s">
        <v>17</v>
      </c>
      <c r="E1088" s="2" t="s">
        <v>2</v>
      </c>
    </row>
    <row r="1089" spans="1:5" x14ac:dyDescent="0.25">
      <c r="A1089" s="3">
        <v>1088</v>
      </c>
      <c r="B1089" s="4">
        <v>195211009</v>
      </c>
      <c r="C1089" s="2" t="s">
        <v>1115</v>
      </c>
      <c r="D1089" s="2" t="s">
        <v>17</v>
      </c>
      <c r="E1089" s="2" t="s">
        <v>2</v>
      </c>
    </row>
    <row r="1090" spans="1:5" x14ac:dyDescent="0.25">
      <c r="A1090" s="3">
        <v>1089</v>
      </c>
      <c r="B1090" s="4">
        <v>195211196</v>
      </c>
      <c r="C1090" s="2" t="s">
        <v>1116</v>
      </c>
      <c r="D1090" s="2" t="s">
        <v>17</v>
      </c>
      <c r="E1090" s="2" t="s">
        <v>2</v>
      </c>
    </row>
    <row r="1091" spans="1:5" x14ac:dyDescent="0.25">
      <c r="A1091" s="3">
        <v>1090</v>
      </c>
      <c r="B1091" s="4">
        <v>195211119</v>
      </c>
      <c r="C1091" s="2" t="s">
        <v>1117</v>
      </c>
      <c r="D1091" s="2" t="s">
        <v>17</v>
      </c>
      <c r="E1091" s="2" t="s">
        <v>2</v>
      </c>
    </row>
    <row r="1092" spans="1:5" x14ac:dyDescent="0.25">
      <c r="A1092" s="3">
        <v>1091</v>
      </c>
      <c r="B1092" s="4">
        <v>195211394</v>
      </c>
      <c r="C1092" s="2" t="s">
        <v>1118</v>
      </c>
      <c r="D1092" s="2" t="s">
        <v>17</v>
      </c>
      <c r="E1092" s="2" t="s">
        <v>2</v>
      </c>
    </row>
    <row r="1093" spans="1:5" x14ac:dyDescent="0.25">
      <c r="A1093" s="3">
        <v>1092</v>
      </c>
      <c r="B1093" s="4">
        <v>195211078</v>
      </c>
      <c r="C1093" s="2" t="s">
        <v>1119</v>
      </c>
      <c r="D1093" s="2" t="s">
        <v>17</v>
      </c>
      <c r="E1093" s="2" t="s">
        <v>2</v>
      </c>
    </row>
    <row r="1094" spans="1:5" x14ac:dyDescent="0.25">
      <c r="A1094" s="3">
        <v>1093</v>
      </c>
      <c r="B1094" s="4">
        <v>195211352</v>
      </c>
      <c r="C1094" s="2" t="s">
        <v>1120</v>
      </c>
      <c r="D1094" s="2" t="s">
        <v>17</v>
      </c>
      <c r="E1094" s="2" t="s">
        <v>2</v>
      </c>
    </row>
    <row r="1095" spans="1:5" x14ac:dyDescent="0.25">
      <c r="A1095" s="3">
        <v>1094</v>
      </c>
      <c r="B1095" s="4">
        <v>195211149</v>
      </c>
      <c r="C1095" s="2" t="s">
        <v>1121</v>
      </c>
      <c r="D1095" s="2" t="s">
        <v>17</v>
      </c>
      <c r="E1095" s="2" t="s">
        <v>2</v>
      </c>
    </row>
    <row r="1096" spans="1:5" x14ac:dyDescent="0.25">
      <c r="A1096" s="3">
        <v>1095</v>
      </c>
      <c r="B1096" s="4">
        <v>195211178</v>
      </c>
      <c r="C1096" s="2" t="s">
        <v>1122</v>
      </c>
      <c r="D1096" s="2" t="s">
        <v>17</v>
      </c>
      <c r="E1096" s="2" t="s">
        <v>2</v>
      </c>
    </row>
    <row r="1097" spans="1:5" x14ac:dyDescent="0.25">
      <c r="A1097" s="3">
        <v>1096</v>
      </c>
      <c r="B1097" s="4">
        <v>195211170</v>
      </c>
      <c r="C1097" s="2" t="s">
        <v>1123</v>
      </c>
      <c r="D1097" s="2" t="s">
        <v>17</v>
      </c>
      <c r="E1097" s="2" t="s">
        <v>2</v>
      </c>
    </row>
    <row r="1098" spans="1:5" x14ac:dyDescent="0.25">
      <c r="A1098" s="3">
        <v>1097</v>
      </c>
      <c r="B1098" s="4">
        <v>195211127</v>
      </c>
      <c r="C1098" s="2" t="s">
        <v>1124</v>
      </c>
      <c r="D1098" s="2" t="s">
        <v>17</v>
      </c>
      <c r="E1098" s="2" t="s">
        <v>2</v>
      </c>
    </row>
    <row r="1099" spans="1:5" x14ac:dyDescent="0.25">
      <c r="A1099" s="3">
        <v>1098</v>
      </c>
      <c r="B1099" s="4">
        <v>195211350</v>
      </c>
      <c r="C1099" s="2" t="s">
        <v>1125</v>
      </c>
      <c r="D1099" s="2" t="s">
        <v>17</v>
      </c>
      <c r="E1099" s="2" t="s">
        <v>2</v>
      </c>
    </row>
    <row r="1100" spans="1:5" x14ac:dyDescent="0.25">
      <c r="A1100" s="3">
        <v>1099</v>
      </c>
      <c r="B1100" s="4">
        <v>195211088</v>
      </c>
      <c r="C1100" s="2" t="s">
        <v>1126</v>
      </c>
      <c r="D1100" s="2" t="s">
        <v>17</v>
      </c>
      <c r="E1100" s="2" t="s">
        <v>2</v>
      </c>
    </row>
    <row r="1101" spans="1:5" x14ac:dyDescent="0.25">
      <c r="A1101" s="3">
        <v>1100</v>
      </c>
      <c r="B1101" s="4">
        <v>195211361</v>
      </c>
      <c r="C1101" s="2" t="s">
        <v>1127</v>
      </c>
      <c r="D1101" s="2" t="s">
        <v>17</v>
      </c>
      <c r="E1101" s="2" t="s">
        <v>2</v>
      </c>
    </row>
    <row r="1102" spans="1:5" x14ac:dyDescent="0.25">
      <c r="A1102" s="3">
        <v>1101</v>
      </c>
      <c r="B1102" s="4">
        <v>195211198</v>
      </c>
      <c r="C1102" s="2" t="s">
        <v>1128</v>
      </c>
      <c r="D1102" s="2" t="s">
        <v>17</v>
      </c>
      <c r="E1102" s="2" t="s">
        <v>2</v>
      </c>
    </row>
    <row r="1103" spans="1:5" x14ac:dyDescent="0.25">
      <c r="A1103" s="3">
        <v>1102</v>
      </c>
      <c r="B1103" s="4">
        <v>195211410</v>
      </c>
      <c r="C1103" s="2" t="s">
        <v>1129</v>
      </c>
      <c r="D1103" s="2" t="s">
        <v>17</v>
      </c>
      <c r="E1103" s="2" t="s">
        <v>2</v>
      </c>
    </row>
    <row r="1104" spans="1:5" x14ac:dyDescent="0.25">
      <c r="A1104" s="3">
        <v>1103</v>
      </c>
      <c r="B1104" s="4">
        <v>195211139</v>
      </c>
      <c r="C1104" s="2" t="s">
        <v>1130</v>
      </c>
      <c r="D1104" s="2" t="s">
        <v>17</v>
      </c>
      <c r="E1104" s="2" t="s">
        <v>2</v>
      </c>
    </row>
    <row r="1105" spans="1:5" x14ac:dyDescent="0.25">
      <c r="A1105" s="3">
        <v>1104</v>
      </c>
      <c r="B1105" s="4">
        <v>195211081</v>
      </c>
      <c r="C1105" s="2" t="s">
        <v>1131</v>
      </c>
      <c r="D1105" s="2" t="s">
        <v>17</v>
      </c>
      <c r="E1105" s="2" t="s">
        <v>2</v>
      </c>
    </row>
    <row r="1106" spans="1:5" x14ac:dyDescent="0.25">
      <c r="A1106" s="3">
        <v>1105</v>
      </c>
      <c r="B1106" s="4">
        <v>195211256</v>
      </c>
      <c r="C1106" s="2" t="s">
        <v>1132</v>
      </c>
      <c r="D1106" s="2" t="s">
        <v>17</v>
      </c>
      <c r="E1106" s="2" t="s">
        <v>2</v>
      </c>
    </row>
    <row r="1107" spans="1:5" x14ac:dyDescent="0.25">
      <c r="A1107" s="3">
        <v>1106</v>
      </c>
      <c r="B1107" s="4">
        <v>195211017</v>
      </c>
      <c r="C1107" s="2" t="s">
        <v>1133</v>
      </c>
      <c r="D1107" s="2" t="s">
        <v>17</v>
      </c>
      <c r="E1107" s="2" t="s">
        <v>2</v>
      </c>
    </row>
    <row r="1108" spans="1:5" x14ac:dyDescent="0.25">
      <c r="A1108" s="3">
        <v>1107</v>
      </c>
      <c r="B1108" s="4">
        <v>195211237</v>
      </c>
      <c r="C1108" s="2" t="s">
        <v>1134</v>
      </c>
      <c r="D1108" s="2" t="s">
        <v>17</v>
      </c>
      <c r="E1108" s="2" t="s">
        <v>2</v>
      </c>
    </row>
    <row r="1109" spans="1:5" x14ac:dyDescent="0.25">
      <c r="A1109" s="3">
        <v>1108</v>
      </c>
      <c r="B1109" s="4">
        <v>195211389</v>
      </c>
      <c r="C1109" s="2" t="s">
        <v>1135</v>
      </c>
      <c r="D1109" s="2" t="s">
        <v>17</v>
      </c>
      <c r="E1109" s="2" t="s">
        <v>2</v>
      </c>
    </row>
    <row r="1110" spans="1:5" x14ac:dyDescent="0.25">
      <c r="A1110" s="3">
        <v>1109</v>
      </c>
      <c r="B1110" s="4">
        <v>195211046</v>
      </c>
      <c r="C1110" s="2" t="s">
        <v>1136</v>
      </c>
      <c r="D1110" s="2" t="s">
        <v>17</v>
      </c>
      <c r="E1110" s="2" t="s">
        <v>2</v>
      </c>
    </row>
    <row r="1111" spans="1:5" x14ac:dyDescent="0.25">
      <c r="A1111" s="3">
        <v>1110</v>
      </c>
      <c r="B1111" s="4">
        <v>195211401</v>
      </c>
      <c r="C1111" s="2" t="s">
        <v>1137</v>
      </c>
      <c r="D1111" s="2" t="s">
        <v>17</v>
      </c>
      <c r="E1111" s="2" t="s">
        <v>2</v>
      </c>
    </row>
    <row r="1112" spans="1:5" x14ac:dyDescent="0.25">
      <c r="A1112" s="3">
        <v>1111</v>
      </c>
      <c r="B1112" s="4">
        <v>195211227</v>
      </c>
      <c r="C1112" s="2" t="s">
        <v>1138</v>
      </c>
      <c r="D1112" s="2" t="s">
        <v>17</v>
      </c>
      <c r="E1112" s="2" t="s">
        <v>2</v>
      </c>
    </row>
    <row r="1113" spans="1:5" x14ac:dyDescent="0.25">
      <c r="A1113" s="3">
        <v>1112</v>
      </c>
      <c r="B1113" s="4">
        <v>195211363</v>
      </c>
      <c r="C1113" s="2" t="s">
        <v>1139</v>
      </c>
      <c r="D1113" s="2" t="s">
        <v>17</v>
      </c>
      <c r="E1113" s="2" t="s">
        <v>2</v>
      </c>
    </row>
    <row r="1114" spans="1:5" x14ac:dyDescent="0.25">
      <c r="A1114" s="3">
        <v>1113</v>
      </c>
      <c r="B1114" s="4">
        <v>195211273</v>
      </c>
      <c r="C1114" s="2" t="s">
        <v>1140</v>
      </c>
      <c r="D1114" s="2" t="s">
        <v>17</v>
      </c>
      <c r="E1114" s="2" t="s">
        <v>2</v>
      </c>
    </row>
    <row r="1115" spans="1:5" x14ac:dyDescent="0.25">
      <c r="A1115" s="3">
        <v>1114</v>
      </c>
      <c r="B1115" s="4">
        <v>195211044</v>
      </c>
      <c r="C1115" s="2" t="s">
        <v>1141</v>
      </c>
      <c r="D1115" s="2" t="s">
        <v>17</v>
      </c>
      <c r="E1115" s="2" t="s">
        <v>2</v>
      </c>
    </row>
    <row r="1116" spans="1:5" x14ac:dyDescent="0.25">
      <c r="A1116" s="3">
        <v>1115</v>
      </c>
      <c r="B1116" s="4">
        <v>195211182</v>
      </c>
      <c r="C1116" s="2" t="s">
        <v>1142</v>
      </c>
      <c r="D1116" s="2" t="s">
        <v>17</v>
      </c>
      <c r="E1116" s="2" t="s">
        <v>2</v>
      </c>
    </row>
    <row r="1117" spans="1:5" x14ac:dyDescent="0.25">
      <c r="A1117" s="3">
        <v>1116</v>
      </c>
      <c r="B1117" s="4">
        <v>195211295</v>
      </c>
      <c r="C1117" s="2" t="s">
        <v>1143</v>
      </c>
      <c r="D1117" s="2" t="s">
        <v>17</v>
      </c>
      <c r="E1117" s="2" t="s">
        <v>2</v>
      </c>
    </row>
    <row r="1118" spans="1:5" x14ac:dyDescent="0.25">
      <c r="A1118" s="3">
        <v>1117</v>
      </c>
      <c r="B1118" s="4">
        <v>195211026</v>
      </c>
      <c r="C1118" s="2" t="s">
        <v>1144</v>
      </c>
      <c r="D1118" s="2" t="s">
        <v>17</v>
      </c>
      <c r="E1118" s="2" t="s">
        <v>2</v>
      </c>
    </row>
    <row r="1119" spans="1:5" x14ac:dyDescent="0.25">
      <c r="A1119" s="3">
        <v>1118</v>
      </c>
      <c r="B1119" s="4">
        <v>195211138</v>
      </c>
      <c r="C1119" s="2" t="s">
        <v>1145</v>
      </c>
      <c r="D1119" s="2" t="s">
        <v>17</v>
      </c>
      <c r="E1119" s="2" t="s">
        <v>2</v>
      </c>
    </row>
    <row r="1120" spans="1:5" x14ac:dyDescent="0.25">
      <c r="A1120" s="3">
        <v>1119</v>
      </c>
      <c r="B1120" s="4">
        <v>195211062</v>
      </c>
      <c r="C1120" s="2" t="s">
        <v>1146</v>
      </c>
      <c r="D1120" s="2" t="s">
        <v>17</v>
      </c>
      <c r="E1120" s="2" t="s">
        <v>2</v>
      </c>
    </row>
    <row r="1121" spans="1:5" x14ac:dyDescent="0.25">
      <c r="A1121" s="3">
        <v>1120</v>
      </c>
      <c r="B1121" s="4">
        <v>195211390</v>
      </c>
      <c r="C1121" s="2" t="s">
        <v>1147</v>
      </c>
      <c r="D1121" s="2" t="s">
        <v>17</v>
      </c>
      <c r="E1121" s="2" t="s">
        <v>2</v>
      </c>
    </row>
    <row r="1122" spans="1:5" x14ac:dyDescent="0.25">
      <c r="A1122" s="3">
        <v>1121</v>
      </c>
      <c r="B1122" s="4">
        <v>195211181</v>
      </c>
      <c r="C1122" s="2" t="s">
        <v>1148</v>
      </c>
      <c r="D1122" s="2" t="s">
        <v>17</v>
      </c>
      <c r="E1122" s="2" t="s">
        <v>2</v>
      </c>
    </row>
    <row r="1123" spans="1:5" x14ac:dyDescent="0.25">
      <c r="A1123" s="3">
        <v>1122</v>
      </c>
      <c r="B1123" s="4">
        <v>195211324</v>
      </c>
      <c r="C1123" s="2" t="s">
        <v>1149</v>
      </c>
      <c r="D1123" s="2" t="s">
        <v>17</v>
      </c>
      <c r="E1123" s="2" t="s">
        <v>2</v>
      </c>
    </row>
    <row r="1124" spans="1:5" x14ac:dyDescent="0.25">
      <c r="A1124" s="3">
        <v>1123</v>
      </c>
      <c r="B1124" s="4">
        <v>195211074</v>
      </c>
      <c r="C1124" s="2" t="s">
        <v>1150</v>
      </c>
      <c r="D1124" s="2" t="s">
        <v>17</v>
      </c>
      <c r="E1124" s="2" t="s">
        <v>2</v>
      </c>
    </row>
    <row r="1125" spans="1:5" x14ac:dyDescent="0.25">
      <c r="A1125" s="3">
        <v>1124</v>
      </c>
      <c r="B1125" s="4">
        <v>195211185</v>
      </c>
      <c r="C1125" s="2" t="s">
        <v>1151</v>
      </c>
      <c r="D1125" s="2" t="s">
        <v>17</v>
      </c>
      <c r="E1125" s="2" t="s">
        <v>2</v>
      </c>
    </row>
    <row r="1126" spans="1:5" x14ac:dyDescent="0.25">
      <c r="A1126" s="3">
        <v>1125</v>
      </c>
      <c r="B1126" s="4">
        <v>195211171</v>
      </c>
      <c r="C1126" s="2" t="s">
        <v>1152</v>
      </c>
      <c r="D1126" s="2" t="s">
        <v>17</v>
      </c>
      <c r="E1126" s="2" t="s">
        <v>2</v>
      </c>
    </row>
    <row r="1127" spans="1:5" x14ac:dyDescent="0.25">
      <c r="A1127" s="3">
        <v>1126</v>
      </c>
      <c r="B1127" s="4">
        <v>195211027</v>
      </c>
      <c r="C1127" s="2" t="s">
        <v>1153</v>
      </c>
      <c r="D1127" s="2" t="s">
        <v>17</v>
      </c>
      <c r="E1127" s="2" t="s">
        <v>2</v>
      </c>
    </row>
    <row r="1128" spans="1:5" x14ac:dyDescent="0.25">
      <c r="A1128" s="3">
        <v>1127</v>
      </c>
      <c r="B1128" s="4">
        <v>195211020</v>
      </c>
      <c r="C1128" s="2" t="s">
        <v>1154</v>
      </c>
      <c r="D1128" s="2" t="s">
        <v>17</v>
      </c>
      <c r="E1128" s="2" t="s">
        <v>2</v>
      </c>
    </row>
    <row r="1129" spans="1:5" x14ac:dyDescent="0.25">
      <c r="A1129" s="3">
        <v>1128</v>
      </c>
      <c r="B1129" s="4">
        <v>195211387</v>
      </c>
      <c r="C1129" s="2" t="s">
        <v>1155</v>
      </c>
      <c r="D1129" s="2" t="s">
        <v>17</v>
      </c>
      <c r="E1129" s="2" t="s">
        <v>2</v>
      </c>
    </row>
    <row r="1130" spans="1:5" x14ac:dyDescent="0.25">
      <c r="A1130" s="3">
        <v>1129</v>
      </c>
      <c r="B1130" s="4">
        <v>195211047</v>
      </c>
      <c r="C1130" s="2" t="s">
        <v>1156</v>
      </c>
      <c r="D1130" s="2" t="s">
        <v>17</v>
      </c>
      <c r="E1130" s="2" t="s">
        <v>2</v>
      </c>
    </row>
    <row r="1131" spans="1:5" x14ac:dyDescent="0.25">
      <c r="A1131" s="3">
        <v>1130</v>
      </c>
      <c r="B1131" s="4">
        <v>195211339</v>
      </c>
      <c r="C1131" s="2" t="s">
        <v>1157</v>
      </c>
      <c r="D1131" s="2" t="s">
        <v>17</v>
      </c>
      <c r="E1131" s="2" t="s">
        <v>2</v>
      </c>
    </row>
    <row r="1132" spans="1:5" x14ac:dyDescent="0.25">
      <c r="A1132" s="3">
        <v>1131</v>
      </c>
      <c r="B1132" s="4">
        <v>195211129</v>
      </c>
      <c r="C1132" s="2" t="s">
        <v>1158</v>
      </c>
      <c r="D1132" s="2" t="s">
        <v>17</v>
      </c>
      <c r="E1132" s="2" t="s">
        <v>2</v>
      </c>
    </row>
    <row r="1133" spans="1:5" x14ac:dyDescent="0.25">
      <c r="A1133" s="3">
        <v>1132</v>
      </c>
      <c r="B1133" s="4">
        <v>195211200</v>
      </c>
      <c r="C1133" s="2" t="s">
        <v>1159</v>
      </c>
      <c r="D1133" s="2" t="s">
        <v>17</v>
      </c>
      <c r="E1133" s="2" t="s">
        <v>2</v>
      </c>
    </row>
    <row r="1134" spans="1:5" x14ac:dyDescent="0.25">
      <c r="A1134" s="3">
        <v>1133</v>
      </c>
      <c r="B1134" s="4">
        <v>195211142</v>
      </c>
      <c r="C1134" s="2" t="s">
        <v>1160</v>
      </c>
      <c r="D1134" s="2" t="s">
        <v>17</v>
      </c>
      <c r="E1134" s="2" t="s">
        <v>2</v>
      </c>
    </row>
    <row r="1135" spans="1:5" x14ac:dyDescent="0.25">
      <c r="A1135" s="3">
        <v>1134</v>
      </c>
      <c r="B1135" s="4">
        <v>195211381</v>
      </c>
      <c r="C1135" s="2" t="s">
        <v>1161</v>
      </c>
      <c r="D1135" s="2" t="s">
        <v>17</v>
      </c>
      <c r="E1135" s="2" t="s">
        <v>2</v>
      </c>
    </row>
    <row r="1136" spans="1:5" x14ac:dyDescent="0.25">
      <c r="A1136" s="3">
        <v>1135</v>
      </c>
      <c r="B1136" s="4">
        <v>195211228</v>
      </c>
      <c r="C1136" s="2" t="s">
        <v>1162</v>
      </c>
      <c r="D1136" s="2" t="s">
        <v>17</v>
      </c>
      <c r="E1136" s="2" t="s">
        <v>2</v>
      </c>
    </row>
    <row r="1137" spans="1:5" x14ac:dyDescent="0.25">
      <c r="A1137" s="3">
        <v>1136</v>
      </c>
      <c r="B1137" s="4">
        <v>195211187</v>
      </c>
      <c r="C1137" s="2" t="s">
        <v>1163</v>
      </c>
      <c r="D1137" s="2" t="s">
        <v>17</v>
      </c>
      <c r="E1137" s="2" t="s">
        <v>2</v>
      </c>
    </row>
    <row r="1138" spans="1:5" x14ac:dyDescent="0.25">
      <c r="A1138" s="3">
        <v>1137</v>
      </c>
      <c r="B1138" s="4">
        <v>195211050</v>
      </c>
      <c r="C1138" s="2" t="s">
        <v>1164</v>
      </c>
      <c r="D1138" s="2" t="s">
        <v>17</v>
      </c>
      <c r="E1138" s="2" t="s">
        <v>2</v>
      </c>
    </row>
    <row r="1139" spans="1:5" x14ac:dyDescent="0.25">
      <c r="A1139" s="3">
        <v>1138</v>
      </c>
      <c r="B1139" s="4">
        <v>195211160</v>
      </c>
      <c r="C1139" s="2" t="s">
        <v>1165</v>
      </c>
      <c r="D1139" s="2" t="s">
        <v>17</v>
      </c>
      <c r="E1139" s="2" t="s">
        <v>2</v>
      </c>
    </row>
    <row r="1140" spans="1:5" x14ac:dyDescent="0.25">
      <c r="A1140" s="3">
        <v>1139</v>
      </c>
      <c r="B1140" s="4">
        <v>195211342</v>
      </c>
      <c r="C1140" s="2" t="s">
        <v>1166</v>
      </c>
      <c r="D1140" s="2" t="s">
        <v>17</v>
      </c>
      <c r="E1140" s="2" t="s">
        <v>2</v>
      </c>
    </row>
    <row r="1141" spans="1:5" x14ac:dyDescent="0.25">
      <c r="A1141" s="3">
        <v>1140</v>
      </c>
      <c r="B1141" s="4">
        <v>195211042</v>
      </c>
      <c r="C1141" s="2" t="s">
        <v>1167</v>
      </c>
      <c r="D1141" s="2" t="s">
        <v>17</v>
      </c>
      <c r="E1141" s="2" t="s">
        <v>2</v>
      </c>
    </row>
    <row r="1142" spans="1:5" x14ac:dyDescent="0.25">
      <c r="A1142" s="3">
        <v>1141</v>
      </c>
      <c r="B1142" s="4">
        <v>195211052</v>
      </c>
      <c r="C1142" s="2" t="s">
        <v>1168</v>
      </c>
      <c r="D1142" s="2" t="s">
        <v>17</v>
      </c>
      <c r="E1142" s="2" t="s">
        <v>2</v>
      </c>
    </row>
    <row r="1143" spans="1:5" x14ac:dyDescent="0.25">
      <c r="A1143" s="3">
        <v>1142</v>
      </c>
      <c r="B1143" s="4">
        <v>195211234</v>
      </c>
      <c r="C1143" s="2" t="s">
        <v>1169</v>
      </c>
      <c r="D1143" s="2" t="s">
        <v>17</v>
      </c>
      <c r="E1143" s="2" t="s">
        <v>2</v>
      </c>
    </row>
    <row r="1144" spans="1:5" x14ac:dyDescent="0.25">
      <c r="A1144" s="3">
        <v>1143</v>
      </c>
      <c r="B1144" s="4">
        <v>195211116</v>
      </c>
      <c r="C1144" s="2" t="s">
        <v>1170</v>
      </c>
      <c r="D1144" s="2" t="s">
        <v>17</v>
      </c>
      <c r="E1144" s="2" t="s">
        <v>2</v>
      </c>
    </row>
    <row r="1145" spans="1:5" x14ac:dyDescent="0.25">
      <c r="A1145" s="3">
        <v>1144</v>
      </c>
      <c r="B1145" s="4">
        <v>195211357</v>
      </c>
      <c r="C1145" s="2" t="s">
        <v>1171</v>
      </c>
      <c r="D1145" s="2" t="s">
        <v>17</v>
      </c>
      <c r="E1145" s="2" t="s">
        <v>2</v>
      </c>
    </row>
    <row r="1146" spans="1:5" x14ac:dyDescent="0.25">
      <c r="A1146" s="3">
        <v>1145</v>
      </c>
      <c r="B1146" s="4">
        <v>195211333</v>
      </c>
      <c r="C1146" s="2" t="s">
        <v>1172</v>
      </c>
      <c r="D1146" s="2" t="s">
        <v>17</v>
      </c>
      <c r="E1146" s="2" t="s">
        <v>2</v>
      </c>
    </row>
    <row r="1147" spans="1:5" x14ac:dyDescent="0.25">
      <c r="A1147" s="3">
        <v>1146</v>
      </c>
      <c r="B1147" s="4">
        <v>195211247</v>
      </c>
      <c r="C1147" s="2" t="s">
        <v>1173</v>
      </c>
      <c r="D1147" s="2" t="s">
        <v>17</v>
      </c>
      <c r="E1147" s="2" t="s">
        <v>2</v>
      </c>
    </row>
    <row r="1148" spans="1:5" x14ac:dyDescent="0.25">
      <c r="A1148" s="3">
        <v>1147</v>
      </c>
      <c r="B1148" s="4">
        <v>195211238</v>
      </c>
      <c r="C1148" s="2" t="s">
        <v>1174</v>
      </c>
      <c r="D1148" s="2" t="s">
        <v>17</v>
      </c>
      <c r="E1148" s="2" t="s">
        <v>2</v>
      </c>
    </row>
    <row r="1149" spans="1:5" x14ac:dyDescent="0.25">
      <c r="A1149" s="3">
        <v>1148</v>
      </c>
      <c r="B1149" s="4">
        <v>195211043</v>
      </c>
      <c r="C1149" s="2" t="s">
        <v>1175</v>
      </c>
      <c r="D1149" s="2" t="s">
        <v>17</v>
      </c>
      <c r="E1149" s="2" t="s">
        <v>2</v>
      </c>
    </row>
    <row r="1150" spans="1:5" x14ac:dyDescent="0.25">
      <c r="A1150" s="3">
        <v>1149</v>
      </c>
      <c r="B1150" s="4">
        <v>195211041</v>
      </c>
      <c r="C1150" s="2" t="s">
        <v>1176</v>
      </c>
      <c r="D1150" s="2" t="s">
        <v>17</v>
      </c>
      <c r="E1150" s="2" t="s">
        <v>2</v>
      </c>
    </row>
    <row r="1151" spans="1:5" x14ac:dyDescent="0.25">
      <c r="A1151" s="3">
        <v>1150</v>
      </c>
      <c r="B1151" s="4">
        <v>195211028</v>
      </c>
      <c r="C1151" s="2" t="s">
        <v>1177</v>
      </c>
      <c r="D1151" s="2" t="s">
        <v>17</v>
      </c>
      <c r="E1151" s="2" t="s">
        <v>2</v>
      </c>
    </row>
    <row r="1152" spans="1:5" x14ac:dyDescent="0.25">
      <c r="A1152" s="3">
        <v>1151</v>
      </c>
      <c r="B1152" s="4">
        <v>195211359</v>
      </c>
      <c r="C1152" s="2" t="s">
        <v>1178</v>
      </c>
      <c r="D1152" s="2" t="s">
        <v>17</v>
      </c>
      <c r="E1152" s="2" t="s">
        <v>2</v>
      </c>
    </row>
    <row r="1153" spans="1:5" x14ac:dyDescent="0.25">
      <c r="A1153" s="3">
        <v>1152</v>
      </c>
      <c r="B1153" s="4">
        <v>195211068</v>
      </c>
      <c r="C1153" s="2" t="s">
        <v>1179</v>
      </c>
      <c r="D1153" s="2" t="s">
        <v>17</v>
      </c>
      <c r="E1153" s="2" t="s">
        <v>2</v>
      </c>
    </row>
    <row r="1154" spans="1:5" x14ac:dyDescent="0.25">
      <c r="A1154" s="3">
        <v>1153</v>
      </c>
      <c r="B1154" s="4">
        <v>195211122</v>
      </c>
      <c r="C1154" s="2" t="s">
        <v>1180</v>
      </c>
      <c r="D1154" s="2" t="s">
        <v>17</v>
      </c>
      <c r="E1154" s="2" t="s">
        <v>2</v>
      </c>
    </row>
    <row r="1155" spans="1:5" x14ac:dyDescent="0.25">
      <c r="A1155" s="3">
        <v>1154</v>
      </c>
      <c r="B1155" s="4">
        <v>195211224</v>
      </c>
      <c r="C1155" s="2" t="s">
        <v>1181</v>
      </c>
      <c r="D1155" s="2" t="s">
        <v>17</v>
      </c>
      <c r="E1155" s="2" t="s">
        <v>2</v>
      </c>
    </row>
    <row r="1156" spans="1:5" x14ac:dyDescent="0.25">
      <c r="A1156" s="3">
        <v>1155</v>
      </c>
      <c r="B1156" s="4">
        <v>195211024</v>
      </c>
      <c r="C1156" s="2" t="s">
        <v>1182</v>
      </c>
      <c r="D1156" s="2" t="s">
        <v>17</v>
      </c>
      <c r="E1156" s="2" t="s">
        <v>2</v>
      </c>
    </row>
    <row r="1157" spans="1:5" x14ac:dyDescent="0.25">
      <c r="A1157" s="3">
        <v>1156</v>
      </c>
      <c r="B1157" s="4">
        <v>195211100</v>
      </c>
      <c r="C1157" s="2" t="s">
        <v>1183</v>
      </c>
      <c r="D1157" s="2" t="s">
        <v>17</v>
      </c>
      <c r="E1157" s="2" t="s">
        <v>2</v>
      </c>
    </row>
    <row r="1158" spans="1:5" x14ac:dyDescent="0.25">
      <c r="A1158" s="3">
        <v>1157</v>
      </c>
      <c r="B1158" s="4">
        <v>195211402</v>
      </c>
      <c r="C1158" s="2" t="s">
        <v>1184</v>
      </c>
      <c r="D1158" s="2" t="s">
        <v>17</v>
      </c>
      <c r="E1158" s="2" t="s">
        <v>2</v>
      </c>
    </row>
    <row r="1159" spans="1:5" x14ac:dyDescent="0.25">
      <c r="A1159" s="3">
        <v>1158</v>
      </c>
      <c r="B1159" s="4">
        <v>195211186</v>
      </c>
      <c r="C1159" s="2" t="s">
        <v>1185</v>
      </c>
      <c r="D1159" s="2" t="s">
        <v>17</v>
      </c>
      <c r="E1159" s="2" t="s">
        <v>2</v>
      </c>
    </row>
    <row r="1160" spans="1:5" x14ac:dyDescent="0.25">
      <c r="A1160" s="3">
        <v>1159</v>
      </c>
      <c r="B1160" s="4">
        <v>195211338</v>
      </c>
      <c r="C1160" s="2" t="s">
        <v>1186</v>
      </c>
      <c r="D1160" s="2" t="s">
        <v>17</v>
      </c>
      <c r="E1160" s="2" t="s">
        <v>2</v>
      </c>
    </row>
    <row r="1161" spans="1:5" x14ac:dyDescent="0.25">
      <c r="A1161" s="3">
        <v>1160</v>
      </c>
      <c r="B1161" s="4">
        <v>195211086</v>
      </c>
      <c r="C1161" s="2" t="s">
        <v>1187</v>
      </c>
      <c r="D1161" s="2" t="s">
        <v>17</v>
      </c>
      <c r="E1161" s="2" t="s">
        <v>2</v>
      </c>
    </row>
    <row r="1162" spans="1:5" x14ac:dyDescent="0.25">
      <c r="A1162" s="3">
        <v>1161</v>
      </c>
      <c r="B1162" s="4">
        <v>195211132</v>
      </c>
      <c r="C1162" s="2" t="s">
        <v>1188</v>
      </c>
      <c r="D1162" s="2" t="s">
        <v>17</v>
      </c>
      <c r="E1162" s="2" t="s">
        <v>2</v>
      </c>
    </row>
    <row r="1163" spans="1:5" x14ac:dyDescent="0.25">
      <c r="A1163" s="3">
        <v>1162</v>
      </c>
      <c r="B1163" s="4">
        <v>195211164</v>
      </c>
      <c r="C1163" s="2" t="s">
        <v>1189</v>
      </c>
      <c r="D1163" s="2" t="s">
        <v>17</v>
      </c>
      <c r="E1163" s="2" t="s">
        <v>2</v>
      </c>
    </row>
    <row r="1164" spans="1:5" x14ac:dyDescent="0.25">
      <c r="A1164" s="3">
        <v>1163</v>
      </c>
      <c r="B1164" s="4">
        <v>195211048</v>
      </c>
      <c r="C1164" s="2" t="s">
        <v>1190</v>
      </c>
      <c r="D1164" s="2" t="s">
        <v>17</v>
      </c>
      <c r="E1164" s="2" t="s">
        <v>2</v>
      </c>
    </row>
    <row r="1165" spans="1:5" x14ac:dyDescent="0.25">
      <c r="A1165" s="3">
        <v>1164</v>
      </c>
      <c r="B1165" s="4">
        <v>195211055</v>
      </c>
      <c r="C1165" s="2" t="s">
        <v>1191</v>
      </c>
      <c r="D1165" s="2" t="s">
        <v>17</v>
      </c>
      <c r="E1165" s="2" t="s">
        <v>2</v>
      </c>
    </row>
    <row r="1166" spans="1:5" x14ac:dyDescent="0.25">
      <c r="A1166" s="3">
        <v>1165</v>
      </c>
      <c r="B1166" s="4">
        <v>195211252</v>
      </c>
      <c r="C1166" s="2" t="s">
        <v>1192</v>
      </c>
      <c r="D1166" s="2" t="s">
        <v>17</v>
      </c>
      <c r="E1166" s="2" t="s">
        <v>2</v>
      </c>
    </row>
    <row r="1167" spans="1:5" x14ac:dyDescent="0.25">
      <c r="A1167" s="3">
        <v>1166</v>
      </c>
      <c r="B1167" s="4">
        <v>195211288</v>
      </c>
      <c r="C1167" s="2" t="s">
        <v>1193</v>
      </c>
      <c r="D1167" s="2" t="s">
        <v>17</v>
      </c>
      <c r="E1167" s="2" t="s">
        <v>2</v>
      </c>
    </row>
    <row r="1168" spans="1:5" x14ac:dyDescent="0.25">
      <c r="A1168" s="3">
        <v>1167</v>
      </c>
      <c r="B1168" s="4">
        <v>205211132</v>
      </c>
      <c r="C1168" s="2" t="s">
        <v>1194</v>
      </c>
      <c r="D1168" s="2" t="s">
        <v>17</v>
      </c>
      <c r="E1168" s="2" t="s">
        <v>2</v>
      </c>
    </row>
    <row r="1169" spans="1:5" x14ac:dyDescent="0.25">
      <c r="A1169" s="3">
        <v>1168</v>
      </c>
      <c r="B1169" s="4">
        <v>195211337</v>
      </c>
      <c r="C1169" s="2" t="s">
        <v>1195</v>
      </c>
      <c r="D1169" s="2" t="s">
        <v>17</v>
      </c>
      <c r="E1169" s="2" t="s">
        <v>2</v>
      </c>
    </row>
    <row r="1170" spans="1:5" x14ac:dyDescent="0.25">
      <c r="A1170" s="3">
        <v>1169</v>
      </c>
      <c r="B1170" s="4">
        <v>195211197</v>
      </c>
      <c r="C1170" s="2" t="s">
        <v>1196</v>
      </c>
      <c r="D1170" s="2" t="s">
        <v>17</v>
      </c>
      <c r="E1170" s="2" t="s">
        <v>2</v>
      </c>
    </row>
    <row r="1171" spans="1:5" x14ac:dyDescent="0.25">
      <c r="A1171" s="3">
        <v>1170</v>
      </c>
      <c r="B1171" s="4">
        <v>195211282</v>
      </c>
      <c r="C1171" s="2" t="s">
        <v>1197</v>
      </c>
      <c r="D1171" s="2" t="s">
        <v>17</v>
      </c>
      <c r="E1171" s="2" t="s">
        <v>2</v>
      </c>
    </row>
    <row r="1172" spans="1:5" x14ac:dyDescent="0.25">
      <c r="A1172" s="3">
        <v>1171</v>
      </c>
      <c r="B1172" s="4">
        <v>195211392</v>
      </c>
      <c r="C1172" s="2" t="s">
        <v>1198</v>
      </c>
      <c r="D1172" s="2" t="s">
        <v>17</v>
      </c>
      <c r="E1172" s="2" t="s">
        <v>2</v>
      </c>
    </row>
    <row r="1173" spans="1:5" x14ac:dyDescent="0.25">
      <c r="A1173" s="3">
        <v>1172</v>
      </c>
      <c r="B1173" s="4">
        <v>195211241</v>
      </c>
      <c r="C1173" s="2" t="s">
        <v>1199</v>
      </c>
      <c r="D1173" s="2" t="s">
        <v>17</v>
      </c>
      <c r="E1173" s="2" t="s">
        <v>2</v>
      </c>
    </row>
    <row r="1174" spans="1:5" x14ac:dyDescent="0.25">
      <c r="A1174" s="3">
        <v>1173</v>
      </c>
      <c r="B1174" s="4">
        <v>195211060</v>
      </c>
      <c r="C1174" s="2" t="s">
        <v>1200</v>
      </c>
      <c r="D1174" s="2" t="s">
        <v>17</v>
      </c>
      <c r="E1174" s="2" t="s">
        <v>2</v>
      </c>
    </row>
    <row r="1175" spans="1:5" x14ac:dyDescent="0.25">
      <c r="A1175" s="3">
        <v>1174</v>
      </c>
      <c r="B1175" s="4">
        <v>195211364</v>
      </c>
      <c r="C1175" s="2" t="s">
        <v>1201</v>
      </c>
      <c r="D1175" s="2" t="s">
        <v>17</v>
      </c>
      <c r="E1175" s="2" t="s">
        <v>2</v>
      </c>
    </row>
    <row r="1176" spans="1:5" x14ac:dyDescent="0.25">
      <c r="A1176" s="3">
        <v>1175</v>
      </c>
      <c r="B1176" s="4">
        <v>195211051</v>
      </c>
      <c r="C1176" s="2" t="s">
        <v>1202</v>
      </c>
      <c r="D1176" s="2" t="s">
        <v>17</v>
      </c>
      <c r="E1176" s="2" t="s">
        <v>2</v>
      </c>
    </row>
    <row r="1177" spans="1:5" x14ac:dyDescent="0.25">
      <c r="A1177" s="3">
        <v>1176</v>
      </c>
      <c r="B1177" s="4">
        <v>195211270</v>
      </c>
      <c r="C1177" s="2" t="s">
        <v>1203</v>
      </c>
      <c r="D1177" s="2" t="s">
        <v>17</v>
      </c>
      <c r="E1177" s="2" t="s">
        <v>2</v>
      </c>
    </row>
    <row r="1178" spans="1:5" x14ac:dyDescent="0.25">
      <c r="A1178" s="3">
        <v>1177</v>
      </c>
      <c r="B1178" s="4">
        <v>195211075</v>
      </c>
      <c r="C1178" s="2" t="s">
        <v>1204</v>
      </c>
      <c r="D1178" s="2" t="s">
        <v>17</v>
      </c>
      <c r="E1178" s="2" t="s">
        <v>2</v>
      </c>
    </row>
    <row r="1179" spans="1:5" x14ac:dyDescent="0.25">
      <c r="A1179" s="3">
        <v>1178</v>
      </c>
      <c r="B1179" s="4">
        <v>195211135</v>
      </c>
      <c r="C1179" s="2" t="s">
        <v>1205</v>
      </c>
      <c r="D1179" s="2" t="s">
        <v>17</v>
      </c>
      <c r="E1179" s="2" t="s">
        <v>2</v>
      </c>
    </row>
    <row r="1180" spans="1:5" x14ac:dyDescent="0.25">
      <c r="A1180" s="3">
        <v>1179</v>
      </c>
      <c r="B1180" s="4">
        <v>195211152</v>
      </c>
      <c r="C1180" s="2" t="s">
        <v>1206</v>
      </c>
      <c r="D1180" s="2" t="s">
        <v>17</v>
      </c>
      <c r="E1180" s="2" t="s">
        <v>2</v>
      </c>
    </row>
    <row r="1181" spans="1:5" x14ac:dyDescent="0.25">
      <c r="A1181" s="3">
        <v>1180</v>
      </c>
      <c r="B1181" s="4">
        <v>195211365</v>
      </c>
      <c r="C1181" s="2" t="s">
        <v>1207</v>
      </c>
      <c r="D1181" s="2" t="s">
        <v>17</v>
      </c>
      <c r="E1181" s="2" t="s">
        <v>2</v>
      </c>
    </row>
    <row r="1182" spans="1:5" x14ac:dyDescent="0.25">
      <c r="A1182" s="3">
        <v>1181</v>
      </c>
      <c r="B1182" s="4">
        <v>195211080</v>
      </c>
      <c r="C1182" s="2" t="s">
        <v>1208</v>
      </c>
      <c r="D1182" s="2" t="s">
        <v>17</v>
      </c>
      <c r="E1182" s="2" t="s">
        <v>2</v>
      </c>
    </row>
    <row r="1183" spans="1:5" x14ac:dyDescent="0.25">
      <c r="A1183" s="3">
        <v>1182</v>
      </c>
      <c r="B1183" s="4">
        <v>195211377</v>
      </c>
      <c r="C1183" s="2" t="s">
        <v>1209</v>
      </c>
      <c r="D1183" s="2" t="s">
        <v>17</v>
      </c>
      <c r="E1183" s="2" t="s">
        <v>2</v>
      </c>
    </row>
    <row r="1184" spans="1:5" x14ac:dyDescent="0.25">
      <c r="A1184" s="3">
        <v>1183</v>
      </c>
      <c r="B1184" s="4">
        <v>195211407</v>
      </c>
      <c r="C1184" s="2" t="s">
        <v>1210</v>
      </c>
      <c r="D1184" s="2" t="s">
        <v>17</v>
      </c>
      <c r="E1184" s="2" t="s">
        <v>2</v>
      </c>
    </row>
    <row r="1185" spans="1:5" x14ac:dyDescent="0.25">
      <c r="A1185" s="3">
        <v>1184</v>
      </c>
      <c r="B1185" s="4">
        <v>195211255</v>
      </c>
      <c r="C1185" s="2" t="s">
        <v>1211</v>
      </c>
      <c r="D1185" s="2" t="s">
        <v>17</v>
      </c>
      <c r="E1185" s="2" t="s">
        <v>2</v>
      </c>
    </row>
    <row r="1186" spans="1:5" x14ac:dyDescent="0.25">
      <c r="A1186" s="3">
        <v>1185</v>
      </c>
      <c r="B1186" s="4">
        <v>195211205</v>
      </c>
      <c r="C1186" s="2" t="s">
        <v>1212</v>
      </c>
      <c r="D1186" s="2" t="s">
        <v>17</v>
      </c>
      <c r="E1186" s="2" t="s">
        <v>2</v>
      </c>
    </row>
    <row r="1187" spans="1:5" x14ac:dyDescent="0.25">
      <c r="A1187" s="3">
        <v>1186</v>
      </c>
      <c r="B1187" s="4">
        <v>195211199</v>
      </c>
      <c r="C1187" s="2" t="s">
        <v>1213</v>
      </c>
      <c r="D1187" s="2" t="s">
        <v>17</v>
      </c>
      <c r="E1187" s="2" t="s">
        <v>2</v>
      </c>
    </row>
    <row r="1188" spans="1:5" x14ac:dyDescent="0.25">
      <c r="A1188" s="3">
        <v>1187</v>
      </c>
      <c r="B1188" s="4">
        <v>195211275</v>
      </c>
      <c r="C1188" s="2" t="s">
        <v>1214</v>
      </c>
      <c r="D1188" s="2" t="s">
        <v>17</v>
      </c>
      <c r="E1188" s="2" t="s">
        <v>2</v>
      </c>
    </row>
    <row r="1189" spans="1:5" x14ac:dyDescent="0.25">
      <c r="A1189" s="3">
        <v>1188</v>
      </c>
      <c r="B1189" s="4">
        <v>195211351</v>
      </c>
      <c r="C1189" s="2" t="s">
        <v>1215</v>
      </c>
      <c r="D1189" s="2" t="s">
        <v>17</v>
      </c>
      <c r="E1189" s="2" t="s">
        <v>2</v>
      </c>
    </row>
    <row r="1190" spans="1:5" x14ac:dyDescent="0.25">
      <c r="A1190" s="3">
        <v>1189</v>
      </c>
      <c r="B1190" s="4">
        <v>195211151</v>
      </c>
      <c r="C1190" s="2" t="s">
        <v>1216</v>
      </c>
      <c r="D1190" s="2" t="s">
        <v>17</v>
      </c>
      <c r="E1190" s="2" t="s">
        <v>2</v>
      </c>
    </row>
    <row r="1191" spans="1:5" x14ac:dyDescent="0.25">
      <c r="A1191" s="3">
        <v>1190</v>
      </c>
      <c r="B1191" s="4">
        <v>195211304</v>
      </c>
      <c r="C1191" s="2" t="s">
        <v>1217</v>
      </c>
      <c r="D1191" s="2" t="s">
        <v>17</v>
      </c>
      <c r="E1191" s="2" t="s">
        <v>2</v>
      </c>
    </row>
    <row r="1192" spans="1:5" x14ac:dyDescent="0.25">
      <c r="A1192" s="3">
        <v>1191</v>
      </c>
      <c r="B1192" s="4">
        <v>195211161</v>
      </c>
      <c r="C1192" s="2" t="s">
        <v>1218</v>
      </c>
      <c r="D1192" s="2" t="s">
        <v>17</v>
      </c>
      <c r="E1192" s="2" t="s">
        <v>2</v>
      </c>
    </row>
    <row r="1193" spans="1:5" x14ac:dyDescent="0.25">
      <c r="A1193" s="3">
        <v>1192</v>
      </c>
      <c r="B1193" s="4">
        <v>195211180</v>
      </c>
      <c r="C1193" s="2" t="s">
        <v>1219</v>
      </c>
      <c r="D1193" s="2" t="s">
        <v>17</v>
      </c>
      <c r="E1193" s="2" t="s">
        <v>2</v>
      </c>
    </row>
    <row r="1194" spans="1:5" x14ac:dyDescent="0.25">
      <c r="A1194" s="3">
        <v>1193</v>
      </c>
      <c r="B1194" s="4">
        <v>195211195</v>
      </c>
      <c r="C1194" s="2" t="s">
        <v>1220</v>
      </c>
      <c r="D1194" s="2" t="s">
        <v>17</v>
      </c>
      <c r="E1194" s="2" t="s">
        <v>2</v>
      </c>
    </row>
    <row r="1195" spans="1:5" x14ac:dyDescent="0.25">
      <c r="A1195" s="3">
        <v>1194</v>
      </c>
      <c r="B1195" s="4">
        <v>195211192</v>
      </c>
      <c r="C1195" s="2" t="s">
        <v>1221</v>
      </c>
      <c r="D1195" s="2" t="s">
        <v>17</v>
      </c>
      <c r="E1195" s="2" t="s">
        <v>2</v>
      </c>
    </row>
    <row r="1196" spans="1:5" x14ac:dyDescent="0.25">
      <c r="A1196" s="3">
        <v>1195</v>
      </c>
      <c r="B1196" s="4">
        <v>195211175</v>
      </c>
      <c r="C1196" s="2" t="s">
        <v>1222</v>
      </c>
      <c r="D1196" s="2" t="s">
        <v>17</v>
      </c>
      <c r="E1196" s="2" t="s">
        <v>2</v>
      </c>
    </row>
    <row r="1197" spans="1:5" x14ac:dyDescent="0.25">
      <c r="A1197" s="3">
        <v>1196</v>
      </c>
      <c r="B1197" s="4">
        <v>195211204</v>
      </c>
      <c r="C1197" s="2" t="s">
        <v>1223</v>
      </c>
      <c r="D1197" s="2" t="s">
        <v>17</v>
      </c>
      <c r="E1197" s="2" t="s">
        <v>2</v>
      </c>
    </row>
    <row r="1198" spans="1:5" x14ac:dyDescent="0.25">
      <c r="A1198" s="3">
        <v>1197</v>
      </c>
      <c r="B1198" s="4">
        <v>195211235</v>
      </c>
      <c r="C1198" s="2" t="s">
        <v>1224</v>
      </c>
      <c r="D1198" s="2" t="s">
        <v>17</v>
      </c>
      <c r="E1198" s="2" t="s">
        <v>2</v>
      </c>
    </row>
    <row r="1199" spans="1:5" x14ac:dyDescent="0.25">
      <c r="A1199" s="3">
        <v>1198</v>
      </c>
      <c r="B1199" s="4">
        <v>195211030</v>
      </c>
      <c r="C1199" s="2" t="s">
        <v>1225</v>
      </c>
      <c r="D1199" s="2" t="s">
        <v>17</v>
      </c>
      <c r="E1199" s="2" t="s">
        <v>2</v>
      </c>
    </row>
    <row r="1200" spans="1:5" x14ac:dyDescent="0.25">
      <c r="A1200" s="3">
        <v>1199</v>
      </c>
      <c r="B1200" s="4">
        <v>195211072</v>
      </c>
      <c r="C1200" s="2" t="s">
        <v>1226</v>
      </c>
      <c r="D1200" s="2" t="s">
        <v>17</v>
      </c>
      <c r="E1200" s="2" t="s">
        <v>2</v>
      </c>
    </row>
    <row r="1201" spans="1:5" x14ac:dyDescent="0.25">
      <c r="A1201" s="3">
        <v>1200</v>
      </c>
      <c r="B1201" s="4">
        <v>195211150</v>
      </c>
      <c r="C1201" s="2" t="s">
        <v>1227</v>
      </c>
      <c r="D1201" s="2" t="s">
        <v>17</v>
      </c>
      <c r="E1201" s="2" t="s">
        <v>2</v>
      </c>
    </row>
    <row r="1202" spans="1:5" x14ac:dyDescent="0.25">
      <c r="A1202" s="3">
        <v>1201</v>
      </c>
      <c r="B1202" s="4">
        <v>195211348</v>
      </c>
      <c r="C1202" s="2" t="s">
        <v>1228</v>
      </c>
      <c r="D1202" s="2" t="s">
        <v>17</v>
      </c>
      <c r="E1202" s="2" t="s">
        <v>2</v>
      </c>
    </row>
    <row r="1203" spans="1:5" x14ac:dyDescent="0.25">
      <c r="A1203" s="3">
        <v>1202</v>
      </c>
      <c r="B1203" s="4">
        <v>195211279</v>
      </c>
      <c r="C1203" s="2" t="s">
        <v>1229</v>
      </c>
      <c r="D1203" s="2" t="s">
        <v>17</v>
      </c>
      <c r="E1203" s="2" t="s">
        <v>2</v>
      </c>
    </row>
    <row r="1204" spans="1:5" x14ac:dyDescent="0.25">
      <c r="A1204" s="3">
        <v>1203</v>
      </c>
      <c r="B1204" s="4">
        <v>195211284</v>
      </c>
      <c r="C1204" s="2" t="s">
        <v>1230</v>
      </c>
      <c r="D1204" s="2" t="s">
        <v>17</v>
      </c>
      <c r="E1204" s="2" t="s">
        <v>2</v>
      </c>
    </row>
    <row r="1205" spans="1:5" x14ac:dyDescent="0.25">
      <c r="A1205" s="3">
        <v>1204</v>
      </c>
      <c r="B1205" s="4">
        <v>195211162</v>
      </c>
      <c r="C1205" s="2" t="s">
        <v>1231</v>
      </c>
      <c r="D1205" s="2" t="s">
        <v>17</v>
      </c>
      <c r="E1205" s="2" t="s">
        <v>2</v>
      </c>
    </row>
    <row r="1206" spans="1:5" x14ac:dyDescent="0.25">
      <c r="A1206" s="3">
        <v>1205</v>
      </c>
      <c r="B1206" s="4">
        <v>195211038</v>
      </c>
      <c r="C1206" s="2" t="s">
        <v>1232</v>
      </c>
      <c r="D1206" s="2" t="s">
        <v>17</v>
      </c>
      <c r="E1206" s="2" t="s">
        <v>2</v>
      </c>
    </row>
    <row r="1207" spans="1:5" x14ac:dyDescent="0.25">
      <c r="A1207" s="3">
        <v>1206</v>
      </c>
      <c r="B1207" s="4">
        <v>195211280</v>
      </c>
      <c r="C1207" s="2" t="s">
        <v>1233</v>
      </c>
      <c r="D1207" s="2" t="s">
        <v>17</v>
      </c>
      <c r="E1207" s="2" t="s">
        <v>2</v>
      </c>
    </row>
    <row r="1208" spans="1:5" x14ac:dyDescent="0.25">
      <c r="A1208" s="3">
        <v>1207</v>
      </c>
      <c r="B1208" s="4">
        <v>195211123</v>
      </c>
      <c r="C1208" s="2" t="s">
        <v>1234</v>
      </c>
      <c r="D1208" s="2" t="s">
        <v>17</v>
      </c>
      <c r="E1208" s="2" t="s">
        <v>2</v>
      </c>
    </row>
    <row r="1209" spans="1:5" x14ac:dyDescent="0.25">
      <c r="A1209" s="3">
        <v>1208</v>
      </c>
      <c r="B1209" s="4">
        <v>195211257</v>
      </c>
      <c r="C1209" s="2" t="s">
        <v>1235</v>
      </c>
      <c r="D1209" s="2" t="s">
        <v>17</v>
      </c>
      <c r="E1209" s="2" t="s">
        <v>2</v>
      </c>
    </row>
    <row r="1210" spans="1:5" x14ac:dyDescent="0.25">
      <c r="A1210" s="3">
        <v>1209</v>
      </c>
      <c r="B1210" s="4">
        <v>195211079</v>
      </c>
      <c r="C1210" s="2" t="s">
        <v>1236</v>
      </c>
      <c r="D1210" s="2" t="s">
        <v>17</v>
      </c>
      <c r="E1210" s="2" t="s">
        <v>2</v>
      </c>
    </row>
    <row r="1211" spans="1:5" x14ac:dyDescent="0.25">
      <c r="A1211" s="3">
        <v>1210</v>
      </c>
      <c r="B1211" s="4">
        <v>195211148</v>
      </c>
      <c r="C1211" s="2" t="s">
        <v>1237</v>
      </c>
      <c r="D1211" s="2" t="s">
        <v>17</v>
      </c>
      <c r="E1211" s="2" t="s">
        <v>2</v>
      </c>
    </row>
    <row r="1212" spans="1:5" x14ac:dyDescent="0.25">
      <c r="A1212" s="3">
        <v>1211</v>
      </c>
      <c r="B1212" s="4">
        <v>195211262</v>
      </c>
      <c r="C1212" s="2" t="s">
        <v>1238</v>
      </c>
      <c r="D1212" s="2" t="s">
        <v>17</v>
      </c>
      <c r="E1212" s="2" t="s">
        <v>2</v>
      </c>
    </row>
    <row r="1213" spans="1:5" x14ac:dyDescent="0.25">
      <c r="A1213" s="3">
        <v>1212</v>
      </c>
      <c r="B1213" s="4">
        <v>205211139</v>
      </c>
      <c r="C1213" s="2" t="s">
        <v>1239</v>
      </c>
      <c r="D1213" s="2" t="s">
        <v>17</v>
      </c>
      <c r="E1213" s="2" t="s">
        <v>2</v>
      </c>
    </row>
    <row r="1214" spans="1:5" x14ac:dyDescent="0.25">
      <c r="A1214" s="3">
        <v>1213</v>
      </c>
      <c r="B1214" s="4">
        <v>195211330</v>
      </c>
      <c r="C1214" s="2" t="s">
        <v>1240</v>
      </c>
      <c r="D1214" s="2" t="s">
        <v>17</v>
      </c>
      <c r="E1214" s="2" t="s">
        <v>2</v>
      </c>
    </row>
    <row r="1215" spans="1:5" x14ac:dyDescent="0.25">
      <c r="A1215" s="3">
        <v>1214</v>
      </c>
      <c r="B1215" s="4">
        <v>195211208</v>
      </c>
      <c r="C1215" s="2" t="s">
        <v>1241</v>
      </c>
      <c r="D1215" s="2" t="s">
        <v>17</v>
      </c>
      <c r="E1215" s="2" t="s">
        <v>2</v>
      </c>
    </row>
    <row r="1216" spans="1:5" x14ac:dyDescent="0.25">
      <c r="A1216" s="3">
        <v>1215</v>
      </c>
      <c r="B1216" s="4">
        <v>195211354</v>
      </c>
      <c r="C1216" s="2" t="s">
        <v>1242</v>
      </c>
      <c r="D1216" s="2" t="s">
        <v>17</v>
      </c>
      <c r="E1216" s="2" t="s">
        <v>2</v>
      </c>
    </row>
    <row r="1217" spans="1:5" x14ac:dyDescent="0.25">
      <c r="A1217" s="3">
        <v>1216</v>
      </c>
      <c r="B1217" s="4">
        <v>195211345</v>
      </c>
      <c r="C1217" s="2" t="s">
        <v>1243</v>
      </c>
      <c r="D1217" s="2" t="s">
        <v>17</v>
      </c>
      <c r="E1217" s="2" t="s">
        <v>2</v>
      </c>
    </row>
    <row r="1218" spans="1:5" x14ac:dyDescent="0.25">
      <c r="A1218" s="3">
        <v>1217</v>
      </c>
      <c r="B1218" s="4">
        <v>195211274</v>
      </c>
      <c r="C1218" s="2" t="s">
        <v>1244</v>
      </c>
      <c r="D1218" s="2" t="s">
        <v>17</v>
      </c>
      <c r="E1218" s="2" t="s">
        <v>2</v>
      </c>
    </row>
    <row r="1219" spans="1:5" x14ac:dyDescent="0.25">
      <c r="A1219" s="3">
        <v>1218</v>
      </c>
      <c r="B1219" s="4">
        <v>195211059</v>
      </c>
      <c r="C1219" s="2" t="s">
        <v>1245</v>
      </c>
      <c r="D1219" s="2" t="s">
        <v>17</v>
      </c>
      <c r="E1219" s="2" t="s">
        <v>2</v>
      </c>
    </row>
    <row r="1220" spans="1:5" x14ac:dyDescent="0.25">
      <c r="A1220" s="3">
        <v>1219</v>
      </c>
      <c r="B1220" s="4">
        <v>205211134</v>
      </c>
      <c r="C1220" s="2" t="s">
        <v>1246</v>
      </c>
      <c r="D1220" s="2" t="s">
        <v>17</v>
      </c>
      <c r="E1220" s="2" t="s">
        <v>2</v>
      </c>
    </row>
    <row r="1221" spans="1:5" x14ac:dyDescent="0.25">
      <c r="A1221" s="3">
        <v>1220</v>
      </c>
      <c r="B1221" s="4">
        <v>195211022</v>
      </c>
      <c r="C1221" s="2" t="s">
        <v>1247</v>
      </c>
      <c r="D1221" s="2" t="s">
        <v>17</v>
      </c>
      <c r="E1221" s="2" t="s">
        <v>2</v>
      </c>
    </row>
    <row r="1222" spans="1:5" x14ac:dyDescent="0.25">
      <c r="A1222" s="3">
        <v>1221</v>
      </c>
      <c r="B1222" s="4">
        <v>195211179</v>
      </c>
      <c r="C1222" s="2" t="s">
        <v>1248</v>
      </c>
      <c r="D1222" s="2" t="s">
        <v>17</v>
      </c>
      <c r="E1222" s="2" t="s">
        <v>2</v>
      </c>
    </row>
    <row r="1223" spans="1:5" x14ac:dyDescent="0.25">
      <c r="A1223" s="3">
        <v>1222</v>
      </c>
      <c r="B1223" s="4">
        <v>195211145</v>
      </c>
      <c r="C1223" s="2" t="s">
        <v>1249</v>
      </c>
      <c r="D1223" s="2" t="s">
        <v>17</v>
      </c>
      <c r="E1223" s="2" t="s">
        <v>2</v>
      </c>
    </row>
    <row r="1224" spans="1:5" x14ac:dyDescent="0.25">
      <c r="A1224" s="3">
        <v>1223</v>
      </c>
      <c r="B1224" s="4">
        <v>195211373</v>
      </c>
      <c r="C1224" s="2" t="s">
        <v>1250</v>
      </c>
      <c r="D1224" s="2" t="s">
        <v>17</v>
      </c>
      <c r="E1224" s="2" t="s">
        <v>2</v>
      </c>
    </row>
    <row r="1225" spans="1:5" x14ac:dyDescent="0.25">
      <c r="A1225" s="3">
        <v>1224</v>
      </c>
      <c r="B1225" s="4">
        <v>195211157</v>
      </c>
      <c r="C1225" s="2" t="s">
        <v>1251</v>
      </c>
      <c r="D1225" s="2" t="s">
        <v>17</v>
      </c>
      <c r="E1225" s="2" t="s">
        <v>2</v>
      </c>
    </row>
    <row r="1226" spans="1:5" x14ac:dyDescent="0.25">
      <c r="A1226" s="3">
        <v>1225</v>
      </c>
      <c r="B1226" s="4">
        <v>195211137</v>
      </c>
      <c r="C1226" s="2" t="s">
        <v>1252</v>
      </c>
      <c r="D1226" s="2" t="s">
        <v>17</v>
      </c>
      <c r="E1226" s="2" t="s">
        <v>2</v>
      </c>
    </row>
    <row r="1227" spans="1:5" x14ac:dyDescent="0.25">
      <c r="A1227" s="3">
        <v>1226</v>
      </c>
      <c r="B1227" s="4">
        <v>195211097</v>
      </c>
      <c r="C1227" s="2" t="s">
        <v>1253</v>
      </c>
      <c r="D1227" s="2" t="s">
        <v>17</v>
      </c>
      <c r="E1227" s="2" t="s">
        <v>2</v>
      </c>
    </row>
    <row r="1228" spans="1:5" x14ac:dyDescent="0.25">
      <c r="A1228" s="3">
        <v>1227</v>
      </c>
      <c r="B1228" s="4">
        <v>195211005</v>
      </c>
      <c r="C1228" s="2" t="s">
        <v>1254</v>
      </c>
      <c r="D1228" s="2" t="s">
        <v>17</v>
      </c>
      <c r="E1228" s="2" t="s">
        <v>2</v>
      </c>
    </row>
    <row r="1229" spans="1:5" x14ac:dyDescent="0.25">
      <c r="A1229" s="3">
        <v>1228</v>
      </c>
      <c r="B1229" s="4">
        <v>195211230</v>
      </c>
      <c r="C1229" s="2" t="s">
        <v>1255</v>
      </c>
      <c r="D1229" s="2" t="s">
        <v>17</v>
      </c>
      <c r="E1229" s="2" t="s">
        <v>2</v>
      </c>
    </row>
    <row r="1230" spans="1:5" x14ac:dyDescent="0.25">
      <c r="A1230" s="3">
        <v>1229</v>
      </c>
      <c r="B1230" s="4">
        <v>195211231</v>
      </c>
      <c r="C1230" s="2" t="s">
        <v>1256</v>
      </c>
      <c r="D1230" s="2" t="s">
        <v>17</v>
      </c>
      <c r="E1230" s="2" t="s">
        <v>2</v>
      </c>
    </row>
    <row r="1231" spans="1:5" x14ac:dyDescent="0.25">
      <c r="A1231" s="3">
        <v>1230</v>
      </c>
      <c r="B1231" s="4">
        <v>195211218</v>
      </c>
      <c r="C1231" s="2" t="s">
        <v>1257</v>
      </c>
      <c r="D1231" s="2" t="s">
        <v>17</v>
      </c>
      <c r="E1231" s="2" t="s">
        <v>2</v>
      </c>
    </row>
    <row r="1232" spans="1:5" x14ac:dyDescent="0.25">
      <c r="A1232" s="3">
        <v>1231</v>
      </c>
      <c r="B1232" s="4">
        <v>195211400</v>
      </c>
      <c r="C1232" s="2" t="s">
        <v>1258</v>
      </c>
      <c r="D1232" s="2" t="s">
        <v>17</v>
      </c>
      <c r="E1232" s="2" t="s">
        <v>2</v>
      </c>
    </row>
    <row r="1233" spans="1:5" x14ac:dyDescent="0.25">
      <c r="A1233" s="3">
        <v>1232</v>
      </c>
      <c r="B1233" s="4">
        <v>195211277</v>
      </c>
      <c r="C1233" s="2" t="s">
        <v>218</v>
      </c>
      <c r="D1233" s="2" t="s">
        <v>17</v>
      </c>
      <c r="E1233" s="2" t="s">
        <v>2</v>
      </c>
    </row>
    <row r="1234" spans="1:5" x14ac:dyDescent="0.25">
      <c r="A1234" s="3">
        <v>1233</v>
      </c>
      <c r="B1234" s="4">
        <v>195211250</v>
      </c>
      <c r="C1234" s="2" t="s">
        <v>1259</v>
      </c>
      <c r="D1234" s="2" t="s">
        <v>17</v>
      </c>
      <c r="E1234" s="2" t="s">
        <v>2</v>
      </c>
    </row>
    <row r="1235" spans="1:5" x14ac:dyDescent="0.25">
      <c r="A1235" s="3">
        <v>1234</v>
      </c>
      <c r="B1235" s="4">
        <v>205211059</v>
      </c>
      <c r="C1235" s="2" t="s">
        <v>1260</v>
      </c>
      <c r="D1235" s="2" t="s">
        <v>17</v>
      </c>
      <c r="E1235" s="2" t="s">
        <v>2</v>
      </c>
    </row>
    <row r="1236" spans="1:5" x14ac:dyDescent="0.25">
      <c r="A1236" s="3">
        <v>1235</v>
      </c>
      <c r="B1236" s="4">
        <v>195211403</v>
      </c>
      <c r="C1236" s="2" t="s">
        <v>1261</v>
      </c>
      <c r="D1236" s="2" t="s">
        <v>17</v>
      </c>
      <c r="E1236" s="2" t="s">
        <v>2</v>
      </c>
    </row>
    <row r="1237" spans="1:5" x14ac:dyDescent="0.25">
      <c r="A1237" s="3">
        <v>1236</v>
      </c>
      <c r="B1237" s="4">
        <v>195211272</v>
      </c>
      <c r="C1237" s="2" t="s">
        <v>1262</v>
      </c>
      <c r="D1237" s="2" t="s">
        <v>17</v>
      </c>
      <c r="E1237" s="2" t="s">
        <v>2</v>
      </c>
    </row>
    <row r="1238" spans="1:5" x14ac:dyDescent="0.25">
      <c r="A1238" s="3">
        <v>1237</v>
      </c>
      <c r="B1238" s="4">
        <v>195211286</v>
      </c>
      <c r="C1238" s="2" t="s">
        <v>1263</v>
      </c>
      <c r="D1238" s="2" t="s">
        <v>17</v>
      </c>
      <c r="E1238" s="2" t="s">
        <v>2</v>
      </c>
    </row>
    <row r="1239" spans="1:5" x14ac:dyDescent="0.25">
      <c r="A1239" s="3">
        <v>1238</v>
      </c>
      <c r="B1239" s="4">
        <v>195211374</v>
      </c>
      <c r="C1239" s="2" t="s">
        <v>1264</v>
      </c>
      <c r="D1239" s="2" t="s">
        <v>17</v>
      </c>
      <c r="E1239" s="2" t="s">
        <v>2</v>
      </c>
    </row>
    <row r="1240" spans="1:5" x14ac:dyDescent="0.25">
      <c r="A1240" s="3">
        <v>1239</v>
      </c>
      <c r="B1240" s="4">
        <v>195211134</v>
      </c>
      <c r="C1240" s="2" t="s">
        <v>1265</v>
      </c>
      <c r="D1240" s="2" t="s">
        <v>17</v>
      </c>
      <c r="E1240" s="2" t="s">
        <v>2</v>
      </c>
    </row>
    <row r="1241" spans="1:5" x14ac:dyDescent="0.25">
      <c r="A1241" s="3">
        <v>1240</v>
      </c>
      <c r="B1241" s="4">
        <v>195211188</v>
      </c>
      <c r="C1241" s="2" t="s">
        <v>1266</v>
      </c>
      <c r="D1241" s="2" t="s">
        <v>17</v>
      </c>
      <c r="E1241" s="2" t="s">
        <v>2</v>
      </c>
    </row>
    <row r="1242" spans="1:5" x14ac:dyDescent="0.25">
      <c r="A1242" s="3">
        <v>1241</v>
      </c>
      <c r="B1242" s="4">
        <v>195211209</v>
      </c>
      <c r="C1242" s="2" t="s">
        <v>1267</v>
      </c>
      <c r="D1242" s="2" t="s">
        <v>17</v>
      </c>
      <c r="E1242" s="2" t="s">
        <v>2</v>
      </c>
    </row>
    <row r="1243" spans="1:5" x14ac:dyDescent="0.25">
      <c r="A1243" s="3">
        <v>1242</v>
      </c>
      <c r="B1243" s="4">
        <v>195211223</v>
      </c>
      <c r="C1243" s="2" t="s">
        <v>1268</v>
      </c>
      <c r="D1243" s="2" t="s">
        <v>17</v>
      </c>
      <c r="E1243" s="2" t="s">
        <v>2</v>
      </c>
    </row>
    <row r="1244" spans="1:5" x14ac:dyDescent="0.25">
      <c r="A1244" s="3">
        <v>1243</v>
      </c>
      <c r="B1244" s="4">
        <v>195211071</v>
      </c>
      <c r="C1244" s="2" t="s">
        <v>1269</v>
      </c>
      <c r="D1244" s="2" t="s">
        <v>17</v>
      </c>
      <c r="E1244" s="2" t="s">
        <v>2</v>
      </c>
    </row>
    <row r="1245" spans="1:5" x14ac:dyDescent="0.25">
      <c r="A1245" s="3">
        <v>1244</v>
      </c>
      <c r="B1245" s="4">
        <v>195211061</v>
      </c>
      <c r="C1245" s="2" t="s">
        <v>1270</v>
      </c>
      <c r="D1245" s="2" t="s">
        <v>17</v>
      </c>
      <c r="E1245" s="2" t="s">
        <v>2</v>
      </c>
    </row>
    <row r="1246" spans="1:5" x14ac:dyDescent="0.25">
      <c r="A1246" s="3">
        <v>1245</v>
      </c>
      <c r="B1246" s="4">
        <v>195211251</v>
      </c>
      <c r="C1246" s="2" t="s">
        <v>1271</v>
      </c>
      <c r="D1246" s="2" t="s">
        <v>17</v>
      </c>
      <c r="E1246" s="2" t="s">
        <v>2</v>
      </c>
    </row>
    <row r="1247" spans="1:5" x14ac:dyDescent="0.25">
      <c r="A1247" s="3">
        <v>1246</v>
      </c>
      <c r="B1247" s="4">
        <v>195211310</v>
      </c>
      <c r="C1247" s="2" t="s">
        <v>1272</v>
      </c>
      <c r="D1247" s="2" t="s">
        <v>17</v>
      </c>
      <c r="E1247" s="2" t="s">
        <v>2</v>
      </c>
    </row>
    <row r="1248" spans="1:5" x14ac:dyDescent="0.25">
      <c r="A1248" s="3">
        <v>1247</v>
      </c>
      <c r="B1248" s="4">
        <v>195211244</v>
      </c>
      <c r="C1248" s="2" t="s">
        <v>1273</v>
      </c>
      <c r="D1248" s="2" t="s">
        <v>17</v>
      </c>
      <c r="E1248" s="2" t="s">
        <v>2</v>
      </c>
    </row>
    <row r="1249" spans="1:5" x14ac:dyDescent="0.25">
      <c r="A1249" s="3">
        <v>1248</v>
      </c>
      <c r="B1249" s="4">
        <v>195211073</v>
      </c>
      <c r="C1249" s="2" t="s">
        <v>1274</v>
      </c>
      <c r="D1249" s="2" t="s">
        <v>17</v>
      </c>
      <c r="E1249" s="2" t="s">
        <v>2</v>
      </c>
    </row>
    <row r="1250" spans="1:5" x14ac:dyDescent="0.25">
      <c r="A1250" s="3">
        <v>1249</v>
      </c>
      <c r="B1250" s="4">
        <v>195211229</v>
      </c>
      <c r="C1250" s="2" t="s">
        <v>1275</v>
      </c>
      <c r="D1250" s="2" t="s">
        <v>17</v>
      </c>
      <c r="E1250" s="2" t="s">
        <v>2</v>
      </c>
    </row>
    <row r="1251" spans="1:5" x14ac:dyDescent="0.25">
      <c r="A1251" s="3">
        <v>1250</v>
      </c>
      <c r="B1251" s="4">
        <v>195211084</v>
      </c>
      <c r="C1251" s="2" t="s">
        <v>1276</v>
      </c>
      <c r="D1251" s="2" t="s">
        <v>17</v>
      </c>
      <c r="E1251" s="2" t="s">
        <v>2</v>
      </c>
    </row>
    <row r="1252" spans="1:5" x14ac:dyDescent="0.25">
      <c r="A1252" s="3">
        <v>1251</v>
      </c>
      <c r="B1252" s="4">
        <v>195211212</v>
      </c>
      <c r="C1252" s="2" t="s">
        <v>1277</v>
      </c>
      <c r="D1252" s="2" t="s">
        <v>17</v>
      </c>
      <c r="E1252" s="2" t="s">
        <v>2</v>
      </c>
    </row>
    <row r="1253" spans="1:5" x14ac:dyDescent="0.25">
      <c r="A1253" s="3">
        <v>1252</v>
      </c>
      <c r="B1253" s="4">
        <v>195211239</v>
      </c>
      <c r="C1253" s="2" t="s">
        <v>1278</v>
      </c>
      <c r="D1253" s="2" t="s">
        <v>17</v>
      </c>
      <c r="E1253" s="2" t="s">
        <v>2</v>
      </c>
    </row>
    <row r="1254" spans="1:5" x14ac:dyDescent="0.25">
      <c r="A1254" s="3">
        <v>1253</v>
      </c>
      <c r="B1254" s="4">
        <v>195211117</v>
      </c>
      <c r="C1254" s="2" t="s">
        <v>1279</v>
      </c>
      <c r="D1254" s="2" t="s">
        <v>17</v>
      </c>
      <c r="E1254" s="2" t="s">
        <v>2</v>
      </c>
    </row>
    <row r="1255" spans="1:5" x14ac:dyDescent="0.25">
      <c r="A1255" s="3">
        <v>1254</v>
      </c>
      <c r="B1255" s="4">
        <v>195211095</v>
      </c>
      <c r="C1255" s="2" t="s">
        <v>1280</v>
      </c>
      <c r="D1255" s="2" t="s">
        <v>17</v>
      </c>
      <c r="E1255" s="2" t="s">
        <v>2</v>
      </c>
    </row>
    <row r="1256" spans="1:5" x14ac:dyDescent="0.25">
      <c r="A1256" s="3">
        <v>1255</v>
      </c>
      <c r="B1256" s="4">
        <v>195211147</v>
      </c>
      <c r="C1256" s="2" t="s">
        <v>1281</v>
      </c>
      <c r="D1256" s="2" t="s">
        <v>17</v>
      </c>
      <c r="E1256" s="2" t="s">
        <v>2</v>
      </c>
    </row>
    <row r="1257" spans="1:5" x14ac:dyDescent="0.25">
      <c r="A1257" s="3">
        <v>1256</v>
      </c>
      <c r="B1257" s="4">
        <v>195211398</v>
      </c>
      <c r="C1257" s="2" t="s">
        <v>1282</v>
      </c>
      <c r="D1257" s="2" t="s">
        <v>17</v>
      </c>
      <c r="E1257" s="2" t="s">
        <v>2</v>
      </c>
    </row>
    <row r="1258" spans="1:5" x14ac:dyDescent="0.25">
      <c r="A1258" s="3">
        <v>1257</v>
      </c>
      <c r="B1258" s="4">
        <v>195211140</v>
      </c>
      <c r="C1258" s="2" t="s">
        <v>1283</v>
      </c>
      <c r="D1258" s="2" t="s">
        <v>17</v>
      </c>
      <c r="E1258" s="2" t="s">
        <v>2</v>
      </c>
    </row>
    <row r="1259" spans="1:5" x14ac:dyDescent="0.25">
      <c r="A1259" s="3">
        <v>1258</v>
      </c>
      <c r="B1259" s="4">
        <v>195211064</v>
      </c>
      <c r="C1259" s="2" t="s">
        <v>1284</v>
      </c>
      <c r="D1259" s="2" t="s">
        <v>17</v>
      </c>
      <c r="E1259" s="2" t="s">
        <v>2</v>
      </c>
    </row>
    <row r="1260" spans="1:5" x14ac:dyDescent="0.25">
      <c r="A1260" s="3">
        <v>1259</v>
      </c>
      <c r="B1260" s="4">
        <v>195211058</v>
      </c>
      <c r="C1260" s="2" t="s">
        <v>1285</v>
      </c>
      <c r="D1260" s="2" t="s">
        <v>17</v>
      </c>
      <c r="E1260" s="2" t="s">
        <v>2</v>
      </c>
    </row>
    <row r="1261" spans="1:5" x14ac:dyDescent="0.25">
      <c r="A1261" s="3">
        <v>1260</v>
      </c>
      <c r="B1261" s="4">
        <v>195211249</v>
      </c>
      <c r="C1261" s="2" t="s">
        <v>1286</v>
      </c>
      <c r="D1261" s="2" t="s">
        <v>17</v>
      </c>
      <c r="E1261" s="2" t="s">
        <v>2</v>
      </c>
    </row>
    <row r="1262" spans="1:5" x14ac:dyDescent="0.25">
      <c r="A1262" s="3">
        <v>1261</v>
      </c>
      <c r="B1262" s="4">
        <v>195211184</v>
      </c>
      <c r="C1262" s="2" t="s">
        <v>1287</v>
      </c>
      <c r="D1262" s="2" t="s">
        <v>17</v>
      </c>
      <c r="E1262" s="2" t="s">
        <v>2</v>
      </c>
    </row>
    <row r="1263" spans="1:5" x14ac:dyDescent="0.25">
      <c r="A1263" s="3">
        <v>1262</v>
      </c>
      <c r="B1263" s="4">
        <v>195211406</v>
      </c>
      <c r="C1263" s="2" t="s">
        <v>1288</v>
      </c>
      <c r="D1263" s="2" t="s">
        <v>17</v>
      </c>
      <c r="E1263" s="2" t="s">
        <v>2</v>
      </c>
    </row>
    <row r="1264" spans="1:5" x14ac:dyDescent="0.25">
      <c r="A1264" s="3">
        <v>1263</v>
      </c>
      <c r="B1264" s="4">
        <v>195211215</v>
      </c>
      <c r="C1264" s="2" t="s">
        <v>1289</v>
      </c>
      <c r="D1264" s="2" t="s">
        <v>17</v>
      </c>
      <c r="E1264" s="2" t="s">
        <v>2</v>
      </c>
    </row>
    <row r="1265" spans="1:5" x14ac:dyDescent="0.25">
      <c r="A1265" s="3">
        <v>1264</v>
      </c>
      <c r="B1265" s="4">
        <v>195211353</v>
      </c>
      <c r="C1265" s="2" t="s">
        <v>1290</v>
      </c>
      <c r="D1265" s="2" t="s">
        <v>17</v>
      </c>
      <c r="E1265" s="2" t="s">
        <v>2</v>
      </c>
    </row>
    <row r="1266" spans="1:5" x14ac:dyDescent="0.25">
      <c r="A1266" s="3">
        <v>1265</v>
      </c>
      <c r="B1266" s="4">
        <v>195211031</v>
      </c>
      <c r="C1266" s="2" t="s">
        <v>1291</v>
      </c>
      <c r="D1266" s="2" t="s">
        <v>17</v>
      </c>
      <c r="E1266" s="2" t="s">
        <v>2</v>
      </c>
    </row>
    <row r="1267" spans="1:5" x14ac:dyDescent="0.25">
      <c r="A1267" s="3">
        <v>1266</v>
      </c>
      <c r="B1267" s="4">
        <v>195211126</v>
      </c>
      <c r="C1267" s="2" t="s">
        <v>1292</v>
      </c>
      <c r="D1267" s="2" t="s">
        <v>17</v>
      </c>
      <c r="E1267" s="2" t="s">
        <v>2</v>
      </c>
    </row>
    <row r="1268" spans="1:5" x14ac:dyDescent="0.25">
      <c r="A1268" s="3">
        <v>1267</v>
      </c>
      <c r="B1268" s="4">
        <v>195211177</v>
      </c>
      <c r="C1268" s="2" t="s">
        <v>1293</v>
      </c>
      <c r="D1268" s="2" t="s">
        <v>17</v>
      </c>
      <c r="E1268" s="2" t="s">
        <v>2</v>
      </c>
    </row>
    <row r="1269" spans="1:5" x14ac:dyDescent="0.25">
      <c r="A1269" s="3">
        <v>1268</v>
      </c>
      <c r="B1269" s="4">
        <v>195211057</v>
      </c>
      <c r="C1269" s="2" t="s">
        <v>1294</v>
      </c>
      <c r="D1269" s="2" t="s">
        <v>17</v>
      </c>
      <c r="E1269" s="2" t="s">
        <v>2</v>
      </c>
    </row>
    <row r="1270" spans="1:5" x14ac:dyDescent="0.25">
      <c r="A1270" s="3">
        <v>1269</v>
      </c>
      <c r="B1270" s="4">
        <v>195211007</v>
      </c>
      <c r="C1270" s="2" t="s">
        <v>1295</v>
      </c>
      <c r="D1270" s="2" t="s">
        <v>17</v>
      </c>
      <c r="E1270" s="2" t="s">
        <v>2</v>
      </c>
    </row>
    <row r="1271" spans="1:5" x14ac:dyDescent="0.25">
      <c r="A1271" s="3">
        <v>1270</v>
      </c>
      <c r="B1271" s="4">
        <v>195211174</v>
      </c>
      <c r="C1271" s="2" t="s">
        <v>1296</v>
      </c>
      <c r="D1271" s="2" t="s">
        <v>17</v>
      </c>
      <c r="E1271" s="2" t="s">
        <v>2</v>
      </c>
    </row>
    <row r="1272" spans="1:5" x14ac:dyDescent="0.25">
      <c r="A1272" s="3">
        <v>1271</v>
      </c>
      <c r="B1272" s="4">
        <v>195211141</v>
      </c>
      <c r="C1272" s="2" t="s">
        <v>1297</v>
      </c>
      <c r="D1272" s="2" t="s">
        <v>17</v>
      </c>
      <c r="E1272" s="2" t="s">
        <v>2</v>
      </c>
    </row>
    <row r="1273" spans="1:5" x14ac:dyDescent="0.25">
      <c r="A1273" s="3">
        <v>1272</v>
      </c>
      <c r="B1273" s="4">
        <v>195211201</v>
      </c>
      <c r="C1273" s="2" t="s">
        <v>1298</v>
      </c>
      <c r="D1273" s="2" t="s">
        <v>17</v>
      </c>
      <c r="E1273" s="2" t="s">
        <v>2</v>
      </c>
    </row>
    <row r="1274" spans="1:5" x14ac:dyDescent="0.25">
      <c r="A1274" s="3">
        <v>1273</v>
      </c>
      <c r="B1274" s="4">
        <v>195211036</v>
      </c>
      <c r="C1274" s="2" t="s">
        <v>1299</v>
      </c>
      <c r="D1274" s="2" t="s">
        <v>17</v>
      </c>
      <c r="E1274" s="2" t="s">
        <v>2</v>
      </c>
    </row>
    <row r="1275" spans="1:5" x14ac:dyDescent="0.25">
      <c r="A1275" s="3">
        <v>1274</v>
      </c>
      <c r="B1275" s="4">
        <v>195211393</v>
      </c>
      <c r="C1275" s="2" t="s">
        <v>1300</v>
      </c>
      <c r="D1275" s="2" t="s">
        <v>17</v>
      </c>
      <c r="E1275" s="2" t="s">
        <v>2</v>
      </c>
    </row>
    <row r="1276" spans="1:5" x14ac:dyDescent="0.25">
      <c r="A1276" s="3">
        <v>1275</v>
      </c>
      <c r="B1276" s="4">
        <v>195211356</v>
      </c>
      <c r="C1276" s="2" t="s">
        <v>1301</v>
      </c>
      <c r="D1276" s="2" t="s">
        <v>17</v>
      </c>
      <c r="E1276" s="2" t="s">
        <v>2</v>
      </c>
    </row>
    <row r="1277" spans="1:5" x14ac:dyDescent="0.25">
      <c r="A1277" s="3">
        <v>1276</v>
      </c>
      <c r="B1277" s="4">
        <v>195211346</v>
      </c>
      <c r="C1277" s="2" t="s">
        <v>1302</v>
      </c>
      <c r="D1277" s="2" t="s">
        <v>17</v>
      </c>
      <c r="E1277" s="2" t="s">
        <v>2</v>
      </c>
    </row>
    <row r="1278" spans="1:5" x14ac:dyDescent="0.25">
      <c r="A1278" s="3">
        <v>1277</v>
      </c>
      <c r="B1278" s="4">
        <v>195211269</v>
      </c>
      <c r="C1278" s="2" t="s">
        <v>1303</v>
      </c>
      <c r="D1278" s="2" t="s">
        <v>17</v>
      </c>
      <c r="E1278" s="2" t="s">
        <v>2</v>
      </c>
    </row>
    <row r="1279" spans="1:5" x14ac:dyDescent="0.25">
      <c r="A1279" s="3">
        <v>1278</v>
      </c>
      <c r="B1279" s="4">
        <v>195211236</v>
      </c>
      <c r="C1279" s="2" t="s">
        <v>1304</v>
      </c>
      <c r="D1279" s="2" t="s">
        <v>17</v>
      </c>
      <c r="E1279" s="2" t="s">
        <v>2</v>
      </c>
    </row>
    <row r="1280" spans="1:5" x14ac:dyDescent="0.25">
      <c r="A1280" s="3">
        <v>1279</v>
      </c>
      <c r="B1280" s="4">
        <v>195211206</v>
      </c>
      <c r="C1280" s="2" t="s">
        <v>1305</v>
      </c>
      <c r="D1280" s="2" t="s">
        <v>17</v>
      </c>
      <c r="E1280" s="2" t="s">
        <v>2</v>
      </c>
    </row>
    <row r="1281" spans="1:5" x14ac:dyDescent="0.25">
      <c r="A1281" s="3">
        <v>1280</v>
      </c>
      <c r="B1281" s="4">
        <v>195211260</v>
      </c>
      <c r="C1281" s="2" t="s">
        <v>1306</v>
      </c>
      <c r="D1281" s="2" t="s">
        <v>17</v>
      </c>
      <c r="E1281" s="2" t="s">
        <v>2</v>
      </c>
    </row>
    <row r="1282" spans="1:5" x14ac:dyDescent="0.25">
      <c r="A1282" s="3">
        <v>1281</v>
      </c>
      <c r="B1282" s="4">
        <v>195211166</v>
      </c>
      <c r="C1282" s="2" t="s">
        <v>1307</v>
      </c>
      <c r="D1282" s="2" t="s">
        <v>17</v>
      </c>
      <c r="E1282" s="2" t="s">
        <v>2</v>
      </c>
    </row>
    <row r="1283" spans="1:5" x14ac:dyDescent="0.25">
      <c r="A1283" s="3">
        <v>1282</v>
      </c>
      <c r="B1283" s="4">
        <v>195211131</v>
      </c>
      <c r="C1283" s="2" t="s">
        <v>1308</v>
      </c>
      <c r="D1283" s="2" t="s">
        <v>17</v>
      </c>
      <c r="E1283" s="2" t="s">
        <v>2</v>
      </c>
    </row>
    <row r="1284" spans="1:5" x14ac:dyDescent="0.25">
      <c r="A1284" s="3">
        <v>1283</v>
      </c>
      <c r="B1284" s="4">
        <v>205211080</v>
      </c>
      <c r="C1284" s="2" t="s">
        <v>1309</v>
      </c>
      <c r="D1284" s="2" t="s">
        <v>17</v>
      </c>
      <c r="E1284" s="2" t="s">
        <v>2</v>
      </c>
    </row>
    <row r="1285" spans="1:5" x14ac:dyDescent="0.25">
      <c r="A1285" s="3">
        <v>1284</v>
      </c>
      <c r="B1285" s="4">
        <v>195211331</v>
      </c>
      <c r="C1285" s="2" t="s">
        <v>1310</v>
      </c>
      <c r="D1285" s="2" t="s">
        <v>17</v>
      </c>
      <c r="E1285" s="2" t="s">
        <v>2</v>
      </c>
    </row>
    <row r="1286" spans="1:5" x14ac:dyDescent="0.25">
      <c r="A1286" s="3">
        <v>1285</v>
      </c>
      <c r="B1286" s="4">
        <v>195211395</v>
      </c>
      <c r="C1286" s="2" t="s">
        <v>1311</v>
      </c>
      <c r="D1286" s="2" t="s">
        <v>17</v>
      </c>
      <c r="E1286" s="2" t="s">
        <v>2</v>
      </c>
    </row>
    <row r="1287" spans="1:5" x14ac:dyDescent="0.25">
      <c r="A1287" s="3">
        <v>1286</v>
      </c>
      <c r="B1287" s="4">
        <v>195211243</v>
      </c>
      <c r="C1287" s="2" t="s">
        <v>1312</v>
      </c>
      <c r="D1287" s="2" t="s">
        <v>17</v>
      </c>
      <c r="E1287" s="2" t="s">
        <v>2</v>
      </c>
    </row>
    <row r="1288" spans="1:5" x14ac:dyDescent="0.25">
      <c r="A1288" s="3">
        <v>1287</v>
      </c>
      <c r="B1288" s="4">
        <v>195211194</v>
      </c>
      <c r="C1288" s="2" t="s">
        <v>1313</v>
      </c>
      <c r="D1288" s="2" t="s">
        <v>17</v>
      </c>
      <c r="E1288" s="2" t="s">
        <v>2</v>
      </c>
    </row>
    <row r="1289" spans="1:5" x14ac:dyDescent="0.25">
      <c r="A1289" s="3">
        <v>1288</v>
      </c>
      <c r="B1289" s="4">
        <v>195211012</v>
      </c>
      <c r="C1289" s="2" t="s">
        <v>1314</v>
      </c>
      <c r="D1289" s="2" t="s">
        <v>17</v>
      </c>
      <c r="E1289" s="2" t="s">
        <v>2</v>
      </c>
    </row>
    <row r="1290" spans="1:5" x14ac:dyDescent="0.25">
      <c r="A1290" s="3">
        <v>1289</v>
      </c>
      <c r="B1290" s="4">
        <v>205211149</v>
      </c>
      <c r="C1290" s="2" t="s">
        <v>1315</v>
      </c>
      <c r="D1290" s="2" t="s">
        <v>17</v>
      </c>
      <c r="E1290" s="2" t="s">
        <v>2</v>
      </c>
    </row>
    <row r="1291" spans="1:5" x14ac:dyDescent="0.25">
      <c r="A1291" s="3">
        <v>1290</v>
      </c>
      <c r="B1291" s="4">
        <v>205211153</v>
      </c>
      <c r="C1291" s="2" t="s">
        <v>1316</v>
      </c>
      <c r="D1291" s="2" t="s">
        <v>17</v>
      </c>
      <c r="E1291" s="2" t="s">
        <v>2</v>
      </c>
    </row>
    <row r="1292" spans="1:5" x14ac:dyDescent="0.25">
      <c r="A1292" s="3">
        <v>1291</v>
      </c>
      <c r="B1292" s="4">
        <v>195211344</v>
      </c>
      <c r="C1292" s="2" t="s">
        <v>1317</v>
      </c>
      <c r="D1292" s="2" t="s">
        <v>17</v>
      </c>
      <c r="E1292" s="2" t="s">
        <v>2</v>
      </c>
    </row>
    <row r="1293" spans="1:5" x14ac:dyDescent="0.25">
      <c r="A1293" s="3">
        <v>1292</v>
      </c>
      <c r="B1293" s="4">
        <v>195211267</v>
      </c>
      <c r="C1293" s="2" t="s">
        <v>1318</v>
      </c>
      <c r="D1293" s="2" t="s">
        <v>17</v>
      </c>
      <c r="E1293" s="2" t="s">
        <v>2</v>
      </c>
    </row>
    <row r="1294" spans="1:5" x14ac:dyDescent="0.25">
      <c r="A1294" s="3">
        <v>1293</v>
      </c>
      <c r="B1294" s="4">
        <v>195211404</v>
      </c>
      <c r="C1294" s="2" t="s">
        <v>1319</v>
      </c>
      <c r="D1294" s="2" t="s">
        <v>17</v>
      </c>
      <c r="E1294" s="2" t="s">
        <v>2</v>
      </c>
    </row>
    <row r="1295" spans="1:5" x14ac:dyDescent="0.25">
      <c r="A1295" s="3">
        <v>1294</v>
      </c>
      <c r="B1295" s="4">
        <v>195211213</v>
      </c>
      <c r="C1295" s="2" t="s">
        <v>1320</v>
      </c>
      <c r="D1295" s="2" t="s">
        <v>17</v>
      </c>
      <c r="E1295" s="2" t="s">
        <v>2</v>
      </c>
    </row>
    <row r="1296" spans="1:5" x14ac:dyDescent="0.25">
      <c r="A1296" s="3">
        <v>1295</v>
      </c>
      <c r="B1296" s="4">
        <v>195211379</v>
      </c>
      <c r="C1296" s="2" t="s">
        <v>1321</v>
      </c>
      <c r="D1296" s="2" t="s">
        <v>17</v>
      </c>
      <c r="E1296" s="2" t="s">
        <v>2</v>
      </c>
    </row>
    <row r="1297" spans="1:5" x14ac:dyDescent="0.25">
      <c r="A1297" s="3">
        <v>1296</v>
      </c>
      <c r="B1297" s="4">
        <v>195211396</v>
      </c>
      <c r="C1297" s="2" t="s">
        <v>1322</v>
      </c>
      <c r="D1297" s="2" t="s">
        <v>17</v>
      </c>
      <c r="E1297" s="2" t="s">
        <v>2</v>
      </c>
    </row>
    <row r="1298" spans="1:5" x14ac:dyDescent="0.25">
      <c r="A1298" s="3">
        <v>1297</v>
      </c>
      <c r="B1298" s="4">
        <v>195211362</v>
      </c>
      <c r="C1298" s="2" t="s">
        <v>1323</v>
      </c>
      <c r="D1298" s="2" t="s">
        <v>17</v>
      </c>
      <c r="E1298" s="2" t="s">
        <v>2</v>
      </c>
    </row>
    <row r="1299" spans="1:5" x14ac:dyDescent="0.25">
      <c r="A1299" s="3">
        <v>1298</v>
      </c>
      <c r="B1299" s="4">
        <v>195211193</v>
      </c>
      <c r="C1299" s="2" t="s">
        <v>1324</v>
      </c>
      <c r="D1299" s="2" t="s">
        <v>17</v>
      </c>
      <c r="E1299" s="2" t="s">
        <v>2</v>
      </c>
    </row>
    <row r="1300" spans="1:5" x14ac:dyDescent="0.25">
      <c r="A1300" s="3">
        <v>1299</v>
      </c>
      <c r="B1300" s="4">
        <v>195211391</v>
      </c>
      <c r="C1300" s="2" t="s">
        <v>1325</v>
      </c>
      <c r="D1300" s="2" t="s">
        <v>17</v>
      </c>
      <c r="E1300" s="2" t="s">
        <v>2</v>
      </c>
    </row>
    <row r="1301" spans="1:5" x14ac:dyDescent="0.25">
      <c r="A1301" s="3">
        <v>1300</v>
      </c>
      <c r="B1301" s="4">
        <v>195211246</v>
      </c>
      <c r="C1301" s="2" t="s">
        <v>1326</v>
      </c>
      <c r="D1301" s="2" t="s">
        <v>17</v>
      </c>
      <c r="E1301" s="2" t="s">
        <v>2</v>
      </c>
    </row>
    <row r="1302" spans="1:5" x14ac:dyDescent="0.25">
      <c r="A1302" s="3">
        <v>1301</v>
      </c>
      <c r="B1302" s="4">
        <v>195211099</v>
      </c>
      <c r="C1302" s="2" t="s">
        <v>1327</v>
      </c>
      <c r="D1302" s="2" t="s">
        <v>17</v>
      </c>
      <c r="E1302" s="2" t="s">
        <v>2</v>
      </c>
    </row>
    <row r="1303" spans="1:5" x14ac:dyDescent="0.25">
      <c r="A1303" s="3">
        <v>1302</v>
      </c>
      <c r="B1303" s="4">
        <v>195211183</v>
      </c>
      <c r="C1303" s="2" t="s">
        <v>1328</v>
      </c>
      <c r="D1303" s="2" t="s">
        <v>17</v>
      </c>
      <c r="E1303" s="2" t="s">
        <v>2</v>
      </c>
    </row>
    <row r="1304" spans="1:5" x14ac:dyDescent="0.25">
      <c r="A1304" s="3">
        <v>1303</v>
      </c>
      <c r="B1304" s="4">
        <v>195211169</v>
      </c>
      <c r="C1304" s="2" t="s">
        <v>1329</v>
      </c>
      <c r="D1304" s="2" t="s">
        <v>17</v>
      </c>
      <c r="E1304" s="2" t="s">
        <v>2</v>
      </c>
    </row>
    <row r="1305" spans="1:5" x14ac:dyDescent="0.25">
      <c r="A1305" s="3">
        <v>1304</v>
      </c>
      <c r="B1305" s="4">
        <v>195211037</v>
      </c>
      <c r="C1305" s="2" t="s">
        <v>1330</v>
      </c>
      <c r="D1305" s="2" t="s">
        <v>17</v>
      </c>
      <c r="E1305" s="2" t="s">
        <v>2</v>
      </c>
    </row>
    <row r="1306" spans="1:5" x14ac:dyDescent="0.25">
      <c r="A1306" s="3">
        <v>1305</v>
      </c>
      <c r="B1306" s="4">
        <v>195211165</v>
      </c>
      <c r="C1306" s="2" t="s">
        <v>1331</v>
      </c>
      <c r="D1306" s="2" t="s">
        <v>17</v>
      </c>
      <c r="E1306" s="2" t="s">
        <v>2</v>
      </c>
    </row>
    <row r="1307" spans="1:5" x14ac:dyDescent="0.25">
      <c r="A1307" s="3">
        <v>1306</v>
      </c>
      <c r="B1307" s="4">
        <v>195211220</v>
      </c>
      <c r="C1307" s="2" t="s">
        <v>1332</v>
      </c>
      <c r="D1307" s="2" t="s">
        <v>17</v>
      </c>
      <c r="E1307" s="2" t="s">
        <v>2</v>
      </c>
    </row>
    <row r="1308" spans="1:5" x14ac:dyDescent="0.25">
      <c r="A1308" s="3">
        <v>1307</v>
      </c>
      <c r="B1308" s="4">
        <v>195211263</v>
      </c>
      <c r="C1308" s="2" t="s">
        <v>1333</v>
      </c>
      <c r="D1308" s="2" t="s">
        <v>17</v>
      </c>
      <c r="E1308" s="2" t="s">
        <v>2</v>
      </c>
    </row>
    <row r="1309" spans="1:5" x14ac:dyDescent="0.25">
      <c r="A1309" s="3">
        <v>1308</v>
      </c>
      <c r="B1309" s="4">
        <v>195211102</v>
      </c>
      <c r="C1309" s="2" t="s">
        <v>1334</v>
      </c>
      <c r="D1309" s="2" t="s">
        <v>17</v>
      </c>
      <c r="E1309" s="2" t="s">
        <v>2</v>
      </c>
    </row>
    <row r="1310" spans="1:5" x14ac:dyDescent="0.25">
      <c r="A1310" s="3">
        <v>1309</v>
      </c>
      <c r="B1310" s="4">
        <v>195211054</v>
      </c>
      <c r="C1310" s="2" t="s">
        <v>1335</v>
      </c>
      <c r="D1310" s="2" t="s">
        <v>17</v>
      </c>
      <c r="E1310" s="2" t="s">
        <v>2</v>
      </c>
    </row>
    <row r="1311" spans="1:5" x14ac:dyDescent="0.25">
      <c r="A1311" s="3">
        <v>1310</v>
      </c>
      <c r="B1311" s="4">
        <v>195211343</v>
      </c>
      <c r="C1311" s="2" t="s">
        <v>864</v>
      </c>
      <c r="D1311" s="2" t="s">
        <v>17</v>
      </c>
      <c r="E1311" s="2" t="s">
        <v>2</v>
      </c>
    </row>
    <row r="1312" spans="1:5" x14ac:dyDescent="0.25">
      <c r="A1312" s="3">
        <v>1311</v>
      </c>
      <c r="B1312" s="4">
        <v>195211384</v>
      </c>
      <c r="C1312" s="2" t="s">
        <v>1336</v>
      </c>
      <c r="D1312" s="2" t="s">
        <v>17</v>
      </c>
      <c r="E1312" s="2" t="s">
        <v>2</v>
      </c>
    </row>
    <row r="1313" spans="1:5" x14ac:dyDescent="0.25">
      <c r="A1313" s="3">
        <v>1312</v>
      </c>
      <c r="B1313" s="4">
        <v>195211207</v>
      </c>
      <c r="C1313" s="2" t="s">
        <v>1337</v>
      </c>
      <c r="D1313" s="2" t="s">
        <v>17</v>
      </c>
      <c r="E1313" s="2" t="s">
        <v>2</v>
      </c>
    </row>
    <row r="1314" spans="1:5" x14ac:dyDescent="0.25">
      <c r="A1314" s="3">
        <v>1313</v>
      </c>
      <c r="B1314" s="4">
        <v>205211048</v>
      </c>
      <c r="C1314" s="2" t="s">
        <v>1338</v>
      </c>
      <c r="D1314" s="2" t="s">
        <v>17</v>
      </c>
      <c r="E1314" s="2" t="s">
        <v>2</v>
      </c>
    </row>
    <row r="1315" spans="1:5" x14ac:dyDescent="0.25">
      <c r="A1315" s="3">
        <v>1314</v>
      </c>
      <c r="B1315" s="4">
        <v>195211219</v>
      </c>
      <c r="C1315" s="2" t="s">
        <v>1339</v>
      </c>
      <c r="D1315" s="2" t="s">
        <v>17</v>
      </c>
      <c r="E1315" s="2" t="s">
        <v>2</v>
      </c>
    </row>
    <row r="1316" spans="1:5" x14ac:dyDescent="0.25">
      <c r="A1316" s="3">
        <v>1315</v>
      </c>
      <c r="B1316" s="4">
        <v>195211159</v>
      </c>
      <c r="C1316" s="2" t="s">
        <v>1340</v>
      </c>
      <c r="D1316" s="2" t="s">
        <v>17</v>
      </c>
      <c r="E1316" s="2" t="s">
        <v>2</v>
      </c>
    </row>
    <row r="1317" spans="1:5" x14ac:dyDescent="0.25">
      <c r="A1317" s="3">
        <v>1316</v>
      </c>
      <c r="B1317" s="4">
        <v>195211163</v>
      </c>
      <c r="C1317" s="2" t="s">
        <v>291</v>
      </c>
      <c r="D1317" s="2" t="s">
        <v>17</v>
      </c>
      <c r="E1317" s="2" t="s">
        <v>2</v>
      </c>
    </row>
    <row r="1318" spans="1:5" x14ac:dyDescent="0.25">
      <c r="A1318" s="3">
        <v>1317</v>
      </c>
      <c r="B1318" s="4">
        <v>195211266</v>
      </c>
      <c r="C1318" s="2" t="s">
        <v>1341</v>
      </c>
      <c r="D1318" s="2" t="s">
        <v>17</v>
      </c>
      <c r="E1318" s="2" t="s">
        <v>2</v>
      </c>
    </row>
    <row r="1319" spans="1:5" x14ac:dyDescent="0.25">
      <c r="A1319" s="3">
        <v>1318</v>
      </c>
      <c r="B1319" s="4">
        <v>195211276</v>
      </c>
      <c r="C1319" s="2" t="s">
        <v>1342</v>
      </c>
      <c r="D1319" s="2" t="s">
        <v>17</v>
      </c>
      <c r="E1319" s="2" t="s">
        <v>2</v>
      </c>
    </row>
    <row r="1320" spans="1:5" x14ac:dyDescent="0.25">
      <c r="A1320" s="3">
        <v>1319</v>
      </c>
      <c r="B1320" s="4">
        <v>195211104</v>
      </c>
      <c r="C1320" s="2" t="s">
        <v>1343</v>
      </c>
      <c r="D1320" s="2" t="s">
        <v>17</v>
      </c>
      <c r="E1320" s="2" t="s">
        <v>2</v>
      </c>
    </row>
    <row r="1321" spans="1:5" x14ac:dyDescent="0.25">
      <c r="A1321" s="3">
        <v>1320</v>
      </c>
      <c r="B1321" s="4">
        <v>205211265</v>
      </c>
      <c r="C1321" s="2" t="s">
        <v>1344</v>
      </c>
      <c r="D1321" s="2" t="s">
        <v>17</v>
      </c>
      <c r="E1321" s="2" t="s">
        <v>2</v>
      </c>
    </row>
    <row r="1322" spans="1:5" x14ac:dyDescent="0.25">
      <c r="A1322" s="3">
        <v>1321</v>
      </c>
      <c r="B1322" s="4">
        <v>195211225</v>
      </c>
      <c r="C1322" s="2" t="s">
        <v>1345</v>
      </c>
      <c r="D1322" s="2" t="s">
        <v>17</v>
      </c>
      <c r="E1322" s="2" t="s">
        <v>2</v>
      </c>
    </row>
    <row r="1323" spans="1:5" x14ac:dyDescent="0.25">
      <c r="A1323" s="3">
        <v>1322</v>
      </c>
      <c r="B1323" s="4">
        <v>195211040</v>
      </c>
      <c r="C1323" s="2" t="s">
        <v>1346</v>
      </c>
      <c r="D1323" s="2" t="s">
        <v>17</v>
      </c>
      <c r="E1323" s="2" t="s">
        <v>2</v>
      </c>
    </row>
    <row r="1324" spans="1:5" x14ac:dyDescent="0.25">
      <c r="A1324" s="3">
        <v>1323</v>
      </c>
      <c r="B1324" s="4">
        <v>195211114</v>
      </c>
      <c r="C1324" s="2" t="s">
        <v>1347</v>
      </c>
      <c r="D1324" s="2" t="s">
        <v>17</v>
      </c>
      <c r="E1324" s="2" t="s">
        <v>2</v>
      </c>
    </row>
    <row r="1325" spans="1:5" x14ac:dyDescent="0.25">
      <c r="A1325" s="3">
        <v>1324</v>
      </c>
      <c r="B1325" s="4">
        <v>195211265</v>
      </c>
      <c r="C1325" s="2" t="s">
        <v>1348</v>
      </c>
      <c r="D1325" s="2" t="s">
        <v>17</v>
      </c>
      <c r="E1325" s="2" t="s">
        <v>2</v>
      </c>
    </row>
    <row r="1326" spans="1:5" x14ac:dyDescent="0.25">
      <c r="A1326" s="3">
        <v>1325</v>
      </c>
      <c r="B1326" s="4">
        <v>191231045</v>
      </c>
      <c r="C1326" s="2" t="s">
        <v>1349</v>
      </c>
      <c r="D1326" s="2" t="s">
        <v>18</v>
      </c>
      <c r="E1326" s="2" t="s">
        <v>3</v>
      </c>
    </row>
    <row r="1327" spans="1:5" x14ac:dyDescent="0.25">
      <c r="A1327" s="3">
        <v>1326</v>
      </c>
      <c r="B1327" s="4">
        <v>191231059</v>
      </c>
      <c r="C1327" s="2" t="s">
        <v>1350</v>
      </c>
      <c r="D1327" s="2" t="s">
        <v>18</v>
      </c>
      <c r="E1327" s="2" t="s">
        <v>3</v>
      </c>
    </row>
    <row r="1328" spans="1:5" x14ac:dyDescent="0.25">
      <c r="A1328" s="3">
        <v>1327</v>
      </c>
      <c r="B1328" s="4">
        <v>191231064</v>
      </c>
      <c r="C1328" s="2" t="s">
        <v>1351</v>
      </c>
      <c r="D1328" s="2" t="s">
        <v>18</v>
      </c>
      <c r="E1328" s="2" t="s">
        <v>3</v>
      </c>
    </row>
    <row r="1329" spans="1:5" x14ac:dyDescent="0.25">
      <c r="A1329" s="3">
        <v>1328</v>
      </c>
      <c r="B1329" s="4">
        <v>191231013</v>
      </c>
      <c r="C1329" s="2" t="s">
        <v>1352</v>
      </c>
      <c r="D1329" s="2" t="s">
        <v>18</v>
      </c>
      <c r="E1329" s="2" t="s">
        <v>3</v>
      </c>
    </row>
    <row r="1330" spans="1:5" x14ac:dyDescent="0.25">
      <c r="A1330" s="3">
        <v>1329</v>
      </c>
      <c r="B1330" s="4">
        <v>191231016</v>
      </c>
      <c r="C1330" s="2" t="s">
        <v>1353</v>
      </c>
      <c r="D1330" s="2" t="s">
        <v>18</v>
      </c>
      <c r="E1330" s="2" t="s">
        <v>3</v>
      </c>
    </row>
    <row r="1331" spans="1:5" x14ac:dyDescent="0.25">
      <c r="A1331" s="3">
        <v>1330</v>
      </c>
      <c r="B1331" s="4">
        <v>191231060</v>
      </c>
      <c r="C1331" s="2" t="s">
        <v>1354</v>
      </c>
      <c r="D1331" s="2" t="s">
        <v>18</v>
      </c>
      <c r="E1331" s="2" t="s">
        <v>3</v>
      </c>
    </row>
    <row r="1332" spans="1:5" x14ac:dyDescent="0.25">
      <c r="A1332" s="3">
        <v>1331</v>
      </c>
      <c r="B1332" s="4">
        <v>191231055</v>
      </c>
      <c r="C1332" s="2" t="s">
        <v>1355</v>
      </c>
      <c r="D1332" s="2" t="s">
        <v>18</v>
      </c>
      <c r="E1332" s="2" t="s">
        <v>3</v>
      </c>
    </row>
    <row r="1333" spans="1:5" x14ac:dyDescent="0.25">
      <c r="A1333" s="3">
        <v>1332</v>
      </c>
      <c r="B1333" s="4">
        <v>191231054</v>
      </c>
      <c r="C1333" s="2" t="s">
        <v>1356</v>
      </c>
      <c r="D1333" s="2" t="s">
        <v>18</v>
      </c>
      <c r="E1333" s="2" t="s">
        <v>3</v>
      </c>
    </row>
    <row r="1334" spans="1:5" x14ac:dyDescent="0.25">
      <c r="A1334" s="3">
        <v>1333</v>
      </c>
      <c r="B1334" s="4">
        <v>191231068</v>
      </c>
      <c r="C1334" s="2" t="s">
        <v>1357</v>
      </c>
      <c r="D1334" s="2" t="s">
        <v>18</v>
      </c>
      <c r="E1334" s="2" t="s">
        <v>3</v>
      </c>
    </row>
    <row r="1335" spans="1:5" x14ac:dyDescent="0.25">
      <c r="A1335" s="3">
        <v>1334</v>
      </c>
      <c r="B1335" s="4">
        <v>191231001</v>
      </c>
      <c r="C1335" s="2" t="s">
        <v>1358</v>
      </c>
      <c r="D1335" s="2" t="s">
        <v>18</v>
      </c>
      <c r="E1335" s="2" t="s">
        <v>3</v>
      </c>
    </row>
    <row r="1336" spans="1:5" x14ac:dyDescent="0.25">
      <c r="A1336" s="3">
        <v>1335</v>
      </c>
      <c r="B1336" s="4">
        <v>191231044</v>
      </c>
      <c r="C1336" s="2" t="s">
        <v>1359</v>
      </c>
      <c r="D1336" s="2" t="s">
        <v>18</v>
      </c>
      <c r="E1336" s="2" t="s">
        <v>3</v>
      </c>
    </row>
    <row r="1337" spans="1:5" x14ac:dyDescent="0.25">
      <c r="A1337" s="3">
        <v>1336</v>
      </c>
      <c r="B1337" s="4">
        <v>191231078</v>
      </c>
      <c r="C1337" s="2" t="s">
        <v>1360</v>
      </c>
      <c r="D1337" s="2" t="s">
        <v>18</v>
      </c>
      <c r="E1337" s="2" t="s">
        <v>3</v>
      </c>
    </row>
    <row r="1338" spans="1:5" x14ac:dyDescent="0.25">
      <c r="A1338" s="3">
        <v>1337</v>
      </c>
      <c r="B1338" s="4">
        <v>191231041</v>
      </c>
      <c r="C1338" s="2" t="s">
        <v>1361</v>
      </c>
      <c r="D1338" s="2" t="s">
        <v>18</v>
      </c>
      <c r="E1338" s="2" t="s">
        <v>3</v>
      </c>
    </row>
    <row r="1339" spans="1:5" x14ac:dyDescent="0.25">
      <c r="A1339" s="3">
        <v>1338</v>
      </c>
      <c r="B1339" s="4">
        <v>191231004</v>
      </c>
      <c r="C1339" s="2" t="s">
        <v>1362</v>
      </c>
      <c r="D1339" s="2" t="s">
        <v>18</v>
      </c>
      <c r="E1339" s="2" t="s">
        <v>3</v>
      </c>
    </row>
    <row r="1340" spans="1:5" x14ac:dyDescent="0.25">
      <c r="A1340" s="3">
        <v>1339</v>
      </c>
      <c r="B1340" s="4">
        <v>191231075</v>
      </c>
      <c r="C1340" s="2" t="s">
        <v>1363</v>
      </c>
      <c r="D1340" s="2" t="s">
        <v>18</v>
      </c>
      <c r="E1340" s="2" t="s">
        <v>3</v>
      </c>
    </row>
    <row r="1341" spans="1:5" x14ac:dyDescent="0.25">
      <c r="A1341" s="3">
        <v>1340</v>
      </c>
      <c r="B1341" s="4">
        <v>191231058</v>
      </c>
      <c r="C1341" s="2" t="s">
        <v>1364</v>
      </c>
      <c r="D1341" s="2" t="s">
        <v>18</v>
      </c>
      <c r="E1341" s="2" t="s">
        <v>3</v>
      </c>
    </row>
    <row r="1342" spans="1:5" x14ac:dyDescent="0.25">
      <c r="A1342" s="3">
        <v>1341</v>
      </c>
      <c r="B1342" s="4">
        <v>191231079</v>
      </c>
      <c r="C1342" s="2" t="s">
        <v>1365</v>
      </c>
      <c r="D1342" s="2" t="s">
        <v>18</v>
      </c>
      <c r="E1342" s="2" t="s">
        <v>3</v>
      </c>
    </row>
    <row r="1343" spans="1:5" x14ac:dyDescent="0.25">
      <c r="A1343" s="3">
        <v>1342</v>
      </c>
      <c r="B1343" s="4">
        <v>191231053</v>
      </c>
      <c r="C1343" s="2" t="s">
        <v>1366</v>
      </c>
      <c r="D1343" s="2" t="s">
        <v>18</v>
      </c>
      <c r="E1343" s="2" t="s">
        <v>3</v>
      </c>
    </row>
    <row r="1344" spans="1:5" x14ac:dyDescent="0.25">
      <c r="A1344" s="3">
        <v>1343</v>
      </c>
      <c r="B1344" s="4">
        <v>191231052</v>
      </c>
      <c r="C1344" s="2" t="s">
        <v>1367</v>
      </c>
      <c r="D1344" s="2" t="s">
        <v>18</v>
      </c>
      <c r="E1344" s="2" t="s">
        <v>3</v>
      </c>
    </row>
    <row r="1345" spans="1:5" x14ac:dyDescent="0.25">
      <c r="A1345" s="3">
        <v>1344</v>
      </c>
      <c r="B1345" s="4">
        <v>191231012</v>
      </c>
      <c r="C1345" s="2" t="s">
        <v>1368</v>
      </c>
      <c r="D1345" s="2" t="s">
        <v>18</v>
      </c>
      <c r="E1345" s="2" t="s">
        <v>3</v>
      </c>
    </row>
    <row r="1346" spans="1:5" x14ac:dyDescent="0.25">
      <c r="A1346" s="3">
        <v>1345</v>
      </c>
      <c r="B1346" s="4">
        <v>191231036</v>
      </c>
      <c r="C1346" s="2" t="s">
        <v>1369</v>
      </c>
      <c r="D1346" s="2" t="s">
        <v>18</v>
      </c>
      <c r="E1346" s="2" t="s">
        <v>3</v>
      </c>
    </row>
    <row r="1347" spans="1:5" x14ac:dyDescent="0.25">
      <c r="A1347" s="3">
        <v>1346</v>
      </c>
      <c r="B1347" s="4">
        <v>191231065</v>
      </c>
      <c r="C1347" s="2" t="s">
        <v>1370</v>
      </c>
      <c r="D1347" s="2" t="s">
        <v>18</v>
      </c>
      <c r="E1347" s="2" t="s">
        <v>3</v>
      </c>
    </row>
    <row r="1348" spans="1:5" x14ac:dyDescent="0.25">
      <c r="A1348" s="3">
        <v>1347</v>
      </c>
      <c r="B1348" s="4">
        <v>191231023</v>
      </c>
      <c r="C1348" s="2" t="s">
        <v>1371</v>
      </c>
      <c r="D1348" s="2" t="s">
        <v>18</v>
      </c>
      <c r="E1348" s="2" t="s">
        <v>3</v>
      </c>
    </row>
    <row r="1349" spans="1:5" x14ac:dyDescent="0.25">
      <c r="A1349" s="3">
        <v>1348</v>
      </c>
      <c r="B1349" s="4">
        <v>191231040</v>
      </c>
      <c r="C1349" s="2" t="s">
        <v>1372</v>
      </c>
      <c r="D1349" s="2" t="s">
        <v>18</v>
      </c>
      <c r="E1349" s="2" t="s">
        <v>3</v>
      </c>
    </row>
    <row r="1350" spans="1:5" x14ac:dyDescent="0.25">
      <c r="A1350" s="3">
        <v>1349</v>
      </c>
      <c r="B1350" s="4">
        <v>191231028</v>
      </c>
      <c r="C1350" s="2" t="s">
        <v>1373</v>
      </c>
      <c r="D1350" s="2" t="s">
        <v>18</v>
      </c>
      <c r="E1350" s="2" t="s">
        <v>3</v>
      </c>
    </row>
    <row r="1351" spans="1:5" x14ac:dyDescent="0.25">
      <c r="A1351" s="3">
        <v>1350</v>
      </c>
      <c r="B1351" s="4">
        <v>191231063</v>
      </c>
      <c r="C1351" s="2" t="s">
        <v>1374</v>
      </c>
      <c r="D1351" s="2" t="s">
        <v>18</v>
      </c>
      <c r="E1351" s="2" t="s">
        <v>3</v>
      </c>
    </row>
    <row r="1352" spans="1:5" x14ac:dyDescent="0.25">
      <c r="A1352" s="3">
        <v>1351</v>
      </c>
      <c r="B1352" s="4">
        <v>191231062</v>
      </c>
      <c r="C1352" s="2" t="s">
        <v>1375</v>
      </c>
      <c r="D1352" s="2" t="s">
        <v>18</v>
      </c>
      <c r="E1352" s="2" t="s">
        <v>3</v>
      </c>
    </row>
    <row r="1353" spans="1:5" x14ac:dyDescent="0.25">
      <c r="A1353" s="3">
        <v>1352</v>
      </c>
      <c r="B1353" s="4">
        <v>191231061</v>
      </c>
      <c r="C1353" s="2" t="s">
        <v>1376</v>
      </c>
      <c r="D1353" s="2" t="s">
        <v>18</v>
      </c>
      <c r="E1353" s="2" t="s">
        <v>3</v>
      </c>
    </row>
    <row r="1354" spans="1:5" x14ac:dyDescent="0.25">
      <c r="A1354" s="3">
        <v>1353</v>
      </c>
      <c r="B1354" s="4">
        <v>191231003</v>
      </c>
      <c r="C1354" s="2" t="s">
        <v>1377</v>
      </c>
      <c r="D1354" s="2" t="s">
        <v>18</v>
      </c>
      <c r="E1354" s="2" t="s">
        <v>3</v>
      </c>
    </row>
    <row r="1355" spans="1:5" x14ac:dyDescent="0.25">
      <c r="A1355" s="3">
        <v>1354</v>
      </c>
      <c r="B1355" s="4">
        <v>191231070</v>
      </c>
      <c r="C1355" s="2" t="s">
        <v>1378</v>
      </c>
      <c r="D1355" s="2" t="s">
        <v>18</v>
      </c>
      <c r="E1355" s="2" t="s">
        <v>3</v>
      </c>
    </row>
    <row r="1356" spans="1:5" x14ac:dyDescent="0.25">
      <c r="A1356" s="3">
        <v>1355</v>
      </c>
      <c r="B1356" s="4">
        <v>191231005</v>
      </c>
      <c r="C1356" s="2" t="s">
        <v>1379</v>
      </c>
      <c r="D1356" s="2" t="s">
        <v>18</v>
      </c>
      <c r="E1356" s="2" t="s">
        <v>3</v>
      </c>
    </row>
    <row r="1357" spans="1:5" x14ac:dyDescent="0.25">
      <c r="A1357" s="3">
        <v>1356</v>
      </c>
      <c r="B1357" s="4">
        <v>191231029</v>
      </c>
      <c r="C1357" s="2" t="s">
        <v>1380</v>
      </c>
      <c r="D1357" s="2" t="s">
        <v>18</v>
      </c>
      <c r="E1357" s="2" t="s">
        <v>3</v>
      </c>
    </row>
    <row r="1358" spans="1:5" x14ac:dyDescent="0.25">
      <c r="A1358" s="3">
        <v>1357</v>
      </c>
      <c r="B1358" s="4">
        <v>191231015</v>
      </c>
      <c r="C1358" s="2" t="s">
        <v>1381</v>
      </c>
      <c r="D1358" s="2" t="s">
        <v>18</v>
      </c>
      <c r="E1358" s="2" t="s">
        <v>3</v>
      </c>
    </row>
    <row r="1359" spans="1:5" x14ac:dyDescent="0.25">
      <c r="A1359" s="3">
        <v>1358</v>
      </c>
      <c r="B1359" s="4">
        <v>191231025</v>
      </c>
      <c r="C1359" s="2" t="s">
        <v>1382</v>
      </c>
      <c r="D1359" s="2" t="s">
        <v>18</v>
      </c>
      <c r="E1359" s="2" t="s">
        <v>3</v>
      </c>
    </row>
    <row r="1360" spans="1:5" x14ac:dyDescent="0.25">
      <c r="A1360" s="3">
        <v>1359</v>
      </c>
      <c r="B1360" s="4">
        <v>191231026</v>
      </c>
      <c r="C1360" s="2" t="s">
        <v>1383</v>
      </c>
      <c r="D1360" s="2" t="s">
        <v>18</v>
      </c>
      <c r="E1360" s="2" t="s">
        <v>3</v>
      </c>
    </row>
    <row r="1361" spans="1:5" x14ac:dyDescent="0.25">
      <c r="A1361" s="3">
        <v>1360</v>
      </c>
      <c r="B1361" s="4">
        <v>191231024</v>
      </c>
      <c r="C1361" s="2" t="s">
        <v>1384</v>
      </c>
      <c r="D1361" s="2" t="s">
        <v>18</v>
      </c>
      <c r="E1361" s="2" t="s">
        <v>3</v>
      </c>
    </row>
    <row r="1362" spans="1:5" x14ac:dyDescent="0.25">
      <c r="A1362" s="3">
        <v>1361</v>
      </c>
      <c r="B1362" s="4">
        <v>191231035</v>
      </c>
      <c r="C1362" s="2" t="s">
        <v>1385</v>
      </c>
      <c r="D1362" s="2" t="s">
        <v>18</v>
      </c>
      <c r="E1362" s="2" t="s">
        <v>3</v>
      </c>
    </row>
    <row r="1363" spans="1:5" x14ac:dyDescent="0.25">
      <c r="A1363" s="3">
        <v>1362</v>
      </c>
      <c r="B1363" s="4">
        <v>191231042</v>
      </c>
      <c r="C1363" s="2" t="s">
        <v>1386</v>
      </c>
      <c r="D1363" s="2" t="s">
        <v>18</v>
      </c>
      <c r="E1363" s="2" t="s">
        <v>3</v>
      </c>
    </row>
    <row r="1364" spans="1:5" x14ac:dyDescent="0.25">
      <c r="A1364" s="3">
        <v>1363</v>
      </c>
      <c r="B1364" s="4">
        <v>191231027</v>
      </c>
      <c r="C1364" s="2" t="s">
        <v>1387</v>
      </c>
      <c r="D1364" s="2" t="s">
        <v>18</v>
      </c>
      <c r="E1364" s="2" t="s">
        <v>3</v>
      </c>
    </row>
    <row r="1365" spans="1:5" x14ac:dyDescent="0.25">
      <c r="A1365" s="3">
        <v>1364</v>
      </c>
      <c r="B1365" s="4">
        <v>191231077</v>
      </c>
      <c r="C1365" s="2" t="s">
        <v>1388</v>
      </c>
      <c r="D1365" s="2" t="s">
        <v>18</v>
      </c>
      <c r="E1365" s="2" t="s">
        <v>3</v>
      </c>
    </row>
    <row r="1366" spans="1:5" x14ac:dyDescent="0.25">
      <c r="A1366" s="3">
        <v>1365</v>
      </c>
      <c r="B1366" s="4">
        <v>191231037</v>
      </c>
      <c r="C1366" s="2" t="s">
        <v>1389</v>
      </c>
      <c r="D1366" s="2" t="s">
        <v>18</v>
      </c>
      <c r="E1366" s="2" t="s">
        <v>3</v>
      </c>
    </row>
    <row r="1367" spans="1:5" x14ac:dyDescent="0.25">
      <c r="A1367" s="3">
        <v>1366</v>
      </c>
      <c r="B1367" s="4">
        <v>191231067</v>
      </c>
      <c r="C1367" s="2" t="s">
        <v>1390</v>
      </c>
      <c r="D1367" s="2" t="s">
        <v>18</v>
      </c>
      <c r="E1367" s="2" t="s">
        <v>3</v>
      </c>
    </row>
    <row r="1368" spans="1:5" x14ac:dyDescent="0.25">
      <c r="A1368" s="3">
        <v>1367</v>
      </c>
      <c r="B1368" s="4">
        <v>191231018</v>
      </c>
      <c r="C1368" s="2" t="s">
        <v>1391</v>
      </c>
      <c r="D1368" s="2" t="s">
        <v>18</v>
      </c>
      <c r="E1368" s="2" t="s">
        <v>3</v>
      </c>
    </row>
    <row r="1369" spans="1:5" x14ac:dyDescent="0.25">
      <c r="A1369" s="3">
        <v>1368</v>
      </c>
      <c r="B1369" s="4">
        <v>191231072</v>
      </c>
      <c r="C1369" s="2" t="s">
        <v>1392</v>
      </c>
      <c r="D1369" s="2" t="s">
        <v>18</v>
      </c>
      <c r="E1369" s="2" t="s">
        <v>3</v>
      </c>
    </row>
    <row r="1370" spans="1:5" x14ac:dyDescent="0.25">
      <c r="A1370" s="3">
        <v>1369</v>
      </c>
      <c r="B1370" s="4">
        <v>191231014</v>
      </c>
      <c r="C1370" s="2" t="s">
        <v>1393</v>
      </c>
      <c r="D1370" s="2" t="s">
        <v>18</v>
      </c>
      <c r="E1370" s="2" t="s">
        <v>3</v>
      </c>
    </row>
    <row r="1371" spans="1:5" x14ac:dyDescent="0.25">
      <c r="A1371" s="3">
        <v>1370</v>
      </c>
      <c r="B1371" s="4">
        <v>191231074</v>
      </c>
      <c r="C1371" s="2" t="s">
        <v>1394</v>
      </c>
      <c r="D1371" s="2" t="s">
        <v>18</v>
      </c>
      <c r="E1371" s="2" t="s">
        <v>3</v>
      </c>
    </row>
    <row r="1372" spans="1:5" x14ac:dyDescent="0.25">
      <c r="A1372" s="3">
        <v>1371</v>
      </c>
      <c r="B1372" s="4">
        <v>191231034</v>
      </c>
      <c r="C1372" s="2" t="s">
        <v>1395</v>
      </c>
      <c r="D1372" s="2" t="s">
        <v>18</v>
      </c>
      <c r="E1372" s="2" t="s">
        <v>3</v>
      </c>
    </row>
    <row r="1373" spans="1:5" x14ac:dyDescent="0.25">
      <c r="A1373" s="3">
        <v>1372</v>
      </c>
      <c r="B1373" s="4">
        <v>191231048</v>
      </c>
      <c r="C1373" s="2" t="s">
        <v>1396</v>
      </c>
      <c r="D1373" s="2" t="s">
        <v>18</v>
      </c>
      <c r="E1373" s="2" t="s">
        <v>3</v>
      </c>
    </row>
    <row r="1374" spans="1:5" x14ac:dyDescent="0.25">
      <c r="A1374" s="3">
        <v>1373</v>
      </c>
      <c r="B1374" s="4">
        <v>191231069</v>
      </c>
      <c r="C1374" s="2" t="s">
        <v>1397</v>
      </c>
      <c r="D1374" s="2" t="s">
        <v>18</v>
      </c>
      <c r="E1374" s="2" t="s">
        <v>3</v>
      </c>
    </row>
    <row r="1375" spans="1:5" x14ac:dyDescent="0.25">
      <c r="A1375" s="3">
        <v>1374</v>
      </c>
      <c r="B1375" s="4">
        <v>191231046</v>
      </c>
      <c r="C1375" s="2" t="s">
        <v>1398</v>
      </c>
      <c r="D1375" s="2" t="s">
        <v>18</v>
      </c>
      <c r="E1375" s="2" t="s">
        <v>3</v>
      </c>
    </row>
    <row r="1376" spans="1:5" x14ac:dyDescent="0.25">
      <c r="A1376" s="3">
        <v>1375</v>
      </c>
      <c r="B1376" s="4">
        <v>191231056</v>
      </c>
      <c r="C1376" s="2" t="s">
        <v>1399</v>
      </c>
      <c r="D1376" s="2" t="s">
        <v>18</v>
      </c>
      <c r="E1376" s="2" t="s">
        <v>3</v>
      </c>
    </row>
    <row r="1377" spans="1:5" x14ac:dyDescent="0.25">
      <c r="A1377" s="3">
        <v>1376</v>
      </c>
      <c r="B1377" s="4">
        <v>191231006</v>
      </c>
      <c r="C1377" s="2" t="s">
        <v>1400</v>
      </c>
      <c r="D1377" s="2" t="s">
        <v>18</v>
      </c>
      <c r="E1377" s="2" t="s">
        <v>3</v>
      </c>
    </row>
    <row r="1378" spans="1:5" x14ac:dyDescent="0.25">
      <c r="A1378" s="3">
        <v>1377</v>
      </c>
      <c r="B1378" s="4">
        <v>191231080</v>
      </c>
      <c r="C1378" s="2" t="s">
        <v>1401</v>
      </c>
      <c r="D1378" s="2" t="s">
        <v>18</v>
      </c>
      <c r="E1378" s="2" t="s">
        <v>3</v>
      </c>
    </row>
    <row r="1379" spans="1:5" x14ac:dyDescent="0.25">
      <c r="A1379" s="3">
        <v>1378</v>
      </c>
      <c r="B1379" s="4">
        <v>191231057</v>
      </c>
      <c r="C1379" s="2" t="s">
        <v>1402</v>
      </c>
      <c r="D1379" s="2" t="s">
        <v>18</v>
      </c>
      <c r="E1379" s="2" t="s">
        <v>3</v>
      </c>
    </row>
    <row r="1380" spans="1:5" x14ac:dyDescent="0.25">
      <c r="A1380" s="3">
        <v>1379</v>
      </c>
      <c r="B1380" s="4">
        <v>191231051</v>
      </c>
      <c r="C1380" s="2" t="s">
        <v>1403</v>
      </c>
      <c r="D1380" s="2" t="s">
        <v>18</v>
      </c>
      <c r="E1380" s="2" t="s">
        <v>3</v>
      </c>
    </row>
    <row r="1381" spans="1:5" x14ac:dyDescent="0.25">
      <c r="A1381" s="3">
        <v>1380</v>
      </c>
      <c r="B1381" s="4">
        <v>191231050</v>
      </c>
      <c r="C1381" s="2" t="s">
        <v>1404</v>
      </c>
      <c r="D1381" s="2" t="s">
        <v>18</v>
      </c>
      <c r="E1381" s="2" t="s">
        <v>3</v>
      </c>
    </row>
    <row r="1382" spans="1:5" x14ac:dyDescent="0.25">
      <c r="A1382" s="3">
        <v>1381</v>
      </c>
      <c r="B1382" s="4">
        <v>191231032</v>
      </c>
      <c r="C1382" s="2" t="s">
        <v>1405</v>
      </c>
      <c r="D1382" s="2" t="s">
        <v>18</v>
      </c>
      <c r="E1382" s="2" t="s">
        <v>3</v>
      </c>
    </row>
    <row r="1383" spans="1:5" x14ac:dyDescent="0.25">
      <c r="A1383" s="3">
        <v>1382</v>
      </c>
      <c r="B1383" s="4">
        <v>191231031</v>
      </c>
      <c r="C1383" s="2" t="s">
        <v>1406</v>
      </c>
      <c r="D1383" s="2" t="s">
        <v>18</v>
      </c>
      <c r="E1383" s="2" t="s">
        <v>3</v>
      </c>
    </row>
    <row r="1384" spans="1:5" x14ac:dyDescent="0.25">
      <c r="A1384" s="3">
        <v>1383</v>
      </c>
      <c r="B1384" s="4">
        <v>191231033</v>
      </c>
      <c r="C1384" s="2" t="s">
        <v>1407</v>
      </c>
      <c r="D1384" s="2" t="s">
        <v>18</v>
      </c>
      <c r="E1384" s="2" t="s">
        <v>3</v>
      </c>
    </row>
    <row r="1385" spans="1:5" x14ac:dyDescent="0.25">
      <c r="A1385" s="3">
        <v>1384</v>
      </c>
      <c r="B1385" s="4">
        <v>191231049</v>
      </c>
      <c r="C1385" s="2" t="s">
        <v>1408</v>
      </c>
      <c r="D1385" s="2" t="s">
        <v>18</v>
      </c>
      <c r="E1385" s="2" t="s">
        <v>3</v>
      </c>
    </row>
    <row r="1386" spans="1:5" x14ac:dyDescent="0.25">
      <c r="A1386" s="3">
        <v>1385</v>
      </c>
      <c r="B1386" s="4">
        <v>192141003</v>
      </c>
      <c r="C1386" s="2" t="s">
        <v>1409</v>
      </c>
      <c r="D1386" s="2" t="s">
        <v>19</v>
      </c>
      <c r="E1386" s="2" t="s">
        <v>5</v>
      </c>
    </row>
    <row r="1387" spans="1:5" x14ac:dyDescent="0.25">
      <c r="A1387" s="3">
        <v>1386</v>
      </c>
      <c r="B1387" s="4">
        <v>202141019</v>
      </c>
      <c r="C1387" s="2" t="s">
        <v>1410</v>
      </c>
      <c r="D1387" s="2" t="s">
        <v>19</v>
      </c>
      <c r="E1387" s="2" t="s">
        <v>5</v>
      </c>
    </row>
    <row r="1388" spans="1:5" x14ac:dyDescent="0.25">
      <c r="A1388" s="3">
        <v>1387</v>
      </c>
      <c r="B1388" s="4">
        <v>192141017</v>
      </c>
      <c r="C1388" s="2" t="s">
        <v>1411</v>
      </c>
      <c r="D1388" s="2" t="s">
        <v>19</v>
      </c>
      <c r="E1388" s="2" t="s">
        <v>5</v>
      </c>
    </row>
    <row r="1389" spans="1:5" x14ac:dyDescent="0.25">
      <c r="A1389" s="3">
        <v>1388</v>
      </c>
      <c r="B1389" s="4">
        <v>192141034</v>
      </c>
      <c r="C1389" s="2" t="s">
        <v>1412</v>
      </c>
      <c r="D1389" s="2" t="s">
        <v>19</v>
      </c>
      <c r="E1389" s="2" t="s">
        <v>5</v>
      </c>
    </row>
    <row r="1390" spans="1:5" x14ac:dyDescent="0.25">
      <c r="A1390" s="3">
        <v>1389</v>
      </c>
      <c r="B1390" s="4">
        <v>192141023</v>
      </c>
      <c r="C1390" s="2" t="s">
        <v>1413</v>
      </c>
      <c r="D1390" s="2" t="s">
        <v>19</v>
      </c>
      <c r="E1390" s="2" t="s">
        <v>5</v>
      </c>
    </row>
    <row r="1391" spans="1:5" x14ac:dyDescent="0.25">
      <c r="A1391" s="3">
        <v>1390</v>
      </c>
      <c r="B1391" s="4">
        <v>192141016</v>
      </c>
      <c r="C1391" s="2" t="s">
        <v>1414</v>
      </c>
      <c r="D1391" s="2" t="s">
        <v>19</v>
      </c>
      <c r="E1391" s="2" t="s">
        <v>5</v>
      </c>
    </row>
    <row r="1392" spans="1:5" x14ac:dyDescent="0.25">
      <c r="A1392" s="3">
        <v>1391</v>
      </c>
      <c r="B1392" s="4">
        <v>192141030</v>
      </c>
      <c r="C1392" s="2" t="s">
        <v>1415</v>
      </c>
      <c r="D1392" s="2" t="s">
        <v>19</v>
      </c>
      <c r="E1392" s="2" t="s">
        <v>5</v>
      </c>
    </row>
    <row r="1393" spans="1:5" x14ac:dyDescent="0.25">
      <c r="A1393" s="3">
        <v>1392</v>
      </c>
      <c r="B1393" s="4">
        <v>192141033</v>
      </c>
      <c r="C1393" s="2" t="s">
        <v>1416</v>
      </c>
      <c r="D1393" s="2" t="s">
        <v>19</v>
      </c>
      <c r="E1393" s="2" t="s">
        <v>5</v>
      </c>
    </row>
    <row r="1394" spans="1:5" x14ac:dyDescent="0.25">
      <c r="A1394" s="3">
        <v>1393</v>
      </c>
      <c r="B1394" s="4">
        <v>192141049</v>
      </c>
      <c r="C1394" s="2" t="s">
        <v>1417</v>
      </c>
      <c r="D1394" s="2" t="s">
        <v>19</v>
      </c>
      <c r="E1394" s="2" t="s">
        <v>5</v>
      </c>
    </row>
    <row r="1395" spans="1:5" x14ac:dyDescent="0.25">
      <c r="A1395" s="3">
        <v>1394</v>
      </c>
      <c r="B1395" s="4">
        <v>192141011</v>
      </c>
      <c r="C1395" s="2" t="s">
        <v>1418</v>
      </c>
      <c r="D1395" s="2" t="s">
        <v>19</v>
      </c>
      <c r="E1395" s="2" t="s">
        <v>5</v>
      </c>
    </row>
    <row r="1396" spans="1:5" x14ac:dyDescent="0.25">
      <c r="A1396" s="3">
        <v>1395</v>
      </c>
      <c r="B1396" s="4">
        <v>202141014</v>
      </c>
      <c r="C1396" s="2" t="s">
        <v>1419</v>
      </c>
      <c r="D1396" s="2" t="s">
        <v>19</v>
      </c>
      <c r="E1396" s="2" t="s">
        <v>5</v>
      </c>
    </row>
    <row r="1397" spans="1:5" x14ac:dyDescent="0.25">
      <c r="A1397" s="3">
        <v>1396</v>
      </c>
      <c r="B1397" s="4">
        <v>192141060</v>
      </c>
      <c r="C1397" s="2" t="s">
        <v>1420</v>
      </c>
      <c r="D1397" s="2" t="s">
        <v>19</v>
      </c>
      <c r="E1397" s="2" t="s">
        <v>5</v>
      </c>
    </row>
    <row r="1398" spans="1:5" x14ac:dyDescent="0.25">
      <c r="A1398" s="3">
        <v>1397</v>
      </c>
      <c r="B1398" s="4">
        <v>202141002</v>
      </c>
      <c r="C1398" s="2" t="s">
        <v>1421</v>
      </c>
      <c r="D1398" s="2" t="s">
        <v>19</v>
      </c>
      <c r="E1398" s="2" t="s">
        <v>5</v>
      </c>
    </row>
    <row r="1399" spans="1:5" x14ac:dyDescent="0.25">
      <c r="A1399" s="3">
        <v>1398</v>
      </c>
      <c r="B1399" s="4">
        <v>192141024</v>
      </c>
      <c r="C1399" s="2" t="s">
        <v>1422</v>
      </c>
      <c r="D1399" s="2" t="s">
        <v>19</v>
      </c>
      <c r="E1399" s="2" t="s">
        <v>5</v>
      </c>
    </row>
    <row r="1400" spans="1:5" x14ac:dyDescent="0.25">
      <c r="A1400" s="3">
        <v>1399</v>
      </c>
      <c r="B1400" s="4">
        <v>192141036</v>
      </c>
      <c r="C1400" s="2" t="s">
        <v>1423</v>
      </c>
      <c r="D1400" s="2" t="s">
        <v>19</v>
      </c>
      <c r="E1400" s="2" t="s">
        <v>5</v>
      </c>
    </row>
    <row r="1401" spans="1:5" x14ac:dyDescent="0.25">
      <c r="A1401" s="3">
        <v>1400</v>
      </c>
      <c r="B1401" s="4">
        <v>192141058</v>
      </c>
      <c r="C1401" s="2" t="s">
        <v>1424</v>
      </c>
      <c r="D1401" s="2" t="s">
        <v>19</v>
      </c>
      <c r="E1401" s="2" t="s">
        <v>5</v>
      </c>
    </row>
    <row r="1402" spans="1:5" x14ac:dyDescent="0.25">
      <c r="A1402" s="3">
        <v>1401</v>
      </c>
      <c r="B1402" s="4">
        <v>192141064</v>
      </c>
      <c r="C1402" s="2" t="s">
        <v>1425</v>
      </c>
      <c r="D1402" s="2" t="s">
        <v>19</v>
      </c>
      <c r="E1402" s="2" t="s">
        <v>5</v>
      </c>
    </row>
    <row r="1403" spans="1:5" x14ac:dyDescent="0.25">
      <c r="A1403" s="3">
        <v>1402</v>
      </c>
      <c r="B1403" s="4">
        <v>192141046</v>
      </c>
      <c r="C1403" s="2" t="s">
        <v>1426</v>
      </c>
      <c r="D1403" s="2" t="s">
        <v>19</v>
      </c>
      <c r="E1403" s="2" t="s">
        <v>5</v>
      </c>
    </row>
    <row r="1404" spans="1:5" x14ac:dyDescent="0.25">
      <c r="A1404" s="3">
        <v>1403</v>
      </c>
      <c r="B1404" s="4">
        <v>192141051</v>
      </c>
      <c r="C1404" s="2" t="s">
        <v>1427</v>
      </c>
      <c r="D1404" s="2" t="s">
        <v>19</v>
      </c>
      <c r="E1404" s="2" t="s">
        <v>5</v>
      </c>
    </row>
    <row r="1405" spans="1:5" x14ac:dyDescent="0.25">
      <c r="A1405" s="3">
        <v>1404</v>
      </c>
      <c r="B1405" s="4">
        <v>192141043</v>
      </c>
      <c r="C1405" s="2" t="s">
        <v>1428</v>
      </c>
      <c r="D1405" s="2" t="s">
        <v>19</v>
      </c>
      <c r="E1405" s="2" t="s">
        <v>5</v>
      </c>
    </row>
    <row r="1406" spans="1:5" x14ac:dyDescent="0.25">
      <c r="A1406" s="3">
        <v>1405</v>
      </c>
      <c r="B1406" s="4">
        <v>192141063</v>
      </c>
      <c r="C1406" s="2" t="s">
        <v>1429</v>
      </c>
      <c r="D1406" s="2" t="s">
        <v>19</v>
      </c>
      <c r="E1406" s="2" t="s">
        <v>5</v>
      </c>
    </row>
    <row r="1407" spans="1:5" x14ac:dyDescent="0.25">
      <c r="A1407" s="3">
        <v>1406</v>
      </c>
      <c r="B1407" s="4">
        <v>192141053</v>
      </c>
      <c r="C1407" s="2" t="s">
        <v>1430</v>
      </c>
      <c r="D1407" s="2" t="s">
        <v>19</v>
      </c>
      <c r="E1407" s="2" t="s">
        <v>5</v>
      </c>
    </row>
    <row r="1408" spans="1:5" x14ac:dyDescent="0.25">
      <c r="A1408" s="3">
        <v>1407</v>
      </c>
      <c r="B1408" s="4">
        <v>192141062</v>
      </c>
      <c r="C1408" s="2" t="s">
        <v>1431</v>
      </c>
      <c r="D1408" s="2" t="s">
        <v>19</v>
      </c>
      <c r="E1408" s="2" t="s">
        <v>5</v>
      </c>
    </row>
    <row r="1409" spans="1:5" x14ac:dyDescent="0.25">
      <c r="A1409" s="3">
        <v>1408</v>
      </c>
      <c r="B1409" s="4">
        <v>192141052</v>
      </c>
      <c r="C1409" s="2" t="s">
        <v>1432</v>
      </c>
      <c r="D1409" s="2" t="s">
        <v>19</v>
      </c>
      <c r="E1409" s="2" t="s">
        <v>5</v>
      </c>
    </row>
    <row r="1410" spans="1:5" x14ac:dyDescent="0.25">
      <c r="A1410" s="3">
        <v>1409</v>
      </c>
      <c r="B1410" s="4">
        <v>192141009</v>
      </c>
      <c r="C1410" s="2" t="s">
        <v>1433</v>
      </c>
      <c r="D1410" s="2" t="s">
        <v>19</v>
      </c>
      <c r="E1410" s="2" t="s">
        <v>5</v>
      </c>
    </row>
    <row r="1411" spans="1:5" x14ac:dyDescent="0.25">
      <c r="A1411" s="3">
        <v>1410</v>
      </c>
      <c r="B1411" s="4">
        <v>192141038</v>
      </c>
      <c r="C1411" s="2" t="s">
        <v>1434</v>
      </c>
      <c r="D1411" s="2" t="s">
        <v>19</v>
      </c>
      <c r="E1411" s="2" t="s">
        <v>5</v>
      </c>
    </row>
    <row r="1412" spans="1:5" x14ac:dyDescent="0.25">
      <c r="A1412" s="3">
        <v>1411</v>
      </c>
      <c r="B1412" s="4">
        <v>202141004</v>
      </c>
      <c r="C1412" s="2" t="s">
        <v>1435</v>
      </c>
      <c r="D1412" s="2" t="s">
        <v>19</v>
      </c>
      <c r="E1412" s="2" t="s">
        <v>5</v>
      </c>
    </row>
    <row r="1413" spans="1:5" x14ac:dyDescent="0.25">
      <c r="A1413" s="3">
        <v>1412</v>
      </c>
      <c r="B1413" s="4">
        <v>192141039</v>
      </c>
      <c r="C1413" s="2" t="s">
        <v>1436</v>
      </c>
      <c r="D1413" s="2" t="s">
        <v>19</v>
      </c>
      <c r="E1413" s="2" t="s">
        <v>5</v>
      </c>
    </row>
    <row r="1414" spans="1:5" x14ac:dyDescent="0.25">
      <c r="A1414" s="3">
        <v>1413</v>
      </c>
      <c r="B1414" s="4">
        <v>192141025</v>
      </c>
      <c r="C1414" s="2" t="s">
        <v>1437</v>
      </c>
      <c r="D1414" s="2" t="s">
        <v>19</v>
      </c>
      <c r="E1414" s="2" t="s">
        <v>5</v>
      </c>
    </row>
    <row r="1415" spans="1:5" x14ac:dyDescent="0.25">
      <c r="A1415" s="3">
        <v>1414</v>
      </c>
      <c r="B1415" s="4">
        <v>192141054</v>
      </c>
      <c r="C1415" s="2" t="s">
        <v>1438</v>
      </c>
      <c r="D1415" s="2" t="s">
        <v>19</v>
      </c>
      <c r="E1415" s="2" t="s">
        <v>5</v>
      </c>
    </row>
    <row r="1416" spans="1:5" x14ac:dyDescent="0.25">
      <c r="A1416" s="3">
        <v>1415</v>
      </c>
      <c r="B1416" s="4">
        <v>202141005</v>
      </c>
      <c r="C1416" s="2" t="s">
        <v>1439</v>
      </c>
      <c r="D1416" s="2" t="s">
        <v>19</v>
      </c>
      <c r="E1416" s="2" t="s">
        <v>5</v>
      </c>
    </row>
    <row r="1417" spans="1:5" x14ac:dyDescent="0.25">
      <c r="A1417" s="3">
        <v>1416</v>
      </c>
      <c r="B1417" s="4">
        <v>192141004</v>
      </c>
      <c r="C1417" s="2" t="s">
        <v>1440</v>
      </c>
      <c r="D1417" s="2" t="s">
        <v>19</v>
      </c>
      <c r="E1417" s="2" t="s">
        <v>5</v>
      </c>
    </row>
    <row r="1418" spans="1:5" x14ac:dyDescent="0.25">
      <c r="A1418" s="3">
        <v>1417</v>
      </c>
      <c r="B1418" s="4">
        <v>192141027</v>
      </c>
      <c r="C1418" s="2" t="s">
        <v>1441</v>
      </c>
      <c r="D1418" s="2" t="s">
        <v>19</v>
      </c>
      <c r="E1418" s="2" t="s">
        <v>5</v>
      </c>
    </row>
    <row r="1419" spans="1:5" x14ac:dyDescent="0.25">
      <c r="A1419" s="3">
        <v>1418</v>
      </c>
      <c r="B1419" s="4">
        <v>192141007</v>
      </c>
      <c r="C1419" s="2" t="s">
        <v>1442</v>
      </c>
      <c r="D1419" s="2" t="s">
        <v>19</v>
      </c>
      <c r="E1419" s="2" t="s">
        <v>5</v>
      </c>
    </row>
    <row r="1420" spans="1:5" x14ac:dyDescent="0.25">
      <c r="A1420" s="3">
        <v>1419</v>
      </c>
      <c r="B1420" s="4">
        <v>192141037</v>
      </c>
      <c r="C1420" s="2" t="s">
        <v>1443</v>
      </c>
      <c r="D1420" s="2" t="s">
        <v>19</v>
      </c>
      <c r="E1420" s="2" t="s">
        <v>5</v>
      </c>
    </row>
    <row r="1421" spans="1:5" x14ac:dyDescent="0.25">
      <c r="A1421" s="3">
        <v>1420</v>
      </c>
      <c r="B1421" s="4">
        <v>192141042</v>
      </c>
      <c r="C1421" s="2" t="s">
        <v>1444</v>
      </c>
      <c r="D1421" s="2" t="s">
        <v>19</v>
      </c>
      <c r="E1421" s="2" t="s">
        <v>5</v>
      </c>
    </row>
    <row r="1422" spans="1:5" x14ac:dyDescent="0.25">
      <c r="A1422" s="3">
        <v>1421</v>
      </c>
      <c r="B1422" s="4">
        <v>192141021</v>
      </c>
      <c r="C1422" s="2" t="s">
        <v>1445</v>
      </c>
      <c r="D1422" s="2" t="s">
        <v>19</v>
      </c>
      <c r="E1422" s="2" t="s">
        <v>5</v>
      </c>
    </row>
    <row r="1423" spans="1:5" x14ac:dyDescent="0.25">
      <c r="A1423" s="3">
        <v>1422</v>
      </c>
      <c r="B1423" s="4">
        <v>192141050</v>
      </c>
      <c r="C1423" s="2" t="s">
        <v>1446</v>
      </c>
      <c r="D1423" s="2" t="s">
        <v>19</v>
      </c>
      <c r="E1423" s="2" t="s">
        <v>5</v>
      </c>
    </row>
    <row r="1424" spans="1:5" x14ac:dyDescent="0.25">
      <c r="A1424" s="3">
        <v>1423</v>
      </c>
      <c r="B1424" s="4">
        <v>192141013</v>
      </c>
      <c r="C1424" s="2" t="s">
        <v>1447</v>
      </c>
      <c r="D1424" s="2" t="s">
        <v>19</v>
      </c>
      <c r="E1424" s="2" t="s">
        <v>5</v>
      </c>
    </row>
    <row r="1425" spans="1:5" x14ac:dyDescent="0.25">
      <c r="A1425" s="3">
        <v>1424</v>
      </c>
      <c r="B1425" s="4">
        <v>192141055</v>
      </c>
      <c r="C1425" s="2" t="s">
        <v>1448</v>
      </c>
      <c r="D1425" s="2" t="s">
        <v>19</v>
      </c>
      <c r="E1425" s="2" t="s">
        <v>5</v>
      </c>
    </row>
    <row r="1426" spans="1:5" x14ac:dyDescent="0.25">
      <c r="A1426" s="3">
        <v>1425</v>
      </c>
      <c r="B1426" s="4">
        <v>202141020</v>
      </c>
      <c r="C1426" s="2" t="s">
        <v>1449</v>
      </c>
      <c r="D1426" s="2" t="s">
        <v>19</v>
      </c>
      <c r="E1426" s="2" t="s">
        <v>5</v>
      </c>
    </row>
    <row r="1427" spans="1:5" x14ac:dyDescent="0.25">
      <c r="A1427" s="3">
        <v>1426</v>
      </c>
      <c r="B1427" s="4">
        <v>192141035</v>
      </c>
      <c r="C1427" s="2" t="s">
        <v>1450</v>
      </c>
      <c r="D1427" s="2" t="s">
        <v>19</v>
      </c>
      <c r="E1427" s="2" t="s">
        <v>5</v>
      </c>
    </row>
    <row r="1428" spans="1:5" x14ac:dyDescent="0.25">
      <c r="A1428" s="3">
        <v>1427</v>
      </c>
      <c r="B1428" s="4">
        <v>192141056</v>
      </c>
      <c r="C1428" s="2" t="s">
        <v>1451</v>
      </c>
      <c r="D1428" s="2" t="s">
        <v>19</v>
      </c>
      <c r="E1428" s="2" t="s">
        <v>5</v>
      </c>
    </row>
    <row r="1429" spans="1:5" x14ac:dyDescent="0.25">
      <c r="A1429" s="3">
        <v>1428</v>
      </c>
      <c r="B1429" s="4">
        <v>192141012</v>
      </c>
      <c r="C1429" s="2" t="s">
        <v>1452</v>
      </c>
      <c r="D1429" s="2" t="s">
        <v>19</v>
      </c>
      <c r="E1429" s="2" t="s">
        <v>5</v>
      </c>
    </row>
    <row r="1430" spans="1:5" x14ac:dyDescent="0.25">
      <c r="A1430" s="3">
        <v>1429</v>
      </c>
      <c r="B1430" s="4">
        <v>192141006</v>
      </c>
      <c r="C1430" s="2" t="s">
        <v>1453</v>
      </c>
      <c r="D1430" s="2" t="s">
        <v>19</v>
      </c>
      <c r="E1430" s="2" t="s">
        <v>5</v>
      </c>
    </row>
    <row r="1431" spans="1:5" x14ac:dyDescent="0.25">
      <c r="A1431" s="3">
        <v>1430</v>
      </c>
      <c r="B1431" s="4">
        <v>202141017</v>
      </c>
      <c r="C1431" s="2" t="s">
        <v>1454</v>
      </c>
      <c r="D1431" s="2" t="s">
        <v>19</v>
      </c>
      <c r="E1431" s="2" t="s">
        <v>5</v>
      </c>
    </row>
    <row r="1432" spans="1:5" x14ac:dyDescent="0.25">
      <c r="A1432" s="3">
        <v>1431</v>
      </c>
      <c r="B1432" s="4">
        <v>192141026</v>
      </c>
      <c r="C1432" s="2" t="s">
        <v>1455</v>
      </c>
      <c r="D1432" s="2" t="s">
        <v>19</v>
      </c>
      <c r="E1432" s="2" t="s">
        <v>5</v>
      </c>
    </row>
    <row r="1433" spans="1:5" x14ac:dyDescent="0.25">
      <c r="A1433" s="3">
        <v>1432</v>
      </c>
      <c r="B1433" s="4">
        <v>192141040</v>
      </c>
      <c r="C1433" s="2" t="s">
        <v>1456</v>
      </c>
      <c r="D1433" s="2" t="s">
        <v>19</v>
      </c>
      <c r="E1433" s="2" t="s">
        <v>5</v>
      </c>
    </row>
    <row r="1434" spans="1:5" x14ac:dyDescent="0.25">
      <c r="A1434" s="3">
        <v>1433</v>
      </c>
      <c r="B1434" s="4">
        <v>192141008</v>
      </c>
      <c r="C1434" s="2" t="s">
        <v>1457</v>
      </c>
      <c r="D1434" s="2" t="s">
        <v>19</v>
      </c>
      <c r="E1434" s="2" t="s">
        <v>5</v>
      </c>
    </row>
    <row r="1435" spans="1:5" x14ac:dyDescent="0.25">
      <c r="A1435" s="3">
        <v>1434</v>
      </c>
      <c r="B1435" s="4">
        <v>192141018</v>
      </c>
      <c r="C1435" s="2" t="s">
        <v>1458</v>
      </c>
      <c r="D1435" s="2" t="s">
        <v>19</v>
      </c>
      <c r="E1435" s="2" t="s">
        <v>5</v>
      </c>
    </row>
    <row r="1436" spans="1:5" x14ac:dyDescent="0.25">
      <c r="A1436" s="3">
        <v>1435</v>
      </c>
      <c r="B1436" s="4">
        <v>192141005</v>
      </c>
      <c r="C1436" s="2" t="s">
        <v>1459</v>
      </c>
      <c r="D1436" s="2" t="s">
        <v>19</v>
      </c>
      <c r="E1436" s="2" t="s">
        <v>5</v>
      </c>
    </row>
    <row r="1437" spans="1:5" x14ac:dyDescent="0.25">
      <c r="A1437" s="3">
        <v>1436</v>
      </c>
      <c r="B1437" s="4">
        <v>193111035</v>
      </c>
      <c r="C1437" s="2" t="s">
        <v>1460</v>
      </c>
      <c r="D1437" s="2" t="s">
        <v>20</v>
      </c>
      <c r="E1437" s="2" t="s">
        <v>6</v>
      </c>
    </row>
    <row r="1438" spans="1:5" x14ac:dyDescent="0.25">
      <c r="A1438" s="3">
        <v>1437</v>
      </c>
      <c r="B1438" s="4">
        <v>193111053</v>
      </c>
      <c r="C1438" s="2" t="s">
        <v>1461</v>
      </c>
      <c r="D1438" s="2" t="s">
        <v>20</v>
      </c>
      <c r="E1438" s="2" t="s">
        <v>6</v>
      </c>
    </row>
    <row r="1439" spans="1:5" x14ac:dyDescent="0.25">
      <c r="A1439" s="3">
        <v>1438</v>
      </c>
      <c r="B1439" s="4">
        <v>193111046</v>
      </c>
      <c r="C1439" s="2" t="s">
        <v>1462</v>
      </c>
      <c r="D1439" s="2" t="s">
        <v>20</v>
      </c>
      <c r="E1439" s="2" t="s">
        <v>6</v>
      </c>
    </row>
    <row r="1440" spans="1:5" x14ac:dyDescent="0.25">
      <c r="A1440" s="3">
        <v>1439</v>
      </c>
      <c r="B1440" s="4">
        <v>193111124</v>
      </c>
      <c r="C1440" s="2" t="s">
        <v>1463</v>
      </c>
      <c r="D1440" s="2" t="s">
        <v>20</v>
      </c>
      <c r="E1440" s="2" t="s">
        <v>6</v>
      </c>
    </row>
    <row r="1441" spans="1:5" x14ac:dyDescent="0.25">
      <c r="A1441" s="3">
        <v>1440</v>
      </c>
      <c r="B1441" s="4">
        <v>193111025</v>
      </c>
      <c r="C1441" s="2" t="s">
        <v>1464</v>
      </c>
      <c r="D1441" s="2" t="s">
        <v>20</v>
      </c>
      <c r="E1441" s="2" t="s">
        <v>6</v>
      </c>
    </row>
    <row r="1442" spans="1:5" x14ac:dyDescent="0.25">
      <c r="A1442" s="3">
        <v>1441</v>
      </c>
      <c r="B1442" s="4">
        <v>193111165</v>
      </c>
      <c r="C1442" s="2" t="s">
        <v>1465</v>
      </c>
      <c r="D1442" s="2" t="s">
        <v>20</v>
      </c>
      <c r="E1442" s="2" t="s">
        <v>6</v>
      </c>
    </row>
    <row r="1443" spans="1:5" x14ac:dyDescent="0.25">
      <c r="A1443" s="3">
        <v>1442</v>
      </c>
      <c r="B1443" s="4">
        <v>193111209</v>
      </c>
      <c r="C1443" s="2" t="s">
        <v>1466</v>
      </c>
      <c r="D1443" s="2" t="s">
        <v>20</v>
      </c>
      <c r="E1443" s="2" t="s">
        <v>6</v>
      </c>
    </row>
    <row r="1444" spans="1:5" x14ac:dyDescent="0.25">
      <c r="A1444" s="3">
        <v>1443</v>
      </c>
      <c r="B1444" s="4">
        <v>193111017</v>
      </c>
      <c r="C1444" s="2" t="s">
        <v>1467</v>
      </c>
      <c r="D1444" s="2" t="s">
        <v>20</v>
      </c>
      <c r="E1444" s="2" t="s">
        <v>6</v>
      </c>
    </row>
    <row r="1445" spans="1:5" x14ac:dyDescent="0.25">
      <c r="A1445" s="3">
        <v>1444</v>
      </c>
      <c r="B1445" s="4">
        <v>193111067</v>
      </c>
      <c r="C1445" s="2" t="s">
        <v>1468</v>
      </c>
      <c r="D1445" s="2" t="s">
        <v>20</v>
      </c>
      <c r="E1445" s="2" t="s">
        <v>6</v>
      </c>
    </row>
    <row r="1446" spans="1:5" x14ac:dyDescent="0.25">
      <c r="A1446" s="3">
        <v>1445</v>
      </c>
      <c r="B1446" s="4">
        <v>193111184</v>
      </c>
      <c r="C1446" s="2" t="s">
        <v>1469</v>
      </c>
      <c r="D1446" s="2" t="s">
        <v>20</v>
      </c>
      <c r="E1446" s="2" t="s">
        <v>6</v>
      </c>
    </row>
    <row r="1447" spans="1:5" x14ac:dyDescent="0.25">
      <c r="A1447" s="3">
        <v>1446</v>
      </c>
      <c r="B1447" s="4">
        <v>193111200</v>
      </c>
      <c r="C1447" s="2" t="s">
        <v>1470</v>
      </c>
      <c r="D1447" s="2" t="s">
        <v>20</v>
      </c>
      <c r="E1447" s="2" t="s">
        <v>6</v>
      </c>
    </row>
    <row r="1448" spans="1:5" x14ac:dyDescent="0.25">
      <c r="A1448" s="3">
        <v>1447</v>
      </c>
      <c r="B1448" s="4">
        <v>193111073</v>
      </c>
      <c r="C1448" s="2" t="s">
        <v>1471</v>
      </c>
      <c r="D1448" s="2" t="s">
        <v>20</v>
      </c>
      <c r="E1448" s="2" t="s">
        <v>6</v>
      </c>
    </row>
    <row r="1449" spans="1:5" x14ac:dyDescent="0.25">
      <c r="A1449" s="3">
        <v>1448</v>
      </c>
      <c r="B1449" s="4">
        <v>193111228</v>
      </c>
      <c r="C1449" s="2" t="s">
        <v>1472</v>
      </c>
      <c r="D1449" s="2" t="s">
        <v>20</v>
      </c>
      <c r="E1449" s="2" t="s">
        <v>6</v>
      </c>
    </row>
    <row r="1450" spans="1:5" x14ac:dyDescent="0.25">
      <c r="A1450" s="3">
        <v>1449</v>
      </c>
      <c r="B1450" s="4">
        <v>193111044</v>
      </c>
      <c r="C1450" s="2" t="s">
        <v>1473</v>
      </c>
      <c r="D1450" s="2" t="s">
        <v>20</v>
      </c>
      <c r="E1450" s="2" t="s">
        <v>6</v>
      </c>
    </row>
    <row r="1451" spans="1:5" x14ac:dyDescent="0.25">
      <c r="A1451" s="3">
        <v>1450</v>
      </c>
      <c r="B1451" s="4">
        <v>193111240</v>
      </c>
      <c r="C1451" s="2" t="s">
        <v>1474</v>
      </c>
      <c r="D1451" s="2" t="s">
        <v>20</v>
      </c>
      <c r="E1451" s="2" t="s">
        <v>6</v>
      </c>
    </row>
    <row r="1452" spans="1:5" x14ac:dyDescent="0.25">
      <c r="A1452" s="3">
        <v>1451</v>
      </c>
      <c r="B1452" s="4">
        <v>193111115</v>
      </c>
      <c r="C1452" s="2" t="s">
        <v>1475</v>
      </c>
      <c r="D1452" s="2" t="s">
        <v>20</v>
      </c>
      <c r="E1452" s="2" t="s">
        <v>6</v>
      </c>
    </row>
    <row r="1453" spans="1:5" x14ac:dyDescent="0.25">
      <c r="A1453" s="3">
        <v>1452</v>
      </c>
      <c r="B1453" s="4">
        <v>193111187</v>
      </c>
      <c r="C1453" s="2" t="s">
        <v>1476</v>
      </c>
      <c r="D1453" s="2" t="s">
        <v>20</v>
      </c>
      <c r="E1453" s="2" t="s">
        <v>6</v>
      </c>
    </row>
    <row r="1454" spans="1:5" x14ac:dyDescent="0.25">
      <c r="A1454" s="3">
        <v>1453</v>
      </c>
      <c r="B1454" s="4">
        <v>193111027</v>
      </c>
      <c r="C1454" s="2" t="s">
        <v>1477</v>
      </c>
      <c r="D1454" s="2" t="s">
        <v>20</v>
      </c>
      <c r="E1454" s="2" t="s">
        <v>6</v>
      </c>
    </row>
    <row r="1455" spans="1:5" x14ac:dyDescent="0.25">
      <c r="A1455" s="3">
        <v>1454</v>
      </c>
      <c r="B1455" s="4">
        <v>193111031</v>
      </c>
      <c r="C1455" s="2" t="s">
        <v>1478</v>
      </c>
      <c r="D1455" s="2" t="s">
        <v>20</v>
      </c>
      <c r="E1455" s="2" t="s">
        <v>6</v>
      </c>
    </row>
    <row r="1456" spans="1:5" x14ac:dyDescent="0.25">
      <c r="A1456" s="3">
        <v>1455</v>
      </c>
      <c r="B1456" s="4">
        <v>193111242</v>
      </c>
      <c r="C1456" s="2" t="s">
        <v>1479</v>
      </c>
      <c r="D1456" s="2" t="s">
        <v>20</v>
      </c>
      <c r="E1456" s="2" t="s">
        <v>6</v>
      </c>
    </row>
    <row r="1457" spans="1:5" x14ac:dyDescent="0.25">
      <c r="A1457" s="3">
        <v>1456</v>
      </c>
      <c r="B1457" s="4">
        <v>193111040</v>
      </c>
      <c r="C1457" s="2" t="s">
        <v>1480</v>
      </c>
      <c r="D1457" s="2" t="s">
        <v>20</v>
      </c>
      <c r="E1457" s="2" t="s">
        <v>6</v>
      </c>
    </row>
    <row r="1458" spans="1:5" x14ac:dyDescent="0.25">
      <c r="A1458" s="3">
        <v>1457</v>
      </c>
      <c r="B1458" s="4">
        <v>193111076</v>
      </c>
      <c r="C1458" s="2" t="s">
        <v>1481</v>
      </c>
      <c r="D1458" s="2" t="s">
        <v>20</v>
      </c>
      <c r="E1458" s="2" t="s">
        <v>6</v>
      </c>
    </row>
    <row r="1459" spans="1:5" x14ac:dyDescent="0.25">
      <c r="A1459" s="3">
        <v>1458</v>
      </c>
      <c r="B1459" s="4">
        <v>193111014</v>
      </c>
      <c r="C1459" s="2" t="s">
        <v>1482</v>
      </c>
      <c r="D1459" s="2" t="s">
        <v>20</v>
      </c>
      <c r="E1459" s="2" t="s">
        <v>6</v>
      </c>
    </row>
    <row r="1460" spans="1:5" x14ac:dyDescent="0.25">
      <c r="A1460" s="3">
        <v>1459</v>
      </c>
      <c r="B1460" s="4">
        <v>193111045</v>
      </c>
      <c r="C1460" s="2" t="s">
        <v>1483</v>
      </c>
      <c r="D1460" s="2" t="s">
        <v>20</v>
      </c>
      <c r="E1460" s="2" t="s">
        <v>6</v>
      </c>
    </row>
    <row r="1461" spans="1:5" x14ac:dyDescent="0.25">
      <c r="A1461" s="3">
        <v>1460</v>
      </c>
      <c r="B1461" s="4">
        <v>193111220</v>
      </c>
      <c r="C1461" s="2" t="s">
        <v>1484</v>
      </c>
      <c r="D1461" s="2" t="s">
        <v>20</v>
      </c>
      <c r="E1461" s="2" t="s">
        <v>6</v>
      </c>
    </row>
    <row r="1462" spans="1:5" x14ac:dyDescent="0.25">
      <c r="A1462" s="3">
        <v>1461</v>
      </c>
      <c r="B1462" s="4">
        <v>193111247</v>
      </c>
      <c r="C1462" s="2" t="s">
        <v>1485</v>
      </c>
      <c r="D1462" s="2" t="s">
        <v>20</v>
      </c>
      <c r="E1462" s="2" t="s">
        <v>6</v>
      </c>
    </row>
    <row r="1463" spans="1:5" x14ac:dyDescent="0.25">
      <c r="A1463" s="3">
        <v>1462</v>
      </c>
      <c r="B1463" s="4">
        <v>193111216</v>
      </c>
      <c r="C1463" s="2" t="s">
        <v>1486</v>
      </c>
      <c r="D1463" s="2" t="s">
        <v>20</v>
      </c>
      <c r="E1463" s="2" t="s">
        <v>6</v>
      </c>
    </row>
    <row r="1464" spans="1:5" x14ac:dyDescent="0.25">
      <c r="A1464" s="3">
        <v>1463</v>
      </c>
      <c r="B1464" s="4">
        <v>193111169</v>
      </c>
      <c r="C1464" s="2" t="s">
        <v>1487</v>
      </c>
      <c r="D1464" s="2" t="s">
        <v>20</v>
      </c>
      <c r="E1464" s="2" t="s">
        <v>6</v>
      </c>
    </row>
    <row r="1465" spans="1:5" x14ac:dyDescent="0.25">
      <c r="A1465" s="3">
        <v>1464</v>
      </c>
      <c r="B1465" s="4">
        <v>193111113</v>
      </c>
      <c r="C1465" s="2" t="s">
        <v>1488</v>
      </c>
      <c r="D1465" s="2" t="s">
        <v>20</v>
      </c>
      <c r="E1465" s="2" t="s">
        <v>6</v>
      </c>
    </row>
    <row r="1466" spans="1:5" x14ac:dyDescent="0.25">
      <c r="A1466" s="3">
        <v>1465</v>
      </c>
      <c r="B1466" s="4">
        <v>193111152</v>
      </c>
      <c r="C1466" s="2" t="s">
        <v>1489</v>
      </c>
      <c r="D1466" s="2" t="s">
        <v>20</v>
      </c>
      <c r="E1466" s="2" t="s">
        <v>6</v>
      </c>
    </row>
    <row r="1467" spans="1:5" x14ac:dyDescent="0.25">
      <c r="A1467" s="3">
        <v>1466</v>
      </c>
      <c r="B1467" s="4">
        <v>193111054</v>
      </c>
      <c r="C1467" s="2" t="s">
        <v>1490</v>
      </c>
      <c r="D1467" s="2" t="s">
        <v>20</v>
      </c>
      <c r="E1467" s="2" t="s">
        <v>6</v>
      </c>
    </row>
    <row r="1468" spans="1:5" x14ac:dyDescent="0.25">
      <c r="A1468" s="3">
        <v>1467</v>
      </c>
      <c r="B1468" s="4">
        <v>193111062</v>
      </c>
      <c r="C1468" s="2" t="s">
        <v>1491</v>
      </c>
      <c r="D1468" s="2" t="s">
        <v>20</v>
      </c>
      <c r="E1468" s="2" t="s">
        <v>6</v>
      </c>
    </row>
    <row r="1469" spans="1:5" x14ac:dyDescent="0.25">
      <c r="A1469" s="3">
        <v>1468</v>
      </c>
      <c r="B1469" s="4">
        <v>193111130</v>
      </c>
      <c r="C1469" s="2" t="s">
        <v>1492</v>
      </c>
      <c r="D1469" s="2" t="s">
        <v>20</v>
      </c>
      <c r="E1469" s="2" t="s">
        <v>6</v>
      </c>
    </row>
    <row r="1470" spans="1:5" x14ac:dyDescent="0.25">
      <c r="A1470" s="3">
        <v>1469</v>
      </c>
      <c r="B1470" s="4">
        <v>193111214</v>
      </c>
      <c r="C1470" s="2" t="s">
        <v>1493</v>
      </c>
      <c r="D1470" s="2" t="s">
        <v>20</v>
      </c>
      <c r="E1470" s="2" t="s">
        <v>6</v>
      </c>
    </row>
    <row r="1471" spans="1:5" x14ac:dyDescent="0.25">
      <c r="A1471" s="3">
        <v>1470</v>
      </c>
      <c r="B1471" s="4">
        <v>193111128</v>
      </c>
      <c r="C1471" s="2" t="s">
        <v>1494</v>
      </c>
      <c r="D1471" s="2" t="s">
        <v>20</v>
      </c>
      <c r="E1471" s="2" t="s">
        <v>6</v>
      </c>
    </row>
    <row r="1472" spans="1:5" x14ac:dyDescent="0.25">
      <c r="A1472" s="3">
        <v>1471</v>
      </c>
      <c r="B1472" s="4">
        <v>193111004</v>
      </c>
      <c r="C1472" s="2" t="s">
        <v>1495</v>
      </c>
      <c r="D1472" s="2" t="s">
        <v>20</v>
      </c>
      <c r="E1472" s="2" t="s">
        <v>6</v>
      </c>
    </row>
    <row r="1473" spans="1:5" x14ac:dyDescent="0.25">
      <c r="A1473" s="3">
        <v>1472</v>
      </c>
      <c r="B1473" s="4">
        <v>193111105</v>
      </c>
      <c r="C1473" s="2" t="s">
        <v>1496</v>
      </c>
      <c r="D1473" s="2" t="s">
        <v>20</v>
      </c>
      <c r="E1473" s="2" t="s">
        <v>6</v>
      </c>
    </row>
    <row r="1474" spans="1:5" x14ac:dyDescent="0.25">
      <c r="A1474" s="3">
        <v>1473</v>
      </c>
      <c r="B1474" s="4">
        <v>193111163</v>
      </c>
      <c r="C1474" s="2" t="s">
        <v>1497</v>
      </c>
      <c r="D1474" s="2" t="s">
        <v>20</v>
      </c>
      <c r="E1474" s="2" t="s">
        <v>6</v>
      </c>
    </row>
    <row r="1475" spans="1:5" x14ac:dyDescent="0.25">
      <c r="A1475" s="3">
        <v>1474</v>
      </c>
      <c r="B1475" s="4">
        <v>193111097</v>
      </c>
      <c r="C1475" s="2" t="s">
        <v>1498</v>
      </c>
      <c r="D1475" s="2" t="s">
        <v>20</v>
      </c>
      <c r="E1475" s="2" t="s">
        <v>6</v>
      </c>
    </row>
    <row r="1476" spans="1:5" x14ac:dyDescent="0.25">
      <c r="A1476" s="3">
        <v>1475</v>
      </c>
      <c r="B1476" s="4">
        <v>193111006</v>
      </c>
      <c r="C1476" s="2" t="s">
        <v>1499</v>
      </c>
      <c r="D1476" s="2" t="s">
        <v>20</v>
      </c>
      <c r="E1476" s="2" t="s">
        <v>6</v>
      </c>
    </row>
    <row r="1477" spans="1:5" x14ac:dyDescent="0.25">
      <c r="A1477" s="3">
        <v>1476</v>
      </c>
      <c r="B1477" s="4">
        <v>193111164</v>
      </c>
      <c r="C1477" s="2" t="s">
        <v>1500</v>
      </c>
      <c r="D1477" s="2" t="s">
        <v>20</v>
      </c>
      <c r="E1477" s="2" t="s">
        <v>6</v>
      </c>
    </row>
    <row r="1478" spans="1:5" x14ac:dyDescent="0.25">
      <c r="A1478" s="3">
        <v>1477</v>
      </c>
      <c r="B1478" s="4">
        <v>193111103</v>
      </c>
      <c r="C1478" s="2" t="s">
        <v>1501</v>
      </c>
      <c r="D1478" s="2" t="s">
        <v>20</v>
      </c>
      <c r="E1478" s="2" t="s">
        <v>6</v>
      </c>
    </row>
    <row r="1479" spans="1:5" x14ac:dyDescent="0.25">
      <c r="A1479" s="3">
        <v>1478</v>
      </c>
      <c r="B1479" s="4">
        <v>193111111</v>
      </c>
      <c r="C1479" s="2" t="s">
        <v>1502</v>
      </c>
      <c r="D1479" s="2" t="s">
        <v>20</v>
      </c>
      <c r="E1479" s="2" t="s">
        <v>6</v>
      </c>
    </row>
    <row r="1480" spans="1:5" x14ac:dyDescent="0.25">
      <c r="A1480" s="3">
        <v>1479</v>
      </c>
      <c r="B1480" s="4">
        <v>193111047</v>
      </c>
      <c r="C1480" s="2" t="s">
        <v>1503</v>
      </c>
      <c r="D1480" s="2" t="s">
        <v>20</v>
      </c>
      <c r="E1480" s="2" t="s">
        <v>6</v>
      </c>
    </row>
    <row r="1481" spans="1:5" x14ac:dyDescent="0.25">
      <c r="A1481" s="3">
        <v>1480</v>
      </c>
      <c r="B1481" s="4">
        <v>193111030</v>
      </c>
      <c r="C1481" s="2" t="s">
        <v>1504</v>
      </c>
      <c r="D1481" s="2" t="s">
        <v>20</v>
      </c>
      <c r="E1481" s="2" t="s">
        <v>6</v>
      </c>
    </row>
    <row r="1482" spans="1:5" x14ac:dyDescent="0.25">
      <c r="A1482" s="3">
        <v>1481</v>
      </c>
      <c r="B1482" s="4">
        <v>193111189</v>
      </c>
      <c r="C1482" s="2" t="s">
        <v>1505</v>
      </c>
      <c r="D1482" s="2" t="s">
        <v>20</v>
      </c>
      <c r="E1482" s="2" t="s">
        <v>6</v>
      </c>
    </row>
    <row r="1483" spans="1:5" x14ac:dyDescent="0.25">
      <c r="A1483" s="3">
        <v>1482</v>
      </c>
      <c r="B1483" s="4">
        <v>193111172</v>
      </c>
      <c r="C1483" s="2" t="s">
        <v>1506</v>
      </c>
      <c r="D1483" s="2" t="s">
        <v>20</v>
      </c>
      <c r="E1483" s="2" t="s">
        <v>6</v>
      </c>
    </row>
    <row r="1484" spans="1:5" x14ac:dyDescent="0.25">
      <c r="A1484" s="3">
        <v>1483</v>
      </c>
      <c r="B1484" s="4">
        <v>193111136</v>
      </c>
      <c r="C1484" s="2" t="s">
        <v>1507</v>
      </c>
      <c r="D1484" s="2" t="s">
        <v>20</v>
      </c>
      <c r="E1484" s="2" t="s">
        <v>6</v>
      </c>
    </row>
    <row r="1485" spans="1:5" x14ac:dyDescent="0.25">
      <c r="A1485" s="3">
        <v>1484</v>
      </c>
      <c r="B1485" s="4">
        <v>193111121</v>
      </c>
      <c r="C1485" s="2" t="s">
        <v>1508</v>
      </c>
      <c r="D1485" s="2" t="s">
        <v>20</v>
      </c>
      <c r="E1485" s="2" t="s">
        <v>6</v>
      </c>
    </row>
    <row r="1486" spans="1:5" x14ac:dyDescent="0.25">
      <c r="A1486" s="3">
        <v>1485</v>
      </c>
      <c r="B1486" s="4">
        <v>193111093</v>
      </c>
      <c r="C1486" s="2" t="s">
        <v>1509</v>
      </c>
      <c r="D1486" s="2" t="s">
        <v>20</v>
      </c>
      <c r="E1486" s="2" t="s">
        <v>6</v>
      </c>
    </row>
    <row r="1487" spans="1:5" x14ac:dyDescent="0.25">
      <c r="A1487" s="3">
        <v>1486</v>
      </c>
      <c r="B1487" s="4">
        <v>193111192</v>
      </c>
      <c r="C1487" s="2" t="s">
        <v>1510</v>
      </c>
      <c r="D1487" s="2" t="s">
        <v>20</v>
      </c>
      <c r="E1487" s="2" t="s">
        <v>6</v>
      </c>
    </row>
    <row r="1488" spans="1:5" x14ac:dyDescent="0.25">
      <c r="A1488" s="3">
        <v>1487</v>
      </c>
      <c r="B1488" s="4">
        <v>193111213</v>
      </c>
      <c r="C1488" s="2" t="s">
        <v>1511</v>
      </c>
      <c r="D1488" s="2" t="s">
        <v>20</v>
      </c>
      <c r="E1488" s="2" t="s">
        <v>6</v>
      </c>
    </row>
    <row r="1489" spans="1:5" x14ac:dyDescent="0.25">
      <c r="A1489" s="3">
        <v>1488</v>
      </c>
      <c r="B1489" s="4">
        <v>193111070</v>
      </c>
      <c r="C1489" s="2" t="s">
        <v>1512</v>
      </c>
      <c r="D1489" s="2" t="s">
        <v>20</v>
      </c>
      <c r="E1489" s="2" t="s">
        <v>6</v>
      </c>
    </row>
    <row r="1490" spans="1:5" x14ac:dyDescent="0.25">
      <c r="A1490" s="3">
        <v>1489</v>
      </c>
      <c r="B1490" s="4">
        <v>193111119</v>
      </c>
      <c r="C1490" s="2" t="s">
        <v>1513</v>
      </c>
      <c r="D1490" s="2" t="s">
        <v>20</v>
      </c>
      <c r="E1490" s="2" t="s">
        <v>6</v>
      </c>
    </row>
    <row r="1491" spans="1:5" x14ac:dyDescent="0.25">
      <c r="A1491" s="3">
        <v>1490</v>
      </c>
      <c r="B1491" s="4">
        <v>193111083</v>
      </c>
      <c r="C1491" s="2" t="s">
        <v>1514</v>
      </c>
      <c r="D1491" s="2" t="s">
        <v>20</v>
      </c>
      <c r="E1491" s="2" t="s">
        <v>6</v>
      </c>
    </row>
    <row r="1492" spans="1:5" x14ac:dyDescent="0.25">
      <c r="A1492" s="3">
        <v>1491</v>
      </c>
      <c r="B1492" s="4">
        <v>193111133</v>
      </c>
      <c r="C1492" s="2" t="s">
        <v>1515</v>
      </c>
      <c r="D1492" s="2" t="s">
        <v>20</v>
      </c>
      <c r="E1492" s="2" t="s">
        <v>6</v>
      </c>
    </row>
    <row r="1493" spans="1:5" x14ac:dyDescent="0.25">
      <c r="A1493" s="3">
        <v>1492</v>
      </c>
      <c r="B1493" s="4">
        <v>193111063</v>
      </c>
      <c r="C1493" s="2" t="s">
        <v>1516</v>
      </c>
      <c r="D1493" s="2" t="s">
        <v>20</v>
      </c>
      <c r="E1493" s="2" t="s">
        <v>6</v>
      </c>
    </row>
    <row r="1494" spans="1:5" x14ac:dyDescent="0.25">
      <c r="A1494" s="3">
        <v>1493</v>
      </c>
      <c r="B1494" s="4">
        <v>193111149</v>
      </c>
      <c r="C1494" s="2" t="s">
        <v>1517</v>
      </c>
      <c r="D1494" s="2" t="s">
        <v>20</v>
      </c>
      <c r="E1494" s="2" t="s">
        <v>6</v>
      </c>
    </row>
    <row r="1495" spans="1:5" x14ac:dyDescent="0.25">
      <c r="A1495" s="3">
        <v>1494</v>
      </c>
      <c r="B1495" s="4">
        <v>193111196</v>
      </c>
      <c r="C1495" s="2" t="s">
        <v>1518</v>
      </c>
      <c r="D1495" s="2" t="s">
        <v>20</v>
      </c>
      <c r="E1495" s="2" t="s">
        <v>6</v>
      </c>
    </row>
    <row r="1496" spans="1:5" x14ac:dyDescent="0.25">
      <c r="A1496" s="3">
        <v>1495</v>
      </c>
      <c r="B1496" s="4">
        <v>193111059</v>
      </c>
      <c r="C1496" s="2" t="s">
        <v>1519</v>
      </c>
      <c r="D1496" s="2" t="s">
        <v>20</v>
      </c>
      <c r="E1496" s="2" t="s">
        <v>6</v>
      </c>
    </row>
    <row r="1497" spans="1:5" x14ac:dyDescent="0.25">
      <c r="A1497" s="3">
        <v>1496</v>
      </c>
      <c r="B1497" s="4">
        <v>193111141</v>
      </c>
      <c r="C1497" s="2" t="s">
        <v>1520</v>
      </c>
      <c r="D1497" s="2" t="s">
        <v>20</v>
      </c>
      <c r="E1497" s="2" t="s">
        <v>6</v>
      </c>
    </row>
    <row r="1498" spans="1:5" x14ac:dyDescent="0.25">
      <c r="A1498" s="3">
        <v>1497</v>
      </c>
      <c r="B1498" s="4">
        <v>193111114</v>
      </c>
      <c r="C1498" s="2" t="s">
        <v>1521</v>
      </c>
      <c r="D1498" s="2" t="s">
        <v>20</v>
      </c>
      <c r="E1498" s="2" t="s">
        <v>6</v>
      </c>
    </row>
    <row r="1499" spans="1:5" x14ac:dyDescent="0.25">
      <c r="A1499" s="3">
        <v>1498</v>
      </c>
      <c r="B1499" s="4">
        <v>193111066</v>
      </c>
      <c r="C1499" s="2" t="s">
        <v>1522</v>
      </c>
      <c r="D1499" s="2" t="s">
        <v>20</v>
      </c>
      <c r="E1499" s="2" t="s">
        <v>6</v>
      </c>
    </row>
    <row r="1500" spans="1:5" x14ac:dyDescent="0.25">
      <c r="A1500" s="3">
        <v>1499</v>
      </c>
      <c r="B1500" s="4">
        <v>193111191</v>
      </c>
      <c r="C1500" s="2" t="s">
        <v>1523</v>
      </c>
      <c r="D1500" s="2" t="s">
        <v>20</v>
      </c>
      <c r="E1500" s="2" t="s">
        <v>6</v>
      </c>
    </row>
    <row r="1501" spans="1:5" x14ac:dyDescent="0.25">
      <c r="A1501" s="3">
        <v>1500</v>
      </c>
      <c r="B1501" s="4">
        <v>193111058</v>
      </c>
      <c r="C1501" s="2" t="s">
        <v>1524</v>
      </c>
      <c r="D1501" s="2" t="s">
        <v>20</v>
      </c>
      <c r="E1501" s="2" t="s">
        <v>6</v>
      </c>
    </row>
    <row r="1502" spans="1:5" x14ac:dyDescent="0.25">
      <c r="A1502" s="3">
        <v>1501</v>
      </c>
      <c r="B1502" s="4">
        <v>193111206</v>
      </c>
      <c r="C1502" s="2" t="s">
        <v>1525</v>
      </c>
      <c r="D1502" s="2" t="s">
        <v>20</v>
      </c>
      <c r="E1502" s="2" t="s">
        <v>6</v>
      </c>
    </row>
    <row r="1503" spans="1:5" x14ac:dyDescent="0.25">
      <c r="A1503" s="3">
        <v>1502</v>
      </c>
      <c r="B1503" s="4">
        <v>193111061</v>
      </c>
      <c r="C1503" s="2" t="s">
        <v>1526</v>
      </c>
      <c r="D1503" s="2" t="s">
        <v>20</v>
      </c>
      <c r="E1503" s="2" t="s">
        <v>6</v>
      </c>
    </row>
    <row r="1504" spans="1:5" x14ac:dyDescent="0.25">
      <c r="A1504" s="3">
        <v>1503</v>
      </c>
      <c r="B1504" s="4">
        <v>193111129</v>
      </c>
      <c r="C1504" s="2" t="s">
        <v>1527</v>
      </c>
      <c r="D1504" s="2" t="s">
        <v>20</v>
      </c>
      <c r="E1504" s="2" t="s">
        <v>6</v>
      </c>
    </row>
    <row r="1505" spans="1:5" x14ac:dyDescent="0.25">
      <c r="A1505" s="3">
        <v>1504</v>
      </c>
      <c r="B1505" s="4">
        <v>193111084</v>
      </c>
      <c r="C1505" s="2" t="s">
        <v>1528</v>
      </c>
      <c r="D1505" s="2" t="s">
        <v>20</v>
      </c>
      <c r="E1505" s="2" t="s">
        <v>6</v>
      </c>
    </row>
    <row r="1506" spans="1:5" x14ac:dyDescent="0.25">
      <c r="A1506" s="3">
        <v>1505</v>
      </c>
      <c r="B1506" s="4">
        <v>193111185</v>
      </c>
      <c r="C1506" s="2" t="s">
        <v>1529</v>
      </c>
      <c r="D1506" s="2" t="s">
        <v>20</v>
      </c>
      <c r="E1506" s="2" t="s">
        <v>6</v>
      </c>
    </row>
    <row r="1507" spans="1:5" x14ac:dyDescent="0.25">
      <c r="A1507" s="3">
        <v>1506</v>
      </c>
      <c r="B1507" s="4">
        <v>193111087</v>
      </c>
      <c r="C1507" s="2" t="s">
        <v>1530</v>
      </c>
      <c r="D1507" s="2" t="s">
        <v>20</v>
      </c>
      <c r="E1507" s="2" t="s">
        <v>6</v>
      </c>
    </row>
    <row r="1508" spans="1:5" x14ac:dyDescent="0.25">
      <c r="A1508" s="3">
        <v>1507</v>
      </c>
      <c r="B1508" s="4">
        <v>193111231</v>
      </c>
      <c r="C1508" s="2" t="s">
        <v>1531</v>
      </c>
      <c r="D1508" s="2" t="s">
        <v>20</v>
      </c>
      <c r="E1508" s="2" t="s">
        <v>6</v>
      </c>
    </row>
    <row r="1509" spans="1:5" x14ac:dyDescent="0.25">
      <c r="A1509" s="3">
        <v>1508</v>
      </c>
      <c r="B1509" s="4">
        <v>193111056</v>
      </c>
      <c r="C1509" s="2" t="s">
        <v>1532</v>
      </c>
      <c r="D1509" s="2" t="s">
        <v>20</v>
      </c>
      <c r="E1509" s="2" t="s">
        <v>6</v>
      </c>
    </row>
    <row r="1510" spans="1:5" x14ac:dyDescent="0.25">
      <c r="A1510" s="3">
        <v>1509</v>
      </c>
      <c r="B1510" s="4">
        <v>193111041</v>
      </c>
      <c r="C1510" s="2" t="s">
        <v>1533</v>
      </c>
      <c r="D1510" s="2" t="s">
        <v>20</v>
      </c>
      <c r="E1510" s="2" t="s">
        <v>6</v>
      </c>
    </row>
    <row r="1511" spans="1:5" x14ac:dyDescent="0.25">
      <c r="A1511" s="3">
        <v>1510</v>
      </c>
      <c r="B1511" s="4">
        <v>193111177</v>
      </c>
      <c r="C1511" s="2" t="s">
        <v>1534</v>
      </c>
      <c r="D1511" s="2" t="s">
        <v>20</v>
      </c>
      <c r="E1511" s="2" t="s">
        <v>6</v>
      </c>
    </row>
    <row r="1512" spans="1:5" x14ac:dyDescent="0.25">
      <c r="A1512" s="3">
        <v>1511</v>
      </c>
      <c r="B1512" s="4">
        <v>193111110</v>
      </c>
      <c r="C1512" s="2" t="s">
        <v>1535</v>
      </c>
      <c r="D1512" s="2" t="s">
        <v>20</v>
      </c>
      <c r="E1512" s="2" t="s">
        <v>6</v>
      </c>
    </row>
    <row r="1513" spans="1:5" x14ac:dyDescent="0.25">
      <c r="A1513" s="3">
        <v>1512</v>
      </c>
      <c r="B1513" s="4">
        <v>193111015</v>
      </c>
      <c r="C1513" s="2" t="s">
        <v>1536</v>
      </c>
      <c r="D1513" s="2" t="s">
        <v>20</v>
      </c>
      <c r="E1513" s="2" t="s">
        <v>6</v>
      </c>
    </row>
    <row r="1514" spans="1:5" x14ac:dyDescent="0.25">
      <c r="A1514" s="3">
        <v>1513</v>
      </c>
      <c r="B1514" s="4">
        <v>193111174</v>
      </c>
      <c r="C1514" s="2" t="s">
        <v>1537</v>
      </c>
      <c r="D1514" s="2" t="s">
        <v>20</v>
      </c>
      <c r="E1514" s="2" t="s">
        <v>6</v>
      </c>
    </row>
    <row r="1515" spans="1:5" x14ac:dyDescent="0.25">
      <c r="A1515" s="3">
        <v>1514</v>
      </c>
      <c r="B1515" s="4">
        <v>193111048</v>
      </c>
      <c r="C1515" s="2" t="s">
        <v>1538</v>
      </c>
      <c r="D1515" s="2" t="s">
        <v>20</v>
      </c>
      <c r="E1515" s="2" t="s">
        <v>6</v>
      </c>
    </row>
    <row r="1516" spans="1:5" x14ac:dyDescent="0.25">
      <c r="A1516" s="3">
        <v>1515</v>
      </c>
      <c r="B1516" s="4">
        <v>193111026</v>
      </c>
      <c r="C1516" s="2" t="s">
        <v>1539</v>
      </c>
      <c r="D1516" s="2" t="s">
        <v>20</v>
      </c>
      <c r="E1516" s="2" t="s">
        <v>6</v>
      </c>
    </row>
    <row r="1517" spans="1:5" x14ac:dyDescent="0.25">
      <c r="A1517" s="3">
        <v>1516</v>
      </c>
      <c r="B1517" s="4">
        <v>193111137</v>
      </c>
      <c r="C1517" s="2" t="s">
        <v>1540</v>
      </c>
      <c r="D1517" s="2" t="s">
        <v>20</v>
      </c>
      <c r="E1517" s="2" t="s">
        <v>6</v>
      </c>
    </row>
    <row r="1518" spans="1:5" x14ac:dyDescent="0.25">
      <c r="A1518" s="3">
        <v>1517</v>
      </c>
      <c r="B1518" s="4">
        <v>193111005</v>
      </c>
      <c r="C1518" s="2" t="s">
        <v>1541</v>
      </c>
      <c r="D1518" s="2" t="s">
        <v>20</v>
      </c>
      <c r="E1518" s="2" t="s">
        <v>6</v>
      </c>
    </row>
    <row r="1519" spans="1:5" x14ac:dyDescent="0.25">
      <c r="A1519" s="3">
        <v>1518</v>
      </c>
      <c r="B1519" s="4">
        <v>193111188</v>
      </c>
      <c r="C1519" s="2" t="s">
        <v>1542</v>
      </c>
      <c r="D1519" s="2" t="s">
        <v>20</v>
      </c>
      <c r="E1519" s="2" t="s">
        <v>6</v>
      </c>
    </row>
    <row r="1520" spans="1:5" x14ac:dyDescent="0.25">
      <c r="A1520" s="3">
        <v>1519</v>
      </c>
      <c r="B1520" s="4">
        <v>193111101</v>
      </c>
      <c r="C1520" s="2" t="s">
        <v>1543</v>
      </c>
      <c r="D1520" s="2" t="s">
        <v>20</v>
      </c>
      <c r="E1520" s="2" t="s">
        <v>6</v>
      </c>
    </row>
    <row r="1521" spans="1:5" x14ac:dyDescent="0.25">
      <c r="A1521" s="3">
        <v>1520</v>
      </c>
      <c r="B1521" s="4">
        <v>193111180</v>
      </c>
      <c r="C1521" s="2" t="s">
        <v>1544</v>
      </c>
      <c r="D1521" s="2" t="s">
        <v>20</v>
      </c>
      <c r="E1521" s="2" t="s">
        <v>6</v>
      </c>
    </row>
    <row r="1522" spans="1:5" x14ac:dyDescent="0.25">
      <c r="A1522" s="3">
        <v>1521</v>
      </c>
      <c r="B1522" s="4">
        <v>193111208</v>
      </c>
      <c r="C1522" s="2" t="s">
        <v>1545</v>
      </c>
      <c r="D1522" s="2" t="s">
        <v>20</v>
      </c>
      <c r="E1522" s="2" t="s">
        <v>6</v>
      </c>
    </row>
    <row r="1523" spans="1:5" x14ac:dyDescent="0.25">
      <c r="A1523" s="3">
        <v>1522</v>
      </c>
      <c r="B1523" s="4">
        <v>193111079</v>
      </c>
      <c r="C1523" s="2" t="s">
        <v>1546</v>
      </c>
      <c r="D1523" s="2" t="s">
        <v>20</v>
      </c>
      <c r="E1523" s="2" t="s">
        <v>6</v>
      </c>
    </row>
    <row r="1524" spans="1:5" x14ac:dyDescent="0.25">
      <c r="A1524" s="3">
        <v>1523</v>
      </c>
      <c r="B1524" s="4">
        <v>193111131</v>
      </c>
      <c r="C1524" s="2" t="s">
        <v>1547</v>
      </c>
      <c r="D1524" s="2" t="s">
        <v>20</v>
      </c>
      <c r="E1524" s="2" t="s">
        <v>6</v>
      </c>
    </row>
    <row r="1525" spans="1:5" x14ac:dyDescent="0.25">
      <c r="A1525" s="3">
        <v>1524</v>
      </c>
      <c r="B1525" s="4">
        <v>193111099</v>
      </c>
      <c r="C1525" s="2" t="s">
        <v>1548</v>
      </c>
      <c r="D1525" s="2" t="s">
        <v>20</v>
      </c>
      <c r="E1525" s="2" t="s">
        <v>6</v>
      </c>
    </row>
    <row r="1526" spans="1:5" x14ac:dyDescent="0.25">
      <c r="A1526" s="3">
        <v>1525</v>
      </c>
      <c r="B1526" s="4">
        <v>193111126</v>
      </c>
      <c r="C1526" s="2" t="s">
        <v>1549</v>
      </c>
      <c r="D1526" s="2" t="s">
        <v>20</v>
      </c>
      <c r="E1526" s="2" t="s">
        <v>6</v>
      </c>
    </row>
    <row r="1527" spans="1:5" x14ac:dyDescent="0.25">
      <c r="A1527" s="3">
        <v>1526</v>
      </c>
      <c r="B1527" s="4">
        <v>193111104</v>
      </c>
      <c r="C1527" s="2" t="s">
        <v>1550</v>
      </c>
      <c r="D1527" s="2" t="s">
        <v>20</v>
      </c>
      <c r="E1527" s="2" t="s">
        <v>6</v>
      </c>
    </row>
    <row r="1528" spans="1:5" x14ac:dyDescent="0.25">
      <c r="A1528" s="3">
        <v>1527</v>
      </c>
      <c r="B1528" s="4">
        <v>193111082</v>
      </c>
      <c r="C1528" s="2" t="s">
        <v>1551</v>
      </c>
      <c r="D1528" s="2" t="s">
        <v>20</v>
      </c>
      <c r="E1528" s="2" t="s">
        <v>6</v>
      </c>
    </row>
    <row r="1529" spans="1:5" x14ac:dyDescent="0.25">
      <c r="A1529" s="3">
        <v>1528</v>
      </c>
      <c r="B1529" s="4">
        <v>193111241</v>
      </c>
      <c r="C1529" s="2" t="s">
        <v>1552</v>
      </c>
      <c r="D1529" s="2" t="s">
        <v>20</v>
      </c>
      <c r="E1529" s="2" t="s">
        <v>6</v>
      </c>
    </row>
    <row r="1530" spans="1:5" x14ac:dyDescent="0.25">
      <c r="A1530" s="3">
        <v>1529</v>
      </c>
      <c r="B1530" s="4">
        <v>193111160</v>
      </c>
      <c r="C1530" s="2" t="s">
        <v>1553</v>
      </c>
      <c r="D1530" s="2" t="s">
        <v>20</v>
      </c>
      <c r="E1530" s="2" t="s">
        <v>6</v>
      </c>
    </row>
    <row r="1531" spans="1:5" x14ac:dyDescent="0.25">
      <c r="A1531" s="3">
        <v>1530</v>
      </c>
      <c r="B1531" s="4">
        <v>193111170</v>
      </c>
      <c r="C1531" s="2" t="s">
        <v>1554</v>
      </c>
      <c r="D1531" s="2" t="s">
        <v>20</v>
      </c>
      <c r="E1531" s="2" t="s">
        <v>6</v>
      </c>
    </row>
    <row r="1532" spans="1:5" x14ac:dyDescent="0.25">
      <c r="A1532" s="3">
        <v>1531</v>
      </c>
      <c r="B1532" s="4">
        <v>193111135</v>
      </c>
      <c r="C1532" s="2" t="s">
        <v>1555</v>
      </c>
      <c r="D1532" s="2" t="s">
        <v>20</v>
      </c>
      <c r="E1532" s="2" t="s">
        <v>6</v>
      </c>
    </row>
    <row r="1533" spans="1:5" x14ac:dyDescent="0.25">
      <c r="A1533" s="3">
        <v>1532</v>
      </c>
      <c r="B1533" s="4">
        <v>193111148</v>
      </c>
      <c r="C1533" s="2" t="s">
        <v>1556</v>
      </c>
      <c r="D1533" s="2" t="s">
        <v>20</v>
      </c>
      <c r="E1533" s="2" t="s">
        <v>6</v>
      </c>
    </row>
    <row r="1534" spans="1:5" x14ac:dyDescent="0.25">
      <c r="A1534" s="3">
        <v>1533</v>
      </c>
      <c r="B1534" s="4">
        <v>193111010</v>
      </c>
      <c r="C1534" s="2" t="s">
        <v>794</v>
      </c>
      <c r="D1534" s="2" t="s">
        <v>20</v>
      </c>
      <c r="E1534" s="2" t="s">
        <v>6</v>
      </c>
    </row>
    <row r="1535" spans="1:5" x14ac:dyDescent="0.25">
      <c r="A1535" s="3">
        <v>1534</v>
      </c>
      <c r="B1535" s="4">
        <v>193111199</v>
      </c>
      <c r="C1535" s="2" t="s">
        <v>1557</v>
      </c>
      <c r="D1535" s="2" t="s">
        <v>20</v>
      </c>
      <c r="E1535" s="2" t="s">
        <v>6</v>
      </c>
    </row>
    <row r="1536" spans="1:5" x14ac:dyDescent="0.25">
      <c r="A1536" s="3">
        <v>1535</v>
      </c>
      <c r="B1536" s="4">
        <v>193111211</v>
      </c>
      <c r="C1536" s="2" t="s">
        <v>1558</v>
      </c>
      <c r="D1536" s="2" t="s">
        <v>20</v>
      </c>
      <c r="E1536" s="2" t="s">
        <v>6</v>
      </c>
    </row>
    <row r="1537" spans="1:5" x14ac:dyDescent="0.25">
      <c r="A1537" s="3">
        <v>1536</v>
      </c>
      <c r="B1537" s="4">
        <v>193111217</v>
      </c>
      <c r="C1537" s="2" t="s">
        <v>1559</v>
      </c>
      <c r="D1537" s="2" t="s">
        <v>20</v>
      </c>
      <c r="E1537" s="2" t="s">
        <v>6</v>
      </c>
    </row>
    <row r="1538" spans="1:5" x14ac:dyDescent="0.25">
      <c r="A1538" s="3">
        <v>1537</v>
      </c>
      <c r="B1538" s="4">
        <v>193111064</v>
      </c>
      <c r="C1538" s="2" t="s">
        <v>1560</v>
      </c>
      <c r="D1538" s="2" t="s">
        <v>20</v>
      </c>
      <c r="E1538" s="2" t="s">
        <v>6</v>
      </c>
    </row>
    <row r="1539" spans="1:5" x14ac:dyDescent="0.25">
      <c r="A1539" s="3">
        <v>1538</v>
      </c>
      <c r="B1539" s="4">
        <v>193111145</v>
      </c>
      <c r="C1539" s="2" t="s">
        <v>1561</v>
      </c>
      <c r="D1539" s="2" t="s">
        <v>20</v>
      </c>
      <c r="E1539" s="2" t="s">
        <v>6</v>
      </c>
    </row>
    <row r="1540" spans="1:5" x14ac:dyDescent="0.25">
      <c r="A1540" s="3">
        <v>1539</v>
      </c>
      <c r="B1540" s="4">
        <v>193111107</v>
      </c>
      <c r="C1540" s="2" t="s">
        <v>1562</v>
      </c>
      <c r="D1540" s="2" t="s">
        <v>20</v>
      </c>
      <c r="E1540" s="2" t="s">
        <v>6</v>
      </c>
    </row>
    <row r="1541" spans="1:5" x14ac:dyDescent="0.25">
      <c r="A1541" s="3">
        <v>1540</v>
      </c>
      <c r="B1541" s="4">
        <v>193111108</v>
      </c>
      <c r="C1541" s="2" t="s">
        <v>1563</v>
      </c>
      <c r="D1541" s="2" t="s">
        <v>20</v>
      </c>
      <c r="E1541" s="2" t="s">
        <v>6</v>
      </c>
    </row>
    <row r="1542" spans="1:5" x14ac:dyDescent="0.25">
      <c r="A1542" s="3">
        <v>1541</v>
      </c>
      <c r="B1542" s="4">
        <v>193111218</v>
      </c>
      <c r="C1542" s="2" t="s">
        <v>1564</v>
      </c>
      <c r="D1542" s="2" t="s">
        <v>20</v>
      </c>
      <c r="E1542" s="2" t="s">
        <v>6</v>
      </c>
    </row>
    <row r="1543" spans="1:5" x14ac:dyDescent="0.25">
      <c r="A1543" s="3">
        <v>1542</v>
      </c>
      <c r="B1543" s="4">
        <v>193111065</v>
      </c>
      <c r="C1543" s="2" t="s">
        <v>1565</v>
      </c>
      <c r="D1543" s="2" t="s">
        <v>20</v>
      </c>
      <c r="E1543" s="2" t="s">
        <v>6</v>
      </c>
    </row>
    <row r="1544" spans="1:5" x14ac:dyDescent="0.25">
      <c r="A1544" s="3">
        <v>1543</v>
      </c>
      <c r="B1544" s="4">
        <v>193111134</v>
      </c>
      <c r="C1544" s="2" t="s">
        <v>1566</v>
      </c>
      <c r="D1544" s="2" t="s">
        <v>20</v>
      </c>
      <c r="E1544" s="2" t="s">
        <v>6</v>
      </c>
    </row>
    <row r="1545" spans="1:5" x14ac:dyDescent="0.25">
      <c r="A1545" s="3">
        <v>1544</v>
      </c>
      <c r="B1545" s="4">
        <v>193111144</v>
      </c>
      <c r="C1545" s="2" t="s">
        <v>1567</v>
      </c>
      <c r="D1545" s="2" t="s">
        <v>20</v>
      </c>
      <c r="E1545" s="2" t="s">
        <v>6</v>
      </c>
    </row>
    <row r="1546" spans="1:5" x14ac:dyDescent="0.25">
      <c r="A1546" s="3">
        <v>1545</v>
      </c>
      <c r="B1546" s="4">
        <v>193111176</v>
      </c>
      <c r="C1546" s="2" t="s">
        <v>1568</v>
      </c>
      <c r="D1546" s="2" t="s">
        <v>20</v>
      </c>
      <c r="E1546" s="2" t="s">
        <v>6</v>
      </c>
    </row>
    <row r="1547" spans="1:5" x14ac:dyDescent="0.25">
      <c r="A1547" s="3">
        <v>1546</v>
      </c>
      <c r="B1547" s="4">
        <v>193111179</v>
      </c>
      <c r="C1547" s="2" t="s">
        <v>1569</v>
      </c>
      <c r="D1547" s="2" t="s">
        <v>20</v>
      </c>
      <c r="E1547" s="2" t="s">
        <v>6</v>
      </c>
    </row>
    <row r="1548" spans="1:5" x14ac:dyDescent="0.25">
      <c r="A1548" s="3">
        <v>1547</v>
      </c>
      <c r="B1548" s="4">
        <v>193111151</v>
      </c>
      <c r="C1548" s="2" t="s">
        <v>1570</v>
      </c>
      <c r="D1548" s="2" t="s">
        <v>20</v>
      </c>
      <c r="E1548" s="2" t="s">
        <v>6</v>
      </c>
    </row>
    <row r="1549" spans="1:5" x14ac:dyDescent="0.25">
      <c r="A1549" s="3">
        <v>1548</v>
      </c>
      <c r="B1549" s="4">
        <v>193111034</v>
      </c>
      <c r="C1549" s="2" t="s">
        <v>1571</v>
      </c>
      <c r="D1549" s="2" t="s">
        <v>20</v>
      </c>
      <c r="E1549" s="2" t="s">
        <v>6</v>
      </c>
    </row>
    <row r="1550" spans="1:5" x14ac:dyDescent="0.25">
      <c r="A1550" s="3">
        <v>1549</v>
      </c>
      <c r="B1550" s="4">
        <v>193111212</v>
      </c>
      <c r="C1550" s="2" t="s">
        <v>1572</v>
      </c>
      <c r="D1550" s="2" t="s">
        <v>20</v>
      </c>
      <c r="E1550" s="2" t="s">
        <v>6</v>
      </c>
    </row>
    <row r="1551" spans="1:5" x14ac:dyDescent="0.25">
      <c r="A1551" s="3">
        <v>1550</v>
      </c>
      <c r="B1551" s="4">
        <v>193111201</v>
      </c>
      <c r="C1551" s="2" t="s">
        <v>1573</v>
      </c>
      <c r="D1551" s="2" t="s">
        <v>20</v>
      </c>
      <c r="E1551" s="2" t="s">
        <v>6</v>
      </c>
    </row>
    <row r="1552" spans="1:5" x14ac:dyDescent="0.25">
      <c r="A1552" s="3">
        <v>1551</v>
      </c>
      <c r="B1552" s="4">
        <v>193111092</v>
      </c>
      <c r="C1552" s="2" t="s">
        <v>1574</v>
      </c>
      <c r="D1552" s="2" t="s">
        <v>20</v>
      </c>
      <c r="E1552" s="2" t="s">
        <v>6</v>
      </c>
    </row>
    <row r="1553" spans="1:5" x14ac:dyDescent="0.25">
      <c r="A1553" s="3">
        <v>1552</v>
      </c>
      <c r="B1553" s="4">
        <v>193111157</v>
      </c>
      <c r="C1553" s="2" t="s">
        <v>1575</v>
      </c>
      <c r="D1553" s="2" t="s">
        <v>20</v>
      </c>
      <c r="E1553" s="2" t="s">
        <v>6</v>
      </c>
    </row>
    <row r="1554" spans="1:5" x14ac:dyDescent="0.25">
      <c r="A1554" s="3">
        <v>1553</v>
      </c>
      <c r="B1554" s="4">
        <v>193111195</v>
      </c>
      <c r="C1554" s="2" t="s">
        <v>1576</v>
      </c>
      <c r="D1554" s="2" t="s">
        <v>20</v>
      </c>
      <c r="E1554" s="2" t="s">
        <v>6</v>
      </c>
    </row>
    <row r="1555" spans="1:5" x14ac:dyDescent="0.25">
      <c r="A1555" s="3">
        <v>1554</v>
      </c>
      <c r="B1555" s="4">
        <v>193111052</v>
      </c>
      <c r="C1555" s="2" t="s">
        <v>1577</v>
      </c>
      <c r="D1555" s="2" t="s">
        <v>20</v>
      </c>
      <c r="E1555" s="2" t="s">
        <v>6</v>
      </c>
    </row>
    <row r="1556" spans="1:5" x14ac:dyDescent="0.25">
      <c r="A1556" s="3">
        <v>1555</v>
      </c>
      <c r="B1556" s="4">
        <v>193111072</v>
      </c>
      <c r="C1556" s="2" t="s">
        <v>1578</v>
      </c>
      <c r="D1556" s="2" t="s">
        <v>20</v>
      </c>
      <c r="E1556" s="2" t="s">
        <v>6</v>
      </c>
    </row>
    <row r="1557" spans="1:5" x14ac:dyDescent="0.25">
      <c r="A1557" s="3">
        <v>1556</v>
      </c>
      <c r="B1557" s="4">
        <v>193111156</v>
      </c>
      <c r="C1557" s="2" t="s">
        <v>1579</v>
      </c>
      <c r="D1557" s="2" t="s">
        <v>20</v>
      </c>
      <c r="E1557" s="2" t="s">
        <v>6</v>
      </c>
    </row>
    <row r="1558" spans="1:5" x14ac:dyDescent="0.25">
      <c r="A1558" s="3">
        <v>1557</v>
      </c>
      <c r="B1558" s="4">
        <v>193111197</v>
      </c>
      <c r="C1558" s="2" t="s">
        <v>1580</v>
      </c>
      <c r="D1558" s="2" t="s">
        <v>20</v>
      </c>
      <c r="E1558" s="2" t="s">
        <v>6</v>
      </c>
    </row>
    <row r="1559" spans="1:5" x14ac:dyDescent="0.25">
      <c r="A1559" s="3">
        <v>1558</v>
      </c>
      <c r="B1559" s="4">
        <v>193111022</v>
      </c>
      <c r="C1559" s="2" t="s">
        <v>1581</v>
      </c>
      <c r="D1559" s="2" t="s">
        <v>20</v>
      </c>
      <c r="E1559" s="2" t="s">
        <v>6</v>
      </c>
    </row>
    <row r="1560" spans="1:5" x14ac:dyDescent="0.25">
      <c r="A1560" s="3">
        <v>1559</v>
      </c>
      <c r="B1560" s="4">
        <v>193111071</v>
      </c>
      <c r="C1560" s="2" t="s">
        <v>1582</v>
      </c>
      <c r="D1560" s="2" t="s">
        <v>20</v>
      </c>
      <c r="E1560" s="2" t="s">
        <v>6</v>
      </c>
    </row>
    <row r="1561" spans="1:5" x14ac:dyDescent="0.25">
      <c r="A1561" s="3">
        <v>1560</v>
      </c>
      <c r="B1561" s="4">
        <v>193111032</v>
      </c>
      <c r="C1561" s="2" t="s">
        <v>1583</v>
      </c>
      <c r="D1561" s="2" t="s">
        <v>20</v>
      </c>
      <c r="E1561" s="2" t="s">
        <v>6</v>
      </c>
    </row>
    <row r="1562" spans="1:5" x14ac:dyDescent="0.25">
      <c r="A1562" s="3">
        <v>1561</v>
      </c>
      <c r="B1562" s="4">
        <v>193111224</v>
      </c>
      <c r="C1562" s="2" t="s">
        <v>1584</v>
      </c>
      <c r="D1562" s="2" t="s">
        <v>20</v>
      </c>
      <c r="E1562" s="2" t="s">
        <v>6</v>
      </c>
    </row>
    <row r="1563" spans="1:5" x14ac:dyDescent="0.25">
      <c r="A1563" s="3">
        <v>1562</v>
      </c>
      <c r="B1563" s="4">
        <v>193111198</v>
      </c>
      <c r="C1563" s="2" t="s">
        <v>1585</v>
      </c>
      <c r="D1563" s="2" t="s">
        <v>20</v>
      </c>
      <c r="E1563" s="2" t="s">
        <v>6</v>
      </c>
    </row>
    <row r="1564" spans="1:5" x14ac:dyDescent="0.25">
      <c r="A1564" s="3">
        <v>1563</v>
      </c>
      <c r="B1564" s="4">
        <v>193111171</v>
      </c>
      <c r="C1564" s="2" t="s">
        <v>1586</v>
      </c>
      <c r="D1564" s="2" t="s">
        <v>20</v>
      </c>
      <c r="E1564" s="2" t="s">
        <v>6</v>
      </c>
    </row>
    <row r="1565" spans="1:5" x14ac:dyDescent="0.25">
      <c r="A1565" s="3">
        <v>1564</v>
      </c>
      <c r="B1565" s="4">
        <v>193111068</v>
      </c>
      <c r="C1565" s="2" t="s">
        <v>1587</v>
      </c>
      <c r="D1565" s="2" t="s">
        <v>20</v>
      </c>
      <c r="E1565" s="2" t="s">
        <v>6</v>
      </c>
    </row>
    <row r="1566" spans="1:5" x14ac:dyDescent="0.25">
      <c r="A1566" s="3">
        <v>1565</v>
      </c>
      <c r="B1566" s="4">
        <v>193111020</v>
      </c>
      <c r="C1566" s="2" t="s">
        <v>1588</v>
      </c>
      <c r="D1566" s="2" t="s">
        <v>20</v>
      </c>
      <c r="E1566" s="2" t="s">
        <v>6</v>
      </c>
    </row>
    <row r="1567" spans="1:5" x14ac:dyDescent="0.25">
      <c r="A1567" s="3">
        <v>1566</v>
      </c>
      <c r="B1567" s="4">
        <v>193111074</v>
      </c>
      <c r="C1567" s="2" t="s">
        <v>1589</v>
      </c>
      <c r="D1567" s="2" t="s">
        <v>20</v>
      </c>
      <c r="E1567" s="2" t="s">
        <v>6</v>
      </c>
    </row>
    <row r="1568" spans="1:5" x14ac:dyDescent="0.25">
      <c r="A1568" s="3">
        <v>1567</v>
      </c>
      <c r="B1568" s="4">
        <v>193111117</v>
      </c>
      <c r="C1568" s="2" t="s">
        <v>1590</v>
      </c>
      <c r="D1568" s="2" t="s">
        <v>20</v>
      </c>
      <c r="E1568" s="2" t="s">
        <v>6</v>
      </c>
    </row>
    <row r="1569" spans="1:5" x14ac:dyDescent="0.25">
      <c r="A1569" s="3">
        <v>1568</v>
      </c>
      <c r="B1569" s="4">
        <v>193111204</v>
      </c>
      <c r="C1569" s="2" t="s">
        <v>1591</v>
      </c>
      <c r="D1569" s="2" t="s">
        <v>20</v>
      </c>
      <c r="E1569" s="2" t="s">
        <v>6</v>
      </c>
    </row>
    <row r="1570" spans="1:5" x14ac:dyDescent="0.25">
      <c r="A1570" s="3">
        <v>1569</v>
      </c>
      <c r="B1570" s="4">
        <v>193111049</v>
      </c>
      <c r="C1570" s="2" t="s">
        <v>1592</v>
      </c>
      <c r="D1570" s="2" t="s">
        <v>20</v>
      </c>
      <c r="E1570" s="2" t="s">
        <v>6</v>
      </c>
    </row>
    <row r="1571" spans="1:5" x14ac:dyDescent="0.25">
      <c r="A1571" s="3">
        <v>1570</v>
      </c>
      <c r="B1571" s="4">
        <v>193111167</v>
      </c>
      <c r="C1571" s="2" t="s">
        <v>1593</v>
      </c>
      <c r="D1571" s="2" t="s">
        <v>20</v>
      </c>
      <c r="E1571" s="2" t="s">
        <v>6</v>
      </c>
    </row>
    <row r="1572" spans="1:5" x14ac:dyDescent="0.25">
      <c r="A1572" s="3">
        <v>1571</v>
      </c>
      <c r="B1572" s="4">
        <v>193111243</v>
      </c>
      <c r="C1572" s="2" t="s">
        <v>1594</v>
      </c>
      <c r="D1572" s="2" t="s">
        <v>20</v>
      </c>
      <c r="E1572" s="2" t="s">
        <v>6</v>
      </c>
    </row>
    <row r="1573" spans="1:5" x14ac:dyDescent="0.25">
      <c r="A1573" s="3">
        <v>1572</v>
      </c>
      <c r="B1573" s="4">
        <v>193111139</v>
      </c>
      <c r="C1573" s="2" t="s">
        <v>1595</v>
      </c>
      <c r="D1573" s="2" t="s">
        <v>20</v>
      </c>
      <c r="E1573" s="2" t="s">
        <v>6</v>
      </c>
    </row>
    <row r="1574" spans="1:5" x14ac:dyDescent="0.25">
      <c r="A1574" s="3">
        <v>1573</v>
      </c>
      <c r="B1574" s="4">
        <v>193111042</v>
      </c>
      <c r="C1574" s="2" t="s">
        <v>1596</v>
      </c>
      <c r="D1574" s="2" t="s">
        <v>20</v>
      </c>
      <c r="E1574" s="2" t="s">
        <v>6</v>
      </c>
    </row>
    <row r="1575" spans="1:5" x14ac:dyDescent="0.25">
      <c r="A1575" s="3">
        <v>1574</v>
      </c>
      <c r="B1575" s="4">
        <v>193111001</v>
      </c>
      <c r="C1575" s="2" t="s">
        <v>1597</v>
      </c>
      <c r="D1575" s="2" t="s">
        <v>20</v>
      </c>
      <c r="E1575" s="2" t="s">
        <v>6</v>
      </c>
    </row>
    <row r="1576" spans="1:5" x14ac:dyDescent="0.25">
      <c r="A1576" s="3">
        <v>1575</v>
      </c>
      <c r="B1576" s="4">
        <v>193111147</v>
      </c>
      <c r="C1576" s="2" t="s">
        <v>1598</v>
      </c>
      <c r="D1576" s="2" t="s">
        <v>20</v>
      </c>
      <c r="E1576" s="2" t="s">
        <v>6</v>
      </c>
    </row>
    <row r="1577" spans="1:5" x14ac:dyDescent="0.25">
      <c r="A1577" s="3">
        <v>1576</v>
      </c>
      <c r="B1577" s="4">
        <v>193111186</v>
      </c>
      <c r="C1577" s="2" t="s">
        <v>1599</v>
      </c>
      <c r="D1577" s="2" t="s">
        <v>20</v>
      </c>
      <c r="E1577" s="2" t="s">
        <v>6</v>
      </c>
    </row>
    <row r="1578" spans="1:5" x14ac:dyDescent="0.25">
      <c r="A1578" s="3">
        <v>1577</v>
      </c>
      <c r="B1578" s="4">
        <v>193111207</v>
      </c>
      <c r="C1578" s="2" t="s">
        <v>1600</v>
      </c>
      <c r="D1578" s="2" t="s">
        <v>20</v>
      </c>
      <c r="E1578" s="2" t="s">
        <v>6</v>
      </c>
    </row>
    <row r="1579" spans="1:5" x14ac:dyDescent="0.25">
      <c r="A1579" s="3">
        <v>1578</v>
      </c>
      <c r="B1579" s="4">
        <v>193111168</v>
      </c>
      <c r="C1579" s="2" t="s">
        <v>1601</v>
      </c>
      <c r="D1579" s="2" t="s">
        <v>20</v>
      </c>
      <c r="E1579" s="2" t="s">
        <v>6</v>
      </c>
    </row>
    <row r="1580" spans="1:5" x14ac:dyDescent="0.25">
      <c r="A1580" s="3">
        <v>1579</v>
      </c>
      <c r="B1580" s="4">
        <v>193111039</v>
      </c>
      <c r="C1580" s="2" t="s">
        <v>1602</v>
      </c>
      <c r="D1580" s="2" t="s">
        <v>20</v>
      </c>
      <c r="E1580" s="2" t="s">
        <v>6</v>
      </c>
    </row>
    <row r="1581" spans="1:5" x14ac:dyDescent="0.25">
      <c r="A1581" s="3">
        <v>1580</v>
      </c>
      <c r="B1581" s="4">
        <v>193111019</v>
      </c>
      <c r="C1581" s="2" t="s">
        <v>1603</v>
      </c>
      <c r="D1581" s="2" t="s">
        <v>20</v>
      </c>
      <c r="E1581" s="2" t="s">
        <v>6</v>
      </c>
    </row>
    <row r="1582" spans="1:5" x14ac:dyDescent="0.25">
      <c r="A1582" s="3">
        <v>1581</v>
      </c>
      <c r="B1582" s="4">
        <v>193111102</v>
      </c>
      <c r="C1582" s="2" t="s">
        <v>1604</v>
      </c>
      <c r="D1582" s="2" t="s">
        <v>20</v>
      </c>
      <c r="E1582" s="2" t="s">
        <v>6</v>
      </c>
    </row>
    <row r="1583" spans="1:5" x14ac:dyDescent="0.25">
      <c r="A1583" s="3">
        <v>1582</v>
      </c>
      <c r="B1583" s="4">
        <v>193111055</v>
      </c>
      <c r="C1583" s="2" t="s">
        <v>1605</v>
      </c>
      <c r="D1583" s="2" t="s">
        <v>20</v>
      </c>
      <c r="E1583" s="2" t="s">
        <v>6</v>
      </c>
    </row>
    <row r="1584" spans="1:5" x14ac:dyDescent="0.25">
      <c r="A1584" s="3">
        <v>1583</v>
      </c>
      <c r="B1584" s="4">
        <v>193111155</v>
      </c>
      <c r="C1584" s="2" t="s">
        <v>1606</v>
      </c>
      <c r="D1584" s="2" t="s">
        <v>20</v>
      </c>
      <c r="E1584" s="2" t="s">
        <v>6</v>
      </c>
    </row>
    <row r="1585" spans="1:5" x14ac:dyDescent="0.25">
      <c r="A1585" s="3">
        <v>1584</v>
      </c>
      <c r="B1585" s="4">
        <v>193111051</v>
      </c>
      <c r="C1585" s="2" t="s">
        <v>1607</v>
      </c>
      <c r="D1585" s="2" t="s">
        <v>20</v>
      </c>
      <c r="E1585" s="2" t="s">
        <v>6</v>
      </c>
    </row>
    <row r="1586" spans="1:5" x14ac:dyDescent="0.25">
      <c r="A1586" s="3">
        <v>1585</v>
      </c>
      <c r="B1586" s="4">
        <v>193111251</v>
      </c>
      <c r="C1586" s="2" t="s">
        <v>1608</v>
      </c>
      <c r="D1586" s="2" t="s">
        <v>20</v>
      </c>
      <c r="E1586" s="2" t="s">
        <v>6</v>
      </c>
    </row>
    <row r="1587" spans="1:5" x14ac:dyDescent="0.25">
      <c r="A1587" s="3">
        <v>1586</v>
      </c>
      <c r="B1587" s="4">
        <v>193111043</v>
      </c>
      <c r="C1587" s="2" t="s">
        <v>1609</v>
      </c>
      <c r="D1587" s="2" t="s">
        <v>20</v>
      </c>
      <c r="E1587" s="2" t="s">
        <v>6</v>
      </c>
    </row>
    <row r="1588" spans="1:5" x14ac:dyDescent="0.25">
      <c r="A1588" s="3">
        <v>1587</v>
      </c>
      <c r="B1588" s="4">
        <v>193111036</v>
      </c>
      <c r="C1588" s="2" t="s">
        <v>1610</v>
      </c>
      <c r="D1588" s="2" t="s">
        <v>20</v>
      </c>
      <c r="E1588" s="2" t="s">
        <v>6</v>
      </c>
    </row>
    <row r="1589" spans="1:5" x14ac:dyDescent="0.25">
      <c r="A1589" s="3">
        <v>1588</v>
      </c>
      <c r="B1589" s="4">
        <v>193111037</v>
      </c>
      <c r="C1589" s="2" t="s">
        <v>1611</v>
      </c>
      <c r="D1589" s="2" t="s">
        <v>20</v>
      </c>
      <c r="E1589" s="2" t="s">
        <v>6</v>
      </c>
    </row>
    <row r="1590" spans="1:5" x14ac:dyDescent="0.25">
      <c r="A1590" s="3">
        <v>1589</v>
      </c>
      <c r="B1590" s="4">
        <v>193111038</v>
      </c>
      <c r="C1590" s="2" t="s">
        <v>1612</v>
      </c>
      <c r="D1590" s="2" t="s">
        <v>20</v>
      </c>
      <c r="E1590" s="2" t="s">
        <v>6</v>
      </c>
    </row>
    <row r="1591" spans="1:5" x14ac:dyDescent="0.25">
      <c r="A1591" s="3">
        <v>1590</v>
      </c>
      <c r="B1591" s="4">
        <v>193111122</v>
      </c>
      <c r="C1591" s="2" t="s">
        <v>1613</v>
      </c>
      <c r="D1591" s="2" t="s">
        <v>20</v>
      </c>
      <c r="E1591" s="2" t="s">
        <v>6</v>
      </c>
    </row>
    <row r="1592" spans="1:5" x14ac:dyDescent="0.25">
      <c r="A1592" s="3">
        <v>1591</v>
      </c>
      <c r="B1592" s="4">
        <v>193111028</v>
      </c>
      <c r="C1592" s="2" t="s">
        <v>1614</v>
      </c>
      <c r="D1592" s="2" t="s">
        <v>20</v>
      </c>
      <c r="E1592" s="2" t="s">
        <v>6</v>
      </c>
    </row>
    <row r="1593" spans="1:5" x14ac:dyDescent="0.25">
      <c r="A1593" s="3">
        <v>1592</v>
      </c>
      <c r="B1593" s="4">
        <v>193111146</v>
      </c>
      <c r="C1593" s="2" t="s">
        <v>1615</v>
      </c>
      <c r="D1593" s="2" t="s">
        <v>20</v>
      </c>
      <c r="E1593" s="2" t="s">
        <v>6</v>
      </c>
    </row>
    <row r="1594" spans="1:5" x14ac:dyDescent="0.25">
      <c r="A1594" s="3">
        <v>1593</v>
      </c>
      <c r="B1594" s="4">
        <v>193111060</v>
      </c>
      <c r="C1594" s="2" t="s">
        <v>1616</v>
      </c>
      <c r="D1594" s="2" t="s">
        <v>20</v>
      </c>
      <c r="E1594" s="2" t="s">
        <v>6</v>
      </c>
    </row>
    <row r="1595" spans="1:5" x14ac:dyDescent="0.25">
      <c r="A1595" s="3">
        <v>1594</v>
      </c>
      <c r="B1595" s="4">
        <v>193111142</v>
      </c>
      <c r="C1595" s="2" t="s">
        <v>1617</v>
      </c>
      <c r="D1595" s="2" t="s">
        <v>20</v>
      </c>
      <c r="E1595" s="2" t="s">
        <v>6</v>
      </c>
    </row>
    <row r="1596" spans="1:5" x14ac:dyDescent="0.25">
      <c r="A1596" s="3">
        <v>1595</v>
      </c>
      <c r="B1596" s="4">
        <v>193111183</v>
      </c>
      <c r="C1596" s="2" t="s">
        <v>1618</v>
      </c>
      <c r="D1596" s="2" t="s">
        <v>20</v>
      </c>
      <c r="E1596" s="2" t="s">
        <v>6</v>
      </c>
    </row>
    <row r="1597" spans="1:5" x14ac:dyDescent="0.25">
      <c r="A1597" s="3">
        <v>1596</v>
      </c>
      <c r="B1597" s="4">
        <v>193111120</v>
      </c>
      <c r="C1597" s="2" t="s">
        <v>1619</v>
      </c>
      <c r="D1597" s="2" t="s">
        <v>20</v>
      </c>
      <c r="E1597" s="2" t="s">
        <v>6</v>
      </c>
    </row>
    <row r="1598" spans="1:5" x14ac:dyDescent="0.25">
      <c r="A1598" s="3">
        <v>1597</v>
      </c>
      <c r="B1598" s="4">
        <v>193111132</v>
      </c>
      <c r="C1598" s="2" t="s">
        <v>1620</v>
      </c>
      <c r="D1598" s="2" t="s">
        <v>20</v>
      </c>
      <c r="E1598" s="2" t="s">
        <v>6</v>
      </c>
    </row>
    <row r="1599" spans="1:5" x14ac:dyDescent="0.25">
      <c r="A1599" s="3">
        <v>1598</v>
      </c>
      <c r="B1599" s="4">
        <v>193111057</v>
      </c>
      <c r="C1599" s="2" t="s">
        <v>1621</v>
      </c>
      <c r="D1599" s="2" t="s">
        <v>20</v>
      </c>
      <c r="E1599" s="2" t="s">
        <v>6</v>
      </c>
    </row>
    <row r="1600" spans="1:5" x14ac:dyDescent="0.25">
      <c r="A1600" s="3">
        <v>1599</v>
      </c>
      <c r="B1600" s="4">
        <v>193111140</v>
      </c>
      <c r="C1600" s="2" t="s">
        <v>1622</v>
      </c>
      <c r="D1600" s="2" t="s">
        <v>20</v>
      </c>
      <c r="E1600" s="2" t="s">
        <v>6</v>
      </c>
    </row>
    <row r="1601" spans="1:5" x14ac:dyDescent="0.25">
      <c r="A1601" s="3">
        <v>1600</v>
      </c>
      <c r="B1601" s="4">
        <v>193111106</v>
      </c>
      <c r="C1601" s="2" t="s">
        <v>1623</v>
      </c>
      <c r="D1601" s="2" t="s">
        <v>20</v>
      </c>
      <c r="E1601" s="2" t="s">
        <v>6</v>
      </c>
    </row>
    <row r="1602" spans="1:5" x14ac:dyDescent="0.25">
      <c r="A1602" s="3">
        <v>1601</v>
      </c>
      <c r="B1602" s="4">
        <v>193111203</v>
      </c>
      <c r="C1602" s="2" t="s">
        <v>1624</v>
      </c>
      <c r="D1602" s="2" t="s">
        <v>20</v>
      </c>
      <c r="E1602" s="2" t="s">
        <v>6</v>
      </c>
    </row>
    <row r="1603" spans="1:5" x14ac:dyDescent="0.25">
      <c r="A1603" s="3">
        <v>1602</v>
      </c>
      <c r="B1603" s="4">
        <v>193111088</v>
      </c>
      <c r="C1603" s="2" t="s">
        <v>1625</v>
      </c>
      <c r="D1603" s="2" t="s">
        <v>20</v>
      </c>
      <c r="E1603" s="2" t="s">
        <v>6</v>
      </c>
    </row>
    <row r="1604" spans="1:5" x14ac:dyDescent="0.25">
      <c r="A1604" s="3">
        <v>1603</v>
      </c>
      <c r="B1604" s="4">
        <v>193111153</v>
      </c>
      <c r="C1604" s="2" t="s">
        <v>1626</v>
      </c>
      <c r="D1604" s="2" t="s">
        <v>20</v>
      </c>
      <c r="E1604" s="2" t="s">
        <v>6</v>
      </c>
    </row>
    <row r="1605" spans="1:5" x14ac:dyDescent="0.25">
      <c r="A1605" s="3">
        <v>1604</v>
      </c>
      <c r="B1605" s="4">
        <v>193111007</v>
      </c>
      <c r="C1605" s="2" t="s">
        <v>1627</v>
      </c>
      <c r="D1605" s="2" t="s">
        <v>20</v>
      </c>
      <c r="E1605" s="2" t="s">
        <v>6</v>
      </c>
    </row>
    <row r="1606" spans="1:5" x14ac:dyDescent="0.25">
      <c r="A1606" s="3">
        <v>1605</v>
      </c>
      <c r="B1606" s="4">
        <v>193111024</v>
      </c>
      <c r="C1606" s="2" t="s">
        <v>1628</v>
      </c>
      <c r="D1606" s="2" t="s">
        <v>20</v>
      </c>
      <c r="E1606" s="2" t="s">
        <v>6</v>
      </c>
    </row>
    <row r="1607" spans="1:5" x14ac:dyDescent="0.25">
      <c r="A1607" s="3">
        <v>1606</v>
      </c>
      <c r="B1607" s="4">
        <v>193111190</v>
      </c>
      <c r="C1607" s="2" t="s">
        <v>1629</v>
      </c>
      <c r="D1607" s="2" t="s">
        <v>20</v>
      </c>
      <c r="E1607" s="2" t="s">
        <v>6</v>
      </c>
    </row>
    <row r="1608" spans="1:5" x14ac:dyDescent="0.25">
      <c r="A1608" s="3">
        <v>1607</v>
      </c>
      <c r="B1608" s="4">
        <v>193111127</v>
      </c>
      <c r="C1608" s="2" t="s">
        <v>1630</v>
      </c>
      <c r="D1608" s="2" t="s">
        <v>20</v>
      </c>
      <c r="E1608" s="2" t="s">
        <v>6</v>
      </c>
    </row>
    <row r="1609" spans="1:5" x14ac:dyDescent="0.25">
      <c r="A1609" s="3">
        <v>1608</v>
      </c>
      <c r="B1609" s="4">
        <v>193111116</v>
      </c>
      <c r="C1609" s="2" t="s">
        <v>1631</v>
      </c>
      <c r="D1609" s="2" t="s">
        <v>20</v>
      </c>
      <c r="E1609" s="2" t="s">
        <v>6</v>
      </c>
    </row>
    <row r="1610" spans="1:5" x14ac:dyDescent="0.25">
      <c r="A1610" s="3">
        <v>1609</v>
      </c>
      <c r="B1610" s="4">
        <v>193111077</v>
      </c>
      <c r="C1610" s="2" t="s">
        <v>1632</v>
      </c>
      <c r="D1610" s="2" t="s">
        <v>20</v>
      </c>
      <c r="E1610" s="2" t="s">
        <v>6</v>
      </c>
    </row>
    <row r="1611" spans="1:5" x14ac:dyDescent="0.25">
      <c r="A1611" s="3">
        <v>1610</v>
      </c>
      <c r="B1611" s="4">
        <v>193111075</v>
      </c>
      <c r="C1611" s="2" t="s">
        <v>1633</v>
      </c>
      <c r="D1611" s="2" t="s">
        <v>20</v>
      </c>
      <c r="E1611" s="2" t="s">
        <v>6</v>
      </c>
    </row>
    <row r="1612" spans="1:5" x14ac:dyDescent="0.25">
      <c r="A1612" s="3">
        <v>1611</v>
      </c>
      <c r="B1612" s="4">
        <v>193111194</v>
      </c>
      <c r="C1612" s="2" t="s">
        <v>1634</v>
      </c>
      <c r="D1612" s="2" t="s">
        <v>20</v>
      </c>
      <c r="E1612" s="2" t="s">
        <v>6</v>
      </c>
    </row>
    <row r="1613" spans="1:5" x14ac:dyDescent="0.25">
      <c r="A1613" s="3">
        <v>1612</v>
      </c>
      <c r="B1613" s="4">
        <v>193111029</v>
      </c>
      <c r="C1613" s="2" t="s">
        <v>1635</v>
      </c>
      <c r="D1613" s="2" t="s">
        <v>20</v>
      </c>
      <c r="E1613" s="2" t="s">
        <v>6</v>
      </c>
    </row>
    <row r="1614" spans="1:5" x14ac:dyDescent="0.25">
      <c r="A1614" s="3">
        <v>1613</v>
      </c>
      <c r="B1614" s="4">
        <v>193111109</v>
      </c>
      <c r="C1614" s="2" t="s">
        <v>1636</v>
      </c>
      <c r="D1614" s="2" t="s">
        <v>20</v>
      </c>
      <c r="E1614" s="2" t="s">
        <v>6</v>
      </c>
    </row>
    <row r="1615" spans="1:5" x14ac:dyDescent="0.25">
      <c r="A1615" s="3">
        <v>1614</v>
      </c>
      <c r="B1615" s="4">
        <v>193111011</v>
      </c>
      <c r="C1615" s="2" t="s">
        <v>1637</v>
      </c>
      <c r="D1615" s="2" t="s">
        <v>20</v>
      </c>
      <c r="E1615" s="2" t="s">
        <v>6</v>
      </c>
    </row>
    <row r="1616" spans="1:5" x14ac:dyDescent="0.25">
      <c r="A1616" s="3">
        <v>1615</v>
      </c>
      <c r="B1616" s="4">
        <v>193111069</v>
      </c>
      <c r="C1616" s="2" t="s">
        <v>1638</v>
      </c>
      <c r="D1616" s="2" t="s">
        <v>20</v>
      </c>
      <c r="E1616" s="2" t="s">
        <v>6</v>
      </c>
    </row>
    <row r="1617" spans="1:5" x14ac:dyDescent="0.25">
      <c r="A1617" s="3">
        <v>1616</v>
      </c>
      <c r="B1617" s="4">
        <v>193111143</v>
      </c>
      <c r="C1617" s="2" t="s">
        <v>1639</v>
      </c>
      <c r="D1617" s="2" t="s">
        <v>20</v>
      </c>
      <c r="E1617" s="2" t="s">
        <v>6</v>
      </c>
    </row>
    <row r="1618" spans="1:5" x14ac:dyDescent="0.25">
      <c r="A1618" s="3">
        <v>1617</v>
      </c>
      <c r="B1618" s="4">
        <v>193111033</v>
      </c>
      <c r="C1618" s="2" t="s">
        <v>1640</v>
      </c>
      <c r="D1618" s="2" t="s">
        <v>20</v>
      </c>
      <c r="E1618" s="2" t="s">
        <v>6</v>
      </c>
    </row>
    <row r="1619" spans="1:5" x14ac:dyDescent="0.25">
      <c r="A1619" s="3">
        <v>1618</v>
      </c>
      <c r="B1619" s="4">
        <v>193111094</v>
      </c>
      <c r="C1619" s="2" t="s">
        <v>1641</v>
      </c>
      <c r="D1619" s="2" t="s">
        <v>20</v>
      </c>
      <c r="E1619" s="2" t="s">
        <v>6</v>
      </c>
    </row>
    <row r="1620" spans="1:5" x14ac:dyDescent="0.25">
      <c r="A1620" s="3">
        <v>1619</v>
      </c>
      <c r="B1620" s="4">
        <v>193111023</v>
      </c>
      <c r="C1620" s="2" t="s">
        <v>1642</v>
      </c>
      <c r="D1620" s="2" t="s">
        <v>20</v>
      </c>
      <c r="E1620" s="2" t="s">
        <v>6</v>
      </c>
    </row>
    <row r="1621" spans="1:5" x14ac:dyDescent="0.25">
      <c r="A1621" s="3">
        <v>1620</v>
      </c>
      <c r="B1621" s="4">
        <v>193111016</v>
      </c>
      <c r="C1621" s="2" t="s">
        <v>1643</v>
      </c>
      <c r="D1621" s="2" t="s">
        <v>20</v>
      </c>
      <c r="E1621" s="2" t="s">
        <v>6</v>
      </c>
    </row>
    <row r="1622" spans="1:5" x14ac:dyDescent="0.25">
      <c r="A1622" s="3">
        <v>1621</v>
      </c>
      <c r="B1622" s="4">
        <v>193111182</v>
      </c>
      <c r="C1622" s="2" t="s">
        <v>1644</v>
      </c>
      <c r="D1622" s="2" t="s">
        <v>20</v>
      </c>
      <c r="E1622" s="2" t="s">
        <v>6</v>
      </c>
    </row>
    <row r="1623" spans="1:5" x14ac:dyDescent="0.25">
      <c r="A1623" s="3">
        <v>1622</v>
      </c>
      <c r="B1623" s="4">
        <v>193111080</v>
      </c>
      <c r="C1623" s="2" t="s">
        <v>1645</v>
      </c>
      <c r="D1623" s="2" t="s">
        <v>20</v>
      </c>
      <c r="E1623" s="2" t="s">
        <v>6</v>
      </c>
    </row>
    <row r="1624" spans="1:5" x14ac:dyDescent="0.25">
      <c r="A1624" s="3">
        <v>1623</v>
      </c>
      <c r="B1624" s="4">
        <v>193121001</v>
      </c>
      <c r="C1624" s="2" t="s">
        <v>1646</v>
      </c>
      <c r="D1624" s="2" t="s">
        <v>21</v>
      </c>
      <c r="E1624" s="2" t="s">
        <v>6</v>
      </c>
    </row>
    <row r="1625" spans="1:5" x14ac:dyDescent="0.25">
      <c r="A1625" s="3">
        <v>1624</v>
      </c>
      <c r="B1625" s="4">
        <v>193121109</v>
      </c>
      <c r="C1625" s="2" t="s">
        <v>1647</v>
      </c>
      <c r="D1625" s="2" t="s">
        <v>21</v>
      </c>
      <c r="E1625" s="2" t="s">
        <v>6</v>
      </c>
    </row>
    <row r="1626" spans="1:5" x14ac:dyDescent="0.25">
      <c r="A1626" s="3">
        <v>1625</v>
      </c>
      <c r="B1626" s="4">
        <v>193121023</v>
      </c>
      <c r="C1626" s="2" t="s">
        <v>1648</v>
      </c>
      <c r="D1626" s="2" t="s">
        <v>21</v>
      </c>
      <c r="E1626" s="2" t="s">
        <v>6</v>
      </c>
    </row>
    <row r="1627" spans="1:5" x14ac:dyDescent="0.25">
      <c r="A1627" s="3">
        <v>1626</v>
      </c>
      <c r="B1627" s="4">
        <v>193121002</v>
      </c>
      <c r="C1627" s="2" t="s">
        <v>1649</v>
      </c>
      <c r="D1627" s="2" t="s">
        <v>21</v>
      </c>
      <c r="E1627" s="2" t="s">
        <v>6</v>
      </c>
    </row>
    <row r="1628" spans="1:5" x14ac:dyDescent="0.25">
      <c r="A1628" s="3">
        <v>1627</v>
      </c>
      <c r="B1628" s="4">
        <v>193121047</v>
      </c>
      <c r="C1628" s="2" t="s">
        <v>1650</v>
      </c>
      <c r="D1628" s="2" t="s">
        <v>21</v>
      </c>
      <c r="E1628" s="2" t="s">
        <v>6</v>
      </c>
    </row>
    <row r="1629" spans="1:5" x14ac:dyDescent="0.25">
      <c r="A1629" s="3">
        <v>1628</v>
      </c>
      <c r="B1629" s="4">
        <v>193121004</v>
      </c>
      <c r="C1629" s="2" t="s">
        <v>1651</v>
      </c>
      <c r="D1629" s="2" t="s">
        <v>21</v>
      </c>
      <c r="E1629" s="2" t="s">
        <v>6</v>
      </c>
    </row>
    <row r="1630" spans="1:5" x14ac:dyDescent="0.25">
      <c r="A1630" s="3">
        <v>1629</v>
      </c>
      <c r="B1630" s="4">
        <v>193121040</v>
      </c>
      <c r="C1630" s="2" t="s">
        <v>1652</v>
      </c>
      <c r="D1630" s="2" t="s">
        <v>21</v>
      </c>
      <c r="E1630" s="2" t="s">
        <v>6</v>
      </c>
    </row>
    <row r="1631" spans="1:5" x14ac:dyDescent="0.25">
      <c r="A1631" s="3">
        <v>1630</v>
      </c>
      <c r="B1631" s="4">
        <v>193121005</v>
      </c>
      <c r="C1631" s="2" t="s">
        <v>1653</v>
      </c>
      <c r="D1631" s="2" t="s">
        <v>21</v>
      </c>
      <c r="E1631" s="2" t="s">
        <v>6</v>
      </c>
    </row>
    <row r="1632" spans="1:5" x14ac:dyDescent="0.25">
      <c r="A1632" s="3">
        <v>1631</v>
      </c>
      <c r="B1632" s="4">
        <v>193121095</v>
      </c>
      <c r="C1632" s="2" t="s">
        <v>1654</v>
      </c>
      <c r="D1632" s="2" t="s">
        <v>21</v>
      </c>
      <c r="E1632" s="2" t="s">
        <v>6</v>
      </c>
    </row>
    <row r="1633" spans="1:5" x14ac:dyDescent="0.25">
      <c r="A1633" s="3">
        <v>1632</v>
      </c>
      <c r="B1633" s="4">
        <v>193121024</v>
      </c>
      <c r="C1633" s="2" t="s">
        <v>1655</v>
      </c>
      <c r="D1633" s="2" t="s">
        <v>21</v>
      </c>
      <c r="E1633" s="2" t="s">
        <v>6</v>
      </c>
    </row>
    <row r="1634" spans="1:5" x14ac:dyDescent="0.25">
      <c r="A1634" s="3">
        <v>1633</v>
      </c>
      <c r="B1634" s="4">
        <v>193121044</v>
      </c>
      <c r="C1634" s="2" t="s">
        <v>1656</v>
      </c>
      <c r="D1634" s="2" t="s">
        <v>21</v>
      </c>
      <c r="E1634" s="2" t="s">
        <v>6</v>
      </c>
    </row>
    <row r="1635" spans="1:5" x14ac:dyDescent="0.25">
      <c r="A1635" s="3">
        <v>1634</v>
      </c>
      <c r="B1635" s="4">
        <v>193121074</v>
      </c>
      <c r="C1635" s="2" t="s">
        <v>1657</v>
      </c>
      <c r="D1635" s="2" t="s">
        <v>21</v>
      </c>
      <c r="E1635" s="2" t="s">
        <v>6</v>
      </c>
    </row>
    <row r="1636" spans="1:5" x14ac:dyDescent="0.25">
      <c r="A1636" s="3">
        <v>1635</v>
      </c>
      <c r="B1636" s="4">
        <v>193121014</v>
      </c>
      <c r="C1636" s="2" t="s">
        <v>1658</v>
      </c>
      <c r="D1636" s="2" t="s">
        <v>21</v>
      </c>
      <c r="E1636" s="2" t="s">
        <v>6</v>
      </c>
    </row>
    <row r="1637" spans="1:5" x14ac:dyDescent="0.25">
      <c r="A1637" s="3">
        <v>1636</v>
      </c>
      <c r="B1637" s="4">
        <v>193121071</v>
      </c>
      <c r="C1637" s="2" t="s">
        <v>1659</v>
      </c>
      <c r="D1637" s="2" t="s">
        <v>21</v>
      </c>
      <c r="E1637" s="2" t="s">
        <v>6</v>
      </c>
    </row>
    <row r="1638" spans="1:5" x14ac:dyDescent="0.25">
      <c r="A1638" s="3">
        <v>1637</v>
      </c>
      <c r="B1638" s="4">
        <v>193121076</v>
      </c>
      <c r="C1638" s="2" t="s">
        <v>1660</v>
      </c>
      <c r="D1638" s="2" t="s">
        <v>21</v>
      </c>
      <c r="E1638" s="2" t="s">
        <v>6</v>
      </c>
    </row>
    <row r="1639" spans="1:5" x14ac:dyDescent="0.25">
      <c r="A1639" s="3">
        <v>1638</v>
      </c>
      <c r="B1639" s="4">
        <v>193121031</v>
      </c>
      <c r="C1639" s="2" t="s">
        <v>1661</v>
      </c>
      <c r="D1639" s="2" t="s">
        <v>21</v>
      </c>
      <c r="E1639" s="2" t="s">
        <v>6</v>
      </c>
    </row>
    <row r="1640" spans="1:5" x14ac:dyDescent="0.25">
      <c r="A1640" s="3">
        <v>1639</v>
      </c>
      <c r="B1640" s="4">
        <v>193121010</v>
      </c>
      <c r="C1640" s="2" t="s">
        <v>1662</v>
      </c>
      <c r="D1640" s="2" t="s">
        <v>21</v>
      </c>
      <c r="E1640" s="2" t="s">
        <v>6</v>
      </c>
    </row>
    <row r="1641" spans="1:5" x14ac:dyDescent="0.25">
      <c r="A1641" s="3">
        <v>1640</v>
      </c>
      <c r="B1641" s="4">
        <v>193121008</v>
      </c>
      <c r="C1641" s="2" t="s">
        <v>1663</v>
      </c>
      <c r="D1641" s="2" t="s">
        <v>21</v>
      </c>
      <c r="E1641" s="2" t="s">
        <v>6</v>
      </c>
    </row>
    <row r="1642" spans="1:5" x14ac:dyDescent="0.25">
      <c r="A1642" s="3">
        <v>1641</v>
      </c>
      <c r="B1642" s="4">
        <v>193121034</v>
      </c>
      <c r="C1642" s="2" t="s">
        <v>1664</v>
      </c>
      <c r="D1642" s="2" t="s">
        <v>21</v>
      </c>
      <c r="E1642" s="2" t="s">
        <v>6</v>
      </c>
    </row>
    <row r="1643" spans="1:5" x14ac:dyDescent="0.25">
      <c r="A1643" s="3">
        <v>1642</v>
      </c>
      <c r="B1643" s="4">
        <v>193121066</v>
      </c>
      <c r="C1643" s="2" t="s">
        <v>1665</v>
      </c>
      <c r="D1643" s="2" t="s">
        <v>21</v>
      </c>
      <c r="E1643" s="2" t="s">
        <v>6</v>
      </c>
    </row>
    <row r="1644" spans="1:5" x14ac:dyDescent="0.25">
      <c r="A1644" s="3">
        <v>1643</v>
      </c>
      <c r="B1644" s="4">
        <v>193121063</v>
      </c>
      <c r="C1644" s="2" t="s">
        <v>1666</v>
      </c>
      <c r="D1644" s="2" t="s">
        <v>21</v>
      </c>
      <c r="E1644" s="2" t="s">
        <v>6</v>
      </c>
    </row>
    <row r="1645" spans="1:5" x14ac:dyDescent="0.25">
      <c r="A1645" s="3">
        <v>1644</v>
      </c>
      <c r="B1645" s="4">
        <v>193121062</v>
      </c>
      <c r="C1645" s="2" t="s">
        <v>1667</v>
      </c>
      <c r="D1645" s="2" t="s">
        <v>21</v>
      </c>
      <c r="E1645" s="2" t="s">
        <v>6</v>
      </c>
    </row>
    <row r="1646" spans="1:5" x14ac:dyDescent="0.25">
      <c r="A1646" s="3">
        <v>1645</v>
      </c>
      <c r="B1646" s="4">
        <v>193121042</v>
      </c>
      <c r="C1646" s="2" t="s">
        <v>1668</v>
      </c>
      <c r="D1646" s="2" t="s">
        <v>21</v>
      </c>
      <c r="E1646" s="2" t="s">
        <v>6</v>
      </c>
    </row>
    <row r="1647" spans="1:5" x14ac:dyDescent="0.25">
      <c r="A1647" s="3">
        <v>1646</v>
      </c>
      <c r="B1647" s="4">
        <v>193121072</v>
      </c>
      <c r="C1647" s="2" t="s">
        <v>1669</v>
      </c>
      <c r="D1647" s="2" t="s">
        <v>21</v>
      </c>
      <c r="E1647" s="2" t="s">
        <v>6</v>
      </c>
    </row>
    <row r="1648" spans="1:5" x14ac:dyDescent="0.25">
      <c r="A1648" s="3">
        <v>1647</v>
      </c>
      <c r="B1648" s="4">
        <v>193121020</v>
      </c>
      <c r="C1648" s="2" t="s">
        <v>1670</v>
      </c>
      <c r="D1648" s="2" t="s">
        <v>21</v>
      </c>
      <c r="E1648" s="2" t="s">
        <v>6</v>
      </c>
    </row>
    <row r="1649" spans="1:5" x14ac:dyDescent="0.25">
      <c r="A1649" s="3">
        <v>1648</v>
      </c>
      <c r="B1649" s="4">
        <v>193121028</v>
      </c>
      <c r="C1649" s="2" t="s">
        <v>1671</v>
      </c>
      <c r="D1649" s="2" t="s">
        <v>21</v>
      </c>
      <c r="E1649" s="2" t="s">
        <v>6</v>
      </c>
    </row>
    <row r="1650" spans="1:5" x14ac:dyDescent="0.25">
      <c r="A1650" s="3">
        <v>1649</v>
      </c>
      <c r="B1650" s="4">
        <v>193121018</v>
      </c>
      <c r="C1650" s="2" t="s">
        <v>1672</v>
      </c>
      <c r="D1650" s="2" t="s">
        <v>21</v>
      </c>
      <c r="E1650" s="2" t="s">
        <v>6</v>
      </c>
    </row>
    <row r="1651" spans="1:5" x14ac:dyDescent="0.25">
      <c r="A1651" s="3">
        <v>1650</v>
      </c>
      <c r="B1651" s="4">
        <v>193121058</v>
      </c>
      <c r="C1651" s="2" t="s">
        <v>1673</v>
      </c>
      <c r="D1651" s="2" t="s">
        <v>21</v>
      </c>
      <c r="E1651" s="2" t="s">
        <v>6</v>
      </c>
    </row>
    <row r="1652" spans="1:5" x14ac:dyDescent="0.25">
      <c r="A1652" s="3">
        <v>1651</v>
      </c>
      <c r="B1652" s="4">
        <v>193121097</v>
      </c>
      <c r="C1652" s="2" t="s">
        <v>1674</v>
      </c>
      <c r="D1652" s="2" t="s">
        <v>21</v>
      </c>
      <c r="E1652" s="2" t="s">
        <v>6</v>
      </c>
    </row>
    <row r="1653" spans="1:5" x14ac:dyDescent="0.25">
      <c r="A1653" s="3">
        <v>1652</v>
      </c>
      <c r="B1653" s="4">
        <v>193121006</v>
      </c>
      <c r="C1653" s="2" t="s">
        <v>1675</v>
      </c>
      <c r="D1653" s="2" t="s">
        <v>21</v>
      </c>
      <c r="E1653" s="2" t="s">
        <v>6</v>
      </c>
    </row>
    <row r="1654" spans="1:5" x14ac:dyDescent="0.25">
      <c r="A1654" s="3">
        <v>1653</v>
      </c>
      <c r="B1654" s="4">
        <v>193121022</v>
      </c>
      <c r="C1654" s="2" t="s">
        <v>1676</v>
      </c>
      <c r="D1654" s="2" t="s">
        <v>21</v>
      </c>
      <c r="E1654" s="2" t="s">
        <v>6</v>
      </c>
    </row>
    <row r="1655" spans="1:5" x14ac:dyDescent="0.25">
      <c r="A1655" s="3">
        <v>1654</v>
      </c>
      <c r="B1655" s="4">
        <v>193121070</v>
      </c>
      <c r="C1655" s="2" t="s">
        <v>1677</v>
      </c>
      <c r="D1655" s="2" t="s">
        <v>21</v>
      </c>
      <c r="E1655" s="2" t="s">
        <v>6</v>
      </c>
    </row>
    <row r="1656" spans="1:5" x14ac:dyDescent="0.25">
      <c r="A1656" s="3">
        <v>1655</v>
      </c>
      <c r="B1656" s="4">
        <v>193121059</v>
      </c>
      <c r="C1656" s="2" t="s">
        <v>1678</v>
      </c>
      <c r="D1656" s="2" t="s">
        <v>21</v>
      </c>
      <c r="E1656" s="2" t="s">
        <v>6</v>
      </c>
    </row>
    <row r="1657" spans="1:5" x14ac:dyDescent="0.25">
      <c r="A1657" s="3">
        <v>1656</v>
      </c>
      <c r="B1657" s="4">
        <v>193121026</v>
      </c>
      <c r="C1657" s="2" t="s">
        <v>1679</v>
      </c>
      <c r="D1657" s="2" t="s">
        <v>21</v>
      </c>
      <c r="E1657" s="2" t="s">
        <v>6</v>
      </c>
    </row>
    <row r="1658" spans="1:5" x14ac:dyDescent="0.25">
      <c r="A1658" s="3">
        <v>1657</v>
      </c>
      <c r="B1658" s="4">
        <v>193121069</v>
      </c>
      <c r="C1658" s="2" t="s">
        <v>1680</v>
      </c>
      <c r="D1658" s="2" t="s">
        <v>21</v>
      </c>
      <c r="E1658" s="2" t="s">
        <v>6</v>
      </c>
    </row>
    <row r="1659" spans="1:5" x14ac:dyDescent="0.25">
      <c r="A1659" s="3">
        <v>1658</v>
      </c>
      <c r="B1659" s="4">
        <v>193121045</v>
      </c>
      <c r="C1659" s="2" t="s">
        <v>1681</v>
      </c>
      <c r="D1659" s="2" t="s">
        <v>21</v>
      </c>
      <c r="E1659" s="2" t="s">
        <v>6</v>
      </c>
    </row>
    <row r="1660" spans="1:5" x14ac:dyDescent="0.25">
      <c r="A1660" s="3">
        <v>1659</v>
      </c>
      <c r="B1660" s="4">
        <v>193121048</v>
      </c>
      <c r="C1660" s="2" t="s">
        <v>1682</v>
      </c>
      <c r="D1660" s="2" t="s">
        <v>21</v>
      </c>
      <c r="E1660" s="2" t="s">
        <v>6</v>
      </c>
    </row>
    <row r="1661" spans="1:5" x14ac:dyDescent="0.25">
      <c r="A1661" s="3">
        <v>1660</v>
      </c>
      <c r="B1661" s="4">
        <v>193121061</v>
      </c>
      <c r="C1661" s="2" t="s">
        <v>1683</v>
      </c>
      <c r="D1661" s="2" t="s">
        <v>21</v>
      </c>
      <c r="E1661" s="2" t="s">
        <v>6</v>
      </c>
    </row>
    <row r="1662" spans="1:5" x14ac:dyDescent="0.25">
      <c r="A1662" s="3">
        <v>1661</v>
      </c>
      <c r="B1662" s="4">
        <v>193121032</v>
      </c>
      <c r="C1662" s="2" t="s">
        <v>1684</v>
      </c>
      <c r="D1662" s="2" t="s">
        <v>21</v>
      </c>
      <c r="E1662" s="2" t="s">
        <v>6</v>
      </c>
    </row>
    <row r="1663" spans="1:5" x14ac:dyDescent="0.25">
      <c r="A1663" s="3">
        <v>1662</v>
      </c>
      <c r="B1663" s="4">
        <v>193121051</v>
      </c>
      <c r="C1663" s="2" t="s">
        <v>1685</v>
      </c>
      <c r="D1663" s="2" t="s">
        <v>21</v>
      </c>
      <c r="E1663" s="2" t="s">
        <v>6</v>
      </c>
    </row>
    <row r="1664" spans="1:5" x14ac:dyDescent="0.25">
      <c r="A1664" s="3">
        <v>1663</v>
      </c>
      <c r="B1664" s="4">
        <v>193121013</v>
      </c>
      <c r="C1664" s="2" t="s">
        <v>1686</v>
      </c>
      <c r="D1664" s="2" t="s">
        <v>21</v>
      </c>
      <c r="E1664" s="2" t="s">
        <v>6</v>
      </c>
    </row>
    <row r="1665" spans="1:5" x14ac:dyDescent="0.25">
      <c r="A1665" s="3">
        <v>1664</v>
      </c>
      <c r="B1665" s="4">
        <v>193121094</v>
      </c>
      <c r="C1665" s="2" t="s">
        <v>1687</v>
      </c>
      <c r="D1665" s="2" t="s">
        <v>21</v>
      </c>
      <c r="E1665" s="2" t="s">
        <v>6</v>
      </c>
    </row>
    <row r="1666" spans="1:5" x14ac:dyDescent="0.25">
      <c r="A1666" s="3">
        <v>1665</v>
      </c>
      <c r="B1666" s="4">
        <v>193121033</v>
      </c>
      <c r="C1666" s="2" t="s">
        <v>1688</v>
      </c>
      <c r="D1666" s="2" t="s">
        <v>21</v>
      </c>
      <c r="E1666" s="2" t="s">
        <v>6</v>
      </c>
    </row>
    <row r="1667" spans="1:5" x14ac:dyDescent="0.25">
      <c r="A1667" s="3">
        <v>1666</v>
      </c>
      <c r="B1667" s="4">
        <v>193121073</v>
      </c>
      <c r="C1667" s="2" t="s">
        <v>1689</v>
      </c>
      <c r="D1667" s="2" t="s">
        <v>21</v>
      </c>
      <c r="E1667" s="2" t="s">
        <v>6</v>
      </c>
    </row>
    <row r="1668" spans="1:5" x14ac:dyDescent="0.25">
      <c r="A1668" s="3">
        <v>1667</v>
      </c>
      <c r="B1668" s="4">
        <v>193121009</v>
      </c>
      <c r="C1668" s="2" t="s">
        <v>1690</v>
      </c>
      <c r="D1668" s="2" t="s">
        <v>21</v>
      </c>
      <c r="E1668" s="2" t="s">
        <v>6</v>
      </c>
    </row>
    <row r="1669" spans="1:5" x14ac:dyDescent="0.25">
      <c r="A1669" s="3">
        <v>1668</v>
      </c>
      <c r="B1669" s="4">
        <v>193121067</v>
      </c>
      <c r="C1669" s="2" t="s">
        <v>1691</v>
      </c>
      <c r="D1669" s="2" t="s">
        <v>21</v>
      </c>
      <c r="E1669" s="2" t="s">
        <v>6</v>
      </c>
    </row>
    <row r="1670" spans="1:5" x14ac:dyDescent="0.25">
      <c r="A1670" s="3">
        <v>1669</v>
      </c>
      <c r="B1670" s="4">
        <v>193121003</v>
      </c>
      <c r="C1670" s="2" t="s">
        <v>1692</v>
      </c>
      <c r="D1670" s="2" t="s">
        <v>21</v>
      </c>
      <c r="E1670" s="2" t="s">
        <v>6</v>
      </c>
    </row>
    <row r="1671" spans="1:5" x14ac:dyDescent="0.25">
      <c r="A1671" s="3">
        <v>1670</v>
      </c>
      <c r="B1671" s="4">
        <v>193121064</v>
      </c>
      <c r="C1671" s="2" t="s">
        <v>1693</v>
      </c>
      <c r="D1671" s="2" t="s">
        <v>21</v>
      </c>
      <c r="E1671" s="2" t="s">
        <v>6</v>
      </c>
    </row>
    <row r="1672" spans="1:5" x14ac:dyDescent="0.25">
      <c r="A1672" s="3">
        <v>1671</v>
      </c>
      <c r="B1672" s="4">
        <v>193121055</v>
      </c>
      <c r="C1672" s="2" t="s">
        <v>1694</v>
      </c>
      <c r="D1672" s="2" t="s">
        <v>21</v>
      </c>
      <c r="E1672" s="2" t="s">
        <v>6</v>
      </c>
    </row>
    <row r="1673" spans="1:5" x14ac:dyDescent="0.25">
      <c r="A1673" s="3">
        <v>1672</v>
      </c>
      <c r="B1673" s="4">
        <v>193121052</v>
      </c>
      <c r="C1673" s="2" t="s">
        <v>1695</v>
      </c>
      <c r="D1673" s="2" t="s">
        <v>21</v>
      </c>
      <c r="E1673" s="2" t="s">
        <v>6</v>
      </c>
    </row>
    <row r="1674" spans="1:5" x14ac:dyDescent="0.25">
      <c r="A1674" s="3">
        <v>1673</v>
      </c>
      <c r="B1674" s="4">
        <v>193121036</v>
      </c>
      <c r="C1674" s="2" t="s">
        <v>1696</v>
      </c>
      <c r="D1674" s="2" t="s">
        <v>21</v>
      </c>
      <c r="E1674" s="2" t="s">
        <v>6</v>
      </c>
    </row>
    <row r="1675" spans="1:5" x14ac:dyDescent="0.25">
      <c r="A1675" s="3">
        <v>1674</v>
      </c>
      <c r="B1675" s="4">
        <v>193121053</v>
      </c>
      <c r="C1675" s="2" t="s">
        <v>1697</v>
      </c>
      <c r="D1675" s="2" t="s">
        <v>21</v>
      </c>
      <c r="E1675" s="2" t="s">
        <v>6</v>
      </c>
    </row>
    <row r="1676" spans="1:5" x14ac:dyDescent="0.25">
      <c r="A1676" s="3">
        <v>1675</v>
      </c>
      <c r="B1676" s="4">
        <v>193121050</v>
      </c>
      <c r="C1676" s="2" t="s">
        <v>1698</v>
      </c>
      <c r="D1676" s="2" t="s">
        <v>21</v>
      </c>
      <c r="E1676" s="2" t="s">
        <v>6</v>
      </c>
    </row>
    <row r="1677" spans="1:5" x14ac:dyDescent="0.25">
      <c r="A1677" s="3">
        <v>1676</v>
      </c>
      <c r="B1677" s="4">
        <v>193121011</v>
      </c>
      <c r="C1677" s="2" t="s">
        <v>1699</v>
      </c>
      <c r="D1677" s="2" t="s">
        <v>21</v>
      </c>
      <c r="E1677" s="2" t="s">
        <v>6</v>
      </c>
    </row>
    <row r="1678" spans="1:5" x14ac:dyDescent="0.25">
      <c r="A1678" s="3">
        <v>1677</v>
      </c>
      <c r="B1678" s="4">
        <v>193121093</v>
      </c>
      <c r="C1678" s="2" t="s">
        <v>1700</v>
      </c>
      <c r="D1678" s="2" t="s">
        <v>21</v>
      </c>
      <c r="E1678" s="2" t="s">
        <v>6</v>
      </c>
    </row>
    <row r="1679" spans="1:5" x14ac:dyDescent="0.25">
      <c r="A1679" s="3">
        <v>1678</v>
      </c>
      <c r="B1679" s="4">
        <v>193121060</v>
      </c>
      <c r="C1679" s="2" t="s">
        <v>1701</v>
      </c>
      <c r="D1679" s="2" t="s">
        <v>21</v>
      </c>
      <c r="E1679" s="2" t="s">
        <v>6</v>
      </c>
    </row>
    <row r="1680" spans="1:5" x14ac:dyDescent="0.25">
      <c r="A1680" s="3">
        <v>1679</v>
      </c>
      <c r="B1680" s="4">
        <v>193121057</v>
      </c>
      <c r="C1680" s="2" t="s">
        <v>1702</v>
      </c>
      <c r="D1680" s="2" t="s">
        <v>21</v>
      </c>
      <c r="E1680" s="2" t="s">
        <v>6</v>
      </c>
    </row>
    <row r="1681" spans="1:5" x14ac:dyDescent="0.25">
      <c r="A1681" s="3">
        <v>1680</v>
      </c>
      <c r="B1681" s="4">
        <v>193121056</v>
      </c>
      <c r="C1681" s="2" t="s">
        <v>1703</v>
      </c>
      <c r="D1681" s="2" t="s">
        <v>21</v>
      </c>
      <c r="E1681" s="2" t="s">
        <v>6</v>
      </c>
    </row>
    <row r="1682" spans="1:5" x14ac:dyDescent="0.25">
      <c r="A1682" s="3">
        <v>1681</v>
      </c>
      <c r="B1682" s="4">
        <v>193121030</v>
      </c>
      <c r="C1682" s="2" t="s">
        <v>1704</v>
      </c>
      <c r="D1682" s="2" t="s">
        <v>21</v>
      </c>
      <c r="E1682" s="2" t="s">
        <v>6</v>
      </c>
    </row>
    <row r="1683" spans="1:5" x14ac:dyDescent="0.25">
      <c r="A1683" s="3">
        <v>1682</v>
      </c>
      <c r="B1683" s="4">
        <v>193121029</v>
      </c>
      <c r="C1683" s="2" t="s">
        <v>1705</v>
      </c>
      <c r="D1683" s="2" t="s">
        <v>21</v>
      </c>
      <c r="E1683" s="2" t="s">
        <v>6</v>
      </c>
    </row>
    <row r="1684" spans="1:5" x14ac:dyDescent="0.25">
      <c r="A1684" s="3">
        <v>1683</v>
      </c>
      <c r="B1684" s="4">
        <v>193121037</v>
      </c>
      <c r="C1684" s="2" t="s">
        <v>1706</v>
      </c>
      <c r="D1684" s="2" t="s">
        <v>21</v>
      </c>
      <c r="E1684" s="2" t="s">
        <v>6</v>
      </c>
    </row>
    <row r="1685" spans="1:5" x14ac:dyDescent="0.25">
      <c r="A1685" s="3">
        <v>1684</v>
      </c>
      <c r="B1685" s="4">
        <v>193121021</v>
      </c>
      <c r="C1685" s="2" t="s">
        <v>1707</v>
      </c>
      <c r="D1685" s="2" t="s">
        <v>21</v>
      </c>
      <c r="E1685" s="2" t="s">
        <v>6</v>
      </c>
    </row>
    <row r="1686" spans="1:5" x14ac:dyDescent="0.25">
      <c r="A1686" s="3">
        <v>1685</v>
      </c>
      <c r="B1686" s="4">
        <v>193121054</v>
      </c>
      <c r="C1686" s="2" t="s">
        <v>1708</v>
      </c>
      <c r="D1686" s="2" t="s">
        <v>21</v>
      </c>
      <c r="E1686" s="2" t="s">
        <v>6</v>
      </c>
    </row>
    <row r="1687" spans="1:5" x14ac:dyDescent="0.25">
      <c r="A1687" s="3">
        <v>1686</v>
      </c>
      <c r="B1687" s="4">
        <v>193121035</v>
      </c>
      <c r="C1687" s="2" t="s">
        <v>1709</v>
      </c>
      <c r="D1687" s="2" t="s">
        <v>21</v>
      </c>
      <c r="E1687" s="2" t="s">
        <v>6</v>
      </c>
    </row>
    <row r="1688" spans="1:5" x14ac:dyDescent="0.25">
      <c r="A1688" s="3">
        <v>1687</v>
      </c>
      <c r="B1688" s="4">
        <v>193121025</v>
      </c>
      <c r="C1688" s="2" t="s">
        <v>1710</v>
      </c>
      <c r="D1688" s="2" t="s">
        <v>21</v>
      </c>
      <c r="E1688" s="2" t="s">
        <v>6</v>
      </c>
    </row>
    <row r="1689" spans="1:5" x14ac:dyDescent="0.25">
      <c r="A1689" s="3">
        <v>1688</v>
      </c>
      <c r="B1689" s="4">
        <v>193121041</v>
      </c>
      <c r="C1689" s="2" t="s">
        <v>1711</v>
      </c>
      <c r="D1689" s="2" t="s">
        <v>21</v>
      </c>
      <c r="E1689" s="2" t="s">
        <v>6</v>
      </c>
    </row>
    <row r="1690" spans="1:5" x14ac:dyDescent="0.25">
      <c r="A1690" s="3">
        <v>1689</v>
      </c>
      <c r="B1690" s="4">
        <v>193121012</v>
      </c>
      <c r="C1690" s="2" t="s">
        <v>1712</v>
      </c>
      <c r="D1690" s="2" t="s">
        <v>21</v>
      </c>
      <c r="E1690" s="2" t="s">
        <v>6</v>
      </c>
    </row>
    <row r="1691" spans="1:5" x14ac:dyDescent="0.25">
      <c r="A1691" s="3">
        <v>1690</v>
      </c>
      <c r="B1691" s="4">
        <v>193121039</v>
      </c>
      <c r="C1691" s="2" t="s">
        <v>1713</v>
      </c>
      <c r="D1691" s="2" t="s">
        <v>21</v>
      </c>
      <c r="E1691" s="2" t="s">
        <v>6</v>
      </c>
    </row>
    <row r="1692" spans="1:5" x14ac:dyDescent="0.25">
      <c r="A1692" s="3">
        <v>1691</v>
      </c>
      <c r="B1692" s="4">
        <v>193121038</v>
      </c>
      <c r="C1692" s="2" t="s">
        <v>1714</v>
      </c>
      <c r="D1692" s="2" t="s">
        <v>21</v>
      </c>
      <c r="E1692" s="2" t="s">
        <v>6</v>
      </c>
    </row>
    <row r="1693" spans="1:5" x14ac:dyDescent="0.25">
      <c r="A1693" s="3">
        <v>1692</v>
      </c>
      <c r="B1693" s="4">
        <v>193121046</v>
      </c>
      <c r="C1693" s="2" t="s">
        <v>1715</v>
      </c>
      <c r="D1693" s="2" t="s">
        <v>21</v>
      </c>
      <c r="E1693" s="2" t="s">
        <v>6</v>
      </c>
    </row>
    <row r="1694" spans="1:5" x14ac:dyDescent="0.25">
      <c r="A1694" s="3">
        <v>1693</v>
      </c>
      <c r="B1694" s="4">
        <v>193121065</v>
      </c>
      <c r="C1694" s="2" t="s">
        <v>1716</v>
      </c>
      <c r="D1694" s="2" t="s">
        <v>21</v>
      </c>
      <c r="E1694" s="2" t="s">
        <v>6</v>
      </c>
    </row>
    <row r="1695" spans="1:5" x14ac:dyDescent="0.25">
      <c r="A1695" s="3">
        <v>1694</v>
      </c>
      <c r="B1695" s="4">
        <v>206121321</v>
      </c>
      <c r="C1695" s="2" t="s">
        <v>1717</v>
      </c>
      <c r="D1695" s="2" t="s">
        <v>22</v>
      </c>
      <c r="E1695" s="2" t="s">
        <v>4</v>
      </c>
    </row>
    <row r="1696" spans="1:5" x14ac:dyDescent="0.25">
      <c r="A1696" s="3">
        <v>1695</v>
      </c>
      <c r="B1696" s="4">
        <v>196121009</v>
      </c>
      <c r="C1696" s="2" t="s">
        <v>1718</v>
      </c>
      <c r="D1696" s="2" t="s">
        <v>22</v>
      </c>
      <c r="E1696" s="2" t="s">
        <v>4</v>
      </c>
    </row>
    <row r="1697" spans="1:5" x14ac:dyDescent="0.25">
      <c r="A1697" s="3">
        <v>1696</v>
      </c>
      <c r="B1697" s="4">
        <v>206121355</v>
      </c>
      <c r="C1697" s="2" t="s">
        <v>1719</v>
      </c>
      <c r="D1697" s="2" t="s">
        <v>22</v>
      </c>
      <c r="E1697" s="2" t="s">
        <v>4</v>
      </c>
    </row>
    <row r="1698" spans="1:5" x14ac:dyDescent="0.25">
      <c r="A1698" s="3">
        <v>1697</v>
      </c>
      <c r="B1698" s="4">
        <v>196121206</v>
      </c>
      <c r="C1698" s="2" t="s">
        <v>1720</v>
      </c>
      <c r="D1698" s="2" t="s">
        <v>22</v>
      </c>
      <c r="E1698" s="2" t="s">
        <v>4</v>
      </c>
    </row>
    <row r="1699" spans="1:5" x14ac:dyDescent="0.25">
      <c r="A1699" s="3">
        <v>1698</v>
      </c>
      <c r="B1699" s="4">
        <v>196121217</v>
      </c>
      <c r="C1699" s="2" t="s">
        <v>1721</v>
      </c>
      <c r="D1699" s="2" t="s">
        <v>22</v>
      </c>
      <c r="E1699" s="2" t="s">
        <v>4</v>
      </c>
    </row>
    <row r="1700" spans="1:5" x14ac:dyDescent="0.25">
      <c r="A1700" s="3">
        <v>1699</v>
      </c>
      <c r="B1700" s="4">
        <v>196121230</v>
      </c>
      <c r="C1700" s="2" t="s">
        <v>1722</v>
      </c>
      <c r="D1700" s="2" t="s">
        <v>22</v>
      </c>
      <c r="E1700" s="2" t="s">
        <v>4</v>
      </c>
    </row>
    <row r="1701" spans="1:5" x14ac:dyDescent="0.25">
      <c r="A1701" s="3">
        <v>1700</v>
      </c>
      <c r="B1701" s="4">
        <v>196121207</v>
      </c>
      <c r="C1701" s="2" t="s">
        <v>1723</v>
      </c>
      <c r="D1701" s="2" t="s">
        <v>22</v>
      </c>
      <c r="E1701" s="2" t="s">
        <v>4</v>
      </c>
    </row>
    <row r="1702" spans="1:5" x14ac:dyDescent="0.25">
      <c r="A1702" s="3">
        <v>1701</v>
      </c>
      <c r="B1702" s="4">
        <v>206121328</v>
      </c>
      <c r="C1702" s="2" t="s">
        <v>1724</v>
      </c>
      <c r="D1702" s="2" t="s">
        <v>22</v>
      </c>
      <c r="E1702" s="2" t="s">
        <v>4</v>
      </c>
    </row>
    <row r="1703" spans="1:5" x14ac:dyDescent="0.25">
      <c r="A1703" s="3">
        <v>1702</v>
      </c>
      <c r="B1703" s="4">
        <v>196121044</v>
      </c>
      <c r="C1703" s="2" t="s">
        <v>1725</v>
      </c>
      <c r="D1703" s="2" t="s">
        <v>22</v>
      </c>
      <c r="E1703" s="2" t="s">
        <v>4</v>
      </c>
    </row>
    <row r="1704" spans="1:5" x14ac:dyDescent="0.25">
      <c r="A1704" s="3">
        <v>1703</v>
      </c>
      <c r="B1704" s="4">
        <v>196121078</v>
      </c>
      <c r="C1704" s="2" t="s">
        <v>1726</v>
      </c>
      <c r="D1704" s="2" t="s">
        <v>22</v>
      </c>
      <c r="E1704" s="2" t="s">
        <v>4</v>
      </c>
    </row>
    <row r="1705" spans="1:5" x14ac:dyDescent="0.25">
      <c r="A1705" s="3">
        <v>1704</v>
      </c>
      <c r="B1705" s="4">
        <v>196121168</v>
      </c>
      <c r="C1705" s="2" t="s">
        <v>1727</v>
      </c>
      <c r="D1705" s="2" t="s">
        <v>22</v>
      </c>
      <c r="E1705" s="2" t="s">
        <v>4</v>
      </c>
    </row>
    <row r="1706" spans="1:5" x14ac:dyDescent="0.25">
      <c r="A1706" s="3">
        <v>1705</v>
      </c>
      <c r="B1706" s="4">
        <v>196121029</v>
      </c>
      <c r="C1706" s="2" t="s">
        <v>1728</v>
      </c>
      <c r="D1706" s="2" t="s">
        <v>22</v>
      </c>
      <c r="E1706" s="2" t="s">
        <v>4</v>
      </c>
    </row>
    <row r="1707" spans="1:5" x14ac:dyDescent="0.25">
      <c r="A1707" s="3">
        <v>1706</v>
      </c>
      <c r="B1707" s="4">
        <v>196121257</v>
      </c>
      <c r="C1707" s="2" t="s">
        <v>1729</v>
      </c>
      <c r="D1707" s="2" t="s">
        <v>22</v>
      </c>
      <c r="E1707" s="2" t="s">
        <v>4</v>
      </c>
    </row>
    <row r="1708" spans="1:5" x14ac:dyDescent="0.25">
      <c r="A1708" s="3">
        <v>1707</v>
      </c>
      <c r="B1708" s="4">
        <v>196121231</v>
      </c>
      <c r="C1708" s="2" t="s">
        <v>1730</v>
      </c>
      <c r="D1708" s="2" t="s">
        <v>22</v>
      </c>
      <c r="E1708" s="2" t="s">
        <v>4</v>
      </c>
    </row>
    <row r="1709" spans="1:5" x14ac:dyDescent="0.25">
      <c r="A1709" s="3">
        <v>1708</v>
      </c>
      <c r="B1709" s="4">
        <v>196121030</v>
      </c>
      <c r="C1709" s="2" t="s">
        <v>1731</v>
      </c>
      <c r="D1709" s="2" t="s">
        <v>22</v>
      </c>
      <c r="E1709" s="2" t="s">
        <v>4</v>
      </c>
    </row>
    <row r="1710" spans="1:5" x14ac:dyDescent="0.25">
      <c r="A1710" s="3">
        <v>1709</v>
      </c>
      <c r="B1710" s="4">
        <v>196121202</v>
      </c>
      <c r="C1710" s="2" t="s">
        <v>1732</v>
      </c>
      <c r="D1710" s="2" t="s">
        <v>22</v>
      </c>
      <c r="E1710" s="2" t="s">
        <v>4</v>
      </c>
    </row>
    <row r="1711" spans="1:5" x14ac:dyDescent="0.25">
      <c r="A1711" s="3">
        <v>1710</v>
      </c>
      <c r="B1711" s="4">
        <v>196121213</v>
      </c>
      <c r="C1711" s="2" t="s">
        <v>1733</v>
      </c>
      <c r="D1711" s="2" t="s">
        <v>22</v>
      </c>
      <c r="E1711" s="2" t="s">
        <v>4</v>
      </c>
    </row>
    <row r="1712" spans="1:5" x14ac:dyDescent="0.25">
      <c r="A1712" s="3">
        <v>1711</v>
      </c>
      <c r="B1712" s="4">
        <v>196121190</v>
      </c>
      <c r="C1712" s="2" t="s">
        <v>1734</v>
      </c>
      <c r="D1712" s="2" t="s">
        <v>22</v>
      </c>
      <c r="E1712" s="2" t="s">
        <v>4</v>
      </c>
    </row>
    <row r="1713" spans="1:5" x14ac:dyDescent="0.25">
      <c r="A1713" s="3">
        <v>1712</v>
      </c>
      <c r="B1713" s="4">
        <v>196121197</v>
      </c>
      <c r="C1713" s="2" t="s">
        <v>1735</v>
      </c>
      <c r="D1713" s="2" t="s">
        <v>22</v>
      </c>
      <c r="E1713" s="2" t="s">
        <v>4</v>
      </c>
    </row>
    <row r="1714" spans="1:5" x14ac:dyDescent="0.25">
      <c r="A1714" s="3">
        <v>1713</v>
      </c>
      <c r="B1714" s="4">
        <v>196121017</v>
      </c>
      <c r="C1714" s="2" t="s">
        <v>1736</v>
      </c>
      <c r="D1714" s="2" t="s">
        <v>22</v>
      </c>
      <c r="E1714" s="2" t="s">
        <v>4</v>
      </c>
    </row>
    <row r="1715" spans="1:5" x14ac:dyDescent="0.25">
      <c r="A1715" s="3">
        <v>1714</v>
      </c>
      <c r="B1715" s="4">
        <v>196121012</v>
      </c>
      <c r="C1715" s="2" t="s">
        <v>1737</v>
      </c>
      <c r="D1715" s="2" t="s">
        <v>22</v>
      </c>
      <c r="E1715" s="2" t="s">
        <v>4</v>
      </c>
    </row>
    <row r="1716" spans="1:5" x14ac:dyDescent="0.25">
      <c r="A1716" s="3">
        <v>1715</v>
      </c>
      <c r="B1716" s="4">
        <v>196121154</v>
      </c>
      <c r="C1716" s="2" t="s">
        <v>1738</v>
      </c>
      <c r="D1716" s="2" t="s">
        <v>22</v>
      </c>
      <c r="E1716" s="2" t="s">
        <v>4</v>
      </c>
    </row>
    <row r="1717" spans="1:5" x14ac:dyDescent="0.25">
      <c r="A1717" s="3">
        <v>1716</v>
      </c>
      <c r="B1717" s="4">
        <v>196121179</v>
      </c>
      <c r="C1717" s="2" t="s">
        <v>1739</v>
      </c>
      <c r="D1717" s="2" t="s">
        <v>22</v>
      </c>
      <c r="E1717" s="2" t="s">
        <v>4</v>
      </c>
    </row>
    <row r="1718" spans="1:5" x14ac:dyDescent="0.25">
      <c r="A1718" s="3">
        <v>1717</v>
      </c>
      <c r="B1718" s="4">
        <v>196121074</v>
      </c>
      <c r="C1718" s="2" t="s">
        <v>1740</v>
      </c>
      <c r="D1718" s="2" t="s">
        <v>22</v>
      </c>
      <c r="E1718" s="2" t="s">
        <v>4</v>
      </c>
    </row>
    <row r="1719" spans="1:5" x14ac:dyDescent="0.25">
      <c r="A1719" s="3">
        <v>1718</v>
      </c>
      <c r="B1719" s="4">
        <v>196121011</v>
      </c>
      <c r="C1719" s="2" t="s">
        <v>1741</v>
      </c>
      <c r="D1719" s="2" t="s">
        <v>22</v>
      </c>
      <c r="E1719" s="2" t="s">
        <v>4</v>
      </c>
    </row>
    <row r="1720" spans="1:5" x14ac:dyDescent="0.25">
      <c r="A1720" s="3">
        <v>1719</v>
      </c>
      <c r="B1720" s="4">
        <v>196121233</v>
      </c>
      <c r="C1720" s="2" t="s">
        <v>1742</v>
      </c>
      <c r="D1720" s="2" t="s">
        <v>22</v>
      </c>
      <c r="E1720" s="2" t="s">
        <v>4</v>
      </c>
    </row>
    <row r="1721" spans="1:5" x14ac:dyDescent="0.25">
      <c r="A1721" s="3">
        <v>1720</v>
      </c>
      <c r="B1721" s="4">
        <v>206121329</v>
      </c>
      <c r="C1721" s="2" t="s">
        <v>1743</v>
      </c>
      <c r="D1721" s="2" t="s">
        <v>22</v>
      </c>
      <c r="E1721" s="2" t="s">
        <v>4</v>
      </c>
    </row>
    <row r="1722" spans="1:5" x14ac:dyDescent="0.25">
      <c r="A1722" s="3">
        <v>1721</v>
      </c>
      <c r="B1722" s="4">
        <v>196121088</v>
      </c>
      <c r="C1722" s="2" t="s">
        <v>1744</v>
      </c>
      <c r="D1722" s="2" t="s">
        <v>22</v>
      </c>
      <c r="E1722" s="2" t="s">
        <v>4</v>
      </c>
    </row>
    <row r="1723" spans="1:5" x14ac:dyDescent="0.25">
      <c r="A1723" s="3">
        <v>1722</v>
      </c>
      <c r="B1723" s="4">
        <v>196121169</v>
      </c>
      <c r="C1723" s="2" t="s">
        <v>1745</v>
      </c>
      <c r="D1723" s="2" t="s">
        <v>22</v>
      </c>
      <c r="E1723" s="2" t="s">
        <v>4</v>
      </c>
    </row>
    <row r="1724" spans="1:5" x14ac:dyDescent="0.25">
      <c r="A1724" s="3">
        <v>1723</v>
      </c>
      <c r="B1724" s="4">
        <v>196121268</v>
      </c>
      <c r="C1724" s="2" t="s">
        <v>1746</v>
      </c>
      <c r="D1724" s="2" t="s">
        <v>22</v>
      </c>
      <c r="E1724" s="2" t="s">
        <v>4</v>
      </c>
    </row>
    <row r="1725" spans="1:5" x14ac:dyDescent="0.25">
      <c r="A1725" s="3">
        <v>1724</v>
      </c>
      <c r="B1725" s="4">
        <v>206121308</v>
      </c>
      <c r="C1725" s="2" t="s">
        <v>1747</v>
      </c>
      <c r="D1725" s="2" t="s">
        <v>22</v>
      </c>
      <c r="E1725" s="2" t="s">
        <v>4</v>
      </c>
    </row>
    <row r="1726" spans="1:5" x14ac:dyDescent="0.25">
      <c r="A1726" s="3">
        <v>1725</v>
      </c>
      <c r="B1726" s="4">
        <v>196121091</v>
      </c>
      <c r="C1726" s="2" t="s">
        <v>1748</v>
      </c>
      <c r="D1726" s="2" t="s">
        <v>22</v>
      </c>
      <c r="E1726" s="2" t="s">
        <v>4</v>
      </c>
    </row>
    <row r="1727" spans="1:5" x14ac:dyDescent="0.25">
      <c r="A1727" s="3">
        <v>1726</v>
      </c>
      <c r="B1727" s="4">
        <v>196121100</v>
      </c>
      <c r="C1727" s="2" t="s">
        <v>1749</v>
      </c>
      <c r="D1727" s="2" t="s">
        <v>22</v>
      </c>
      <c r="E1727" s="2" t="s">
        <v>4</v>
      </c>
    </row>
    <row r="1728" spans="1:5" x14ac:dyDescent="0.25">
      <c r="A1728" s="3">
        <v>1727</v>
      </c>
      <c r="B1728" s="4">
        <v>196121095</v>
      </c>
      <c r="C1728" s="2" t="s">
        <v>1750</v>
      </c>
      <c r="D1728" s="2" t="s">
        <v>22</v>
      </c>
      <c r="E1728" s="2" t="s">
        <v>4</v>
      </c>
    </row>
    <row r="1729" spans="1:5" x14ac:dyDescent="0.25">
      <c r="A1729" s="3">
        <v>1728</v>
      </c>
      <c r="B1729" s="4">
        <v>196121024</v>
      </c>
      <c r="C1729" s="2" t="s">
        <v>1751</v>
      </c>
      <c r="D1729" s="2" t="s">
        <v>22</v>
      </c>
      <c r="E1729" s="2" t="s">
        <v>4</v>
      </c>
    </row>
    <row r="1730" spans="1:5" x14ac:dyDescent="0.25">
      <c r="A1730" s="3">
        <v>1729</v>
      </c>
      <c r="B1730" s="4">
        <v>206121305</v>
      </c>
      <c r="C1730" s="2" t="s">
        <v>1752</v>
      </c>
      <c r="D1730" s="2" t="s">
        <v>22</v>
      </c>
      <c r="E1730" s="2" t="s">
        <v>4</v>
      </c>
    </row>
    <row r="1731" spans="1:5" x14ac:dyDescent="0.25">
      <c r="A1731" s="3">
        <v>1730</v>
      </c>
      <c r="B1731" s="4">
        <v>196121163</v>
      </c>
      <c r="C1731" s="2" t="s">
        <v>1753</v>
      </c>
      <c r="D1731" s="2" t="s">
        <v>22</v>
      </c>
      <c r="E1731" s="2" t="s">
        <v>4</v>
      </c>
    </row>
    <row r="1732" spans="1:5" x14ac:dyDescent="0.25">
      <c r="A1732" s="3">
        <v>1731</v>
      </c>
      <c r="B1732" s="4">
        <v>196121071</v>
      </c>
      <c r="C1732" s="2" t="s">
        <v>1754</v>
      </c>
      <c r="D1732" s="2" t="s">
        <v>22</v>
      </c>
      <c r="E1732" s="2" t="s">
        <v>4</v>
      </c>
    </row>
    <row r="1733" spans="1:5" x14ac:dyDescent="0.25">
      <c r="A1733" s="3">
        <v>1732</v>
      </c>
      <c r="B1733" s="4">
        <v>196121026</v>
      </c>
      <c r="C1733" s="2" t="s">
        <v>1755</v>
      </c>
      <c r="D1733" s="2" t="s">
        <v>22</v>
      </c>
      <c r="E1733" s="2" t="s">
        <v>4</v>
      </c>
    </row>
    <row r="1734" spans="1:5" x14ac:dyDescent="0.25">
      <c r="A1734" s="3">
        <v>1733</v>
      </c>
      <c r="B1734" s="4">
        <v>196121178</v>
      </c>
      <c r="C1734" s="2" t="s">
        <v>1756</v>
      </c>
      <c r="D1734" s="2" t="s">
        <v>22</v>
      </c>
      <c r="E1734" s="2" t="s">
        <v>4</v>
      </c>
    </row>
    <row r="1735" spans="1:5" x14ac:dyDescent="0.25">
      <c r="A1735" s="3">
        <v>1734</v>
      </c>
      <c r="B1735" s="4">
        <v>196121098</v>
      </c>
      <c r="C1735" s="2" t="s">
        <v>1757</v>
      </c>
      <c r="D1735" s="2" t="s">
        <v>22</v>
      </c>
      <c r="E1735" s="2" t="s">
        <v>4</v>
      </c>
    </row>
    <row r="1736" spans="1:5" x14ac:dyDescent="0.25">
      <c r="A1736" s="3">
        <v>1735</v>
      </c>
      <c r="B1736" s="4">
        <v>196121215</v>
      </c>
      <c r="C1736" s="2" t="s">
        <v>1758</v>
      </c>
      <c r="D1736" s="2" t="s">
        <v>22</v>
      </c>
      <c r="E1736" s="2" t="s">
        <v>4</v>
      </c>
    </row>
    <row r="1737" spans="1:5" x14ac:dyDescent="0.25">
      <c r="A1737" s="3">
        <v>1736</v>
      </c>
      <c r="B1737" s="4">
        <v>196121053</v>
      </c>
      <c r="C1737" s="2" t="s">
        <v>1759</v>
      </c>
      <c r="D1737" s="2" t="s">
        <v>22</v>
      </c>
      <c r="E1737" s="2" t="s">
        <v>4</v>
      </c>
    </row>
    <row r="1738" spans="1:5" x14ac:dyDescent="0.25">
      <c r="A1738" s="3">
        <v>1737</v>
      </c>
      <c r="B1738" s="4">
        <v>196121255</v>
      </c>
      <c r="C1738" s="2" t="s">
        <v>1760</v>
      </c>
      <c r="D1738" s="2" t="s">
        <v>22</v>
      </c>
      <c r="E1738" s="2" t="s">
        <v>4</v>
      </c>
    </row>
    <row r="1739" spans="1:5" x14ac:dyDescent="0.25">
      <c r="A1739" s="3">
        <v>1738</v>
      </c>
      <c r="B1739" s="4">
        <v>196121068</v>
      </c>
      <c r="C1739" s="2" t="s">
        <v>1761</v>
      </c>
      <c r="D1739" s="2" t="s">
        <v>22</v>
      </c>
      <c r="E1739" s="2" t="s">
        <v>4</v>
      </c>
    </row>
    <row r="1740" spans="1:5" x14ac:dyDescent="0.25">
      <c r="A1740" s="3">
        <v>1739</v>
      </c>
      <c r="B1740" s="4">
        <v>196121085</v>
      </c>
      <c r="C1740" s="2" t="s">
        <v>1762</v>
      </c>
      <c r="D1740" s="2" t="s">
        <v>22</v>
      </c>
      <c r="E1740" s="2" t="s">
        <v>4</v>
      </c>
    </row>
    <row r="1741" spans="1:5" x14ac:dyDescent="0.25">
      <c r="A1741" s="3">
        <v>1740</v>
      </c>
      <c r="B1741" s="4">
        <v>196121062</v>
      </c>
      <c r="C1741" s="2" t="s">
        <v>1763</v>
      </c>
      <c r="D1741" s="2" t="s">
        <v>22</v>
      </c>
      <c r="E1741" s="2" t="s">
        <v>4</v>
      </c>
    </row>
    <row r="1742" spans="1:5" x14ac:dyDescent="0.25">
      <c r="A1742" s="3">
        <v>1741</v>
      </c>
      <c r="B1742" s="4">
        <v>196121185</v>
      </c>
      <c r="C1742" s="2" t="s">
        <v>1764</v>
      </c>
      <c r="D1742" s="2" t="s">
        <v>22</v>
      </c>
      <c r="E1742" s="2" t="s">
        <v>4</v>
      </c>
    </row>
    <row r="1743" spans="1:5" x14ac:dyDescent="0.25">
      <c r="A1743" s="3">
        <v>1742</v>
      </c>
      <c r="B1743" s="4">
        <v>196121086</v>
      </c>
      <c r="C1743" s="2" t="s">
        <v>1765</v>
      </c>
      <c r="D1743" s="2" t="s">
        <v>22</v>
      </c>
      <c r="E1743" s="2" t="s">
        <v>4</v>
      </c>
    </row>
    <row r="1744" spans="1:5" x14ac:dyDescent="0.25">
      <c r="A1744" s="3">
        <v>1743</v>
      </c>
      <c r="B1744" s="4">
        <v>196121238</v>
      </c>
      <c r="C1744" s="2" t="s">
        <v>1766</v>
      </c>
      <c r="D1744" s="2" t="s">
        <v>22</v>
      </c>
      <c r="E1744" s="2" t="s">
        <v>4</v>
      </c>
    </row>
    <row r="1745" spans="1:5" x14ac:dyDescent="0.25">
      <c r="A1745" s="3">
        <v>1744</v>
      </c>
      <c r="B1745" s="4">
        <v>196121153</v>
      </c>
      <c r="C1745" s="2" t="s">
        <v>1767</v>
      </c>
      <c r="D1745" s="2" t="s">
        <v>22</v>
      </c>
      <c r="E1745" s="2" t="s">
        <v>4</v>
      </c>
    </row>
    <row r="1746" spans="1:5" x14ac:dyDescent="0.25">
      <c r="A1746" s="3">
        <v>1745</v>
      </c>
      <c r="B1746" s="4">
        <v>196121027</v>
      </c>
      <c r="C1746" s="2" t="s">
        <v>1768</v>
      </c>
      <c r="D1746" s="2" t="s">
        <v>22</v>
      </c>
      <c r="E1746" s="2" t="s">
        <v>4</v>
      </c>
    </row>
    <row r="1747" spans="1:5" x14ac:dyDescent="0.25">
      <c r="A1747" s="3">
        <v>1746</v>
      </c>
      <c r="B1747" s="4">
        <v>196121263</v>
      </c>
      <c r="C1747" s="2" t="s">
        <v>1769</v>
      </c>
      <c r="D1747" s="2" t="s">
        <v>22</v>
      </c>
      <c r="E1747" s="2" t="s">
        <v>4</v>
      </c>
    </row>
    <row r="1748" spans="1:5" x14ac:dyDescent="0.25">
      <c r="A1748" s="3">
        <v>1747</v>
      </c>
      <c r="B1748" s="4">
        <v>196121173</v>
      </c>
      <c r="C1748" s="2" t="s">
        <v>1770</v>
      </c>
      <c r="D1748" s="2" t="s">
        <v>22</v>
      </c>
      <c r="E1748" s="2" t="s">
        <v>4</v>
      </c>
    </row>
    <row r="1749" spans="1:5" x14ac:dyDescent="0.25">
      <c r="A1749" s="3">
        <v>1748</v>
      </c>
      <c r="B1749" s="4">
        <v>196121189</v>
      </c>
      <c r="C1749" s="2" t="s">
        <v>1771</v>
      </c>
      <c r="D1749" s="2" t="s">
        <v>22</v>
      </c>
      <c r="E1749" s="2" t="s">
        <v>4</v>
      </c>
    </row>
    <row r="1750" spans="1:5" x14ac:dyDescent="0.25">
      <c r="A1750" s="3">
        <v>1749</v>
      </c>
      <c r="B1750" s="4">
        <v>196121242</v>
      </c>
      <c r="C1750" s="2" t="s">
        <v>1772</v>
      </c>
      <c r="D1750" s="2" t="s">
        <v>22</v>
      </c>
      <c r="E1750" s="2" t="s">
        <v>4</v>
      </c>
    </row>
    <row r="1751" spans="1:5" x14ac:dyDescent="0.25">
      <c r="A1751" s="3">
        <v>1750</v>
      </c>
      <c r="B1751" s="4">
        <v>196121002</v>
      </c>
      <c r="C1751" s="2" t="s">
        <v>1773</v>
      </c>
      <c r="D1751" s="2" t="s">
        <v>22</v>
      </c>
      <c r="E1751" s="2" t="s">
        <v>4</v>
      </c>
    </row>
    <row r="1752" spans="1:5" x14ac:dyDescent="0.25">
      <c r="A1752" s="3">
        <v>1751</v>
      </c>
      <c r="B1752" s="4">
        <v>196121221</v>
      </c>
      <c r="C1752" s="2" t="s">
        <v>1774</v>
      </c>
      <c r="D1752" s="2" t="s">
        <v>22</v>
      </c>
      <c r="E1752" s="2" t="s">
        <v>4</v>
      </c>
    </row>
    <row r="1753" spans="1:5" x14ac:dyDescent="0.25">
      <c r="A1753" s="3">
        <v>1752</v>
      </c>
      <c r="B1753" s="4">
        <v>196121143</v>
      </c>
      <c r="C1753" s="2" t="s">
        <v>1775</v>
      </c>
      <c r="D1753" s="2" t="s">
        <v>22</v>
      </c>
      <c r="E1753" s="2" t="s">
        <v>4</v>
      </c>
    </row>
    <row r="1754" spans="1:5" x14ac:dyDescent="0.25">
      <c r="A1754" s="3">
        <v>1753</v>
      </c>
      <c r="B1754" s="4">
        <v>196121142</v>
      </c>
      <c r="C1754" s="2" t="s">
        <v>1776</v>
      </c>
      <c r="D1754" s="2" t="s">
        <v>22</v>
      </c>
      <c r="E1754" s="2" t="s">
        <v>4</v>
      </c>
    </row>
    <row r="1755" spans="1:5" x14ac:dyDescent="0.25">
      <c r="A1755" s="3">
        <v>1754</v>
      </c>
      <c r="B1755" s="4">
        <v>196121067</v>
      </c>
      <c r="C1755" s="2" t="s">
        <v>1777</v>
      </c>
      <c r="D1755" s="2" t="s">
        <v>22</v>
      </c>
      <c r="E1755" s="2" t="s">
        <v>4</v>
      </c>
    </row>
    <row r="1756" spans="1:5" x14ac:dyDescent="0.25">
      <c r="A1756" s="3">
        <v>1755</v>
      </c>
      <c r="B1756" s="4">
        <v>196121149</v>
      </c>
      <c r="C1756" s="2" t="s">
        <v>1778</v>
      </c>
      <c r="D1756" s="2" t="s">
        <v>22</v>
      </c>
      <c r="E1756" s="2" t="s">
        <v>4</v>
      </c>
    </row>
    <row r="1757" spans="1:5" x14ac:dyDescent="0.25">
      <c r="A1757" s="3">
        <v>1756</v>
      </c>
      <c r="B1757" s="4">
        <v>196121152</v>
      </c>
      <c r="C1757" s="2" t="s">
        <v>1779</v>
      </c>
      <c r="D1757" s="2" t="s">
        <v>22</v>
      </c>
      <c r="E1757" s="2" t="s">
        <v>4</v>
      </c>
    </row>
    <row r="1758" spans="1:5" x14ac:dyDescent="0.25">
      <c r="A1758" s="3">
        <v>1757</v>
      </c>
      <c r="B1758" s="4">
        <v>196121177</v>
      </c>
      <c r="C1758" s="2" t="s">
        <v>1780</v>
      </c>
      <c r="D1758" s="2" t="s">
        <v>22</v>
      </c>
      <c r="E1758" s="2" t="s">
        <v>4</v>
      </c>
    </row>
    <row r="1759" spans="1:5" x14ac:dyDescent="0.25">
      <c r="A1759" s="3">
        <v>1758</v>
      </c>
      <c r="B1759" s="4">
        <v>196121087</v>
      </c>
      <c r="C1759" s="2" t="s">
        <v>1781</v>
      </c>
      <c r="D1759" s="2" t="s">
        <v>22</v>
      </c>
      <c r="E1759" s="2" t="s">
        <v>4</v>
      </c>
    </row>
    <row r="1760" spans="1:5" x14ac:dyDescent="0.25">
      <c r="A1760" s="3">
        <v>1759</v>
      </c>
      <c r="B1760" s="4">
        <v>196121075</v>
      </c>
      <c r="C1760" s="2" t="s">
        <v>1782</v>
      </c>
      <c r="D1760" s="2" t="s">
        <v>22</v>
      </c>
      <c r="E1760" s="2" t="s">
        <v>4</v>
      </c>
    </row>
    <row r="1761" spans="1:5" x14ac:dyDescent="0.25">
      <c r="A1761" s="3">
        <v>1760</v>
      </c>
      <c r="B1761" s="4">
        <v>196121253</v>
      </c>
      <c r="C1761" s="2" t="s">
        <v>1783</v>
      </c>
      <c r="D1761" s="2" t="s">
        <v>22</v>
      </c>
      <c r="E1761" s="2" t="s">
        <v>4</v>
      </c>
    </row>
    <row r="1762" spans="1:5" x14ac:dyDescent="0.25">
      <c r="A1762" s="3">
        <v>1761</v>
      </c>
      <c r="B1762" s="4">
        <v>196121144</v>
      </c>
      <c r="C1762" s="2" t="s">
        <v>1784</v>
      </c>
      <c r="D1762" s="2" t="s">
        <v>22</v>
      </c>
      <c r="E1762" s="2" t="s">
        <v>4</v>
      </c>
    </row>
    <row r="1763" spans="1:5" x14ac:dyDescent="0.25">
      <c r="A1763" s="3">
        <v>1762</v>
      </c>
      <c r="B1763" s="4">
        <v>196121096</v>
      </c>
      <c r="C1763" s="2" t="s">
        <v>1785</v>
      </c>
      <c r="D1763" s="2" t="s">
        <v>22</v>
      </c>
      <c r="E1763" s="2" t="s">
        <v>4</v>
      </c>
    </row>
    <row r="1764" spans="1:5" x14ac:dyDescent="0.25">
      <c r="A1764" s="3">
        <v>1763</v>
      </c>
      <c r="B1764" s="4">
        <v>196121226</v>
      </c>
      <c r="C1764" s="2" t="s">
        <v>1786</v>
      </c>
      <c r="D1764" s="2" t="s">
        <v>22</v>
      </c>
      <c r="E1764" s="2" t="s">
        <v>4</v>
      </c>
    </row>
    <row r="1765" spans="1:5" x14ac:dyDescent="0.25">
      <c r="A1765" s="3">
        <v>1764</v>
      </c>
      <c r="B1765" s="4">
        <v>196121211</v>
      </c>
      <c r="C1765" s="2" t="s">
        <v>1787</v>
      </c>
      <c r="D1765" s="2" t="s">
        <v>22</v>
      </c>
      <c r="E1765" s="2" t="s">
        <v>4</v>
      </c>
    </row>
    <row r="1766" spans="1:5" x14ac:dyDescent="0.25">
      <c r="A1766" s="3">
        <v>1765</v>
      </c>
      <c r="B1766" s="4">
        <v>196121003</v>
      </c>
      <c r="C1766" s="2" t="s">
        <v>1788</v>
      </c>
      <c r="D1766" s="2" t="s">
        <v>22</v>
      </c>
      <c r="E1766" s="2" t="s">
        <v>4</v>
      </c>
    </row>
    <row r="1767" spans="1:5" x14ac:dyDescent="0.25">
      <c r="A1767" s="3">
        <v>1766</v>
      </c>
      <c r="B1767" s="4">
        <v>196121033</v>
      </c>
      <c r="C1767" s="2" t="s">
        <v>1789</v>
      </c>
      <c r="D1767" s="2" t="s">
        <v>22</v>
      </c>
      <c r="E1767" s="2" t="s">
        <v>4</v>
      </c>
    </row>
    <row r="1768" spans="1:5" x14ac:dyDescent="0.25">
      <c r="A1768" s="3">
        <v>1767</v>
      </c>
      <c r="B1768" s="4">
        <v>196121244</v>
      </c>
      <c r="C1768" s="2" t="s">
        <v>1790</v>
      </c>
      <c r="D1768" s="2" t="s">
        <v>22</v>
      </c>
      <c r="E1768" s="2" t="s">
        <v>4</v>
      </c>
    </row>
    <row r="1769" spans="1:5" x14ac:dyDescent="0.25">
      <c r="A1769" s="3">
        <v>1768</v>
      </c>
      <c r="B1769" s="4">
        <v>196121269</v>
      </c>
      <c r="C1769" s="2" t="s">
        <v>1791</v>
      </c>
      <c r="D1769" s="2" t="s">
        <v>22</v>
      </c>
      <c r="E1769" s="2" t="s">
        <v>4</v>
      </c>
    </row>
    <row r="1770" spans="1:5" x14ac:dyDescent="0.25">
      <c r="A1770" s="3">
        <v>1769</v>
      </c>
      <c r="B1770" s="4">
        <v>196121156</v>
      </c>
      <c r="C1770" s="2" t="s">
        <v>1792</v>
      </c>
      <c r="D1770" s="2" t="s">
        <v>22</v>
      </c>
      <c r="E1770" s="2" t="s">
        <v>4</v>
      </c>
    </row>
    <row r="1771" spans="1:5" x14ac:dyDescent="0.25">
      <c r="A1771" s="3">
        <v>1770</v>
      </c>
      <c r="B1771" s="4">
        <v>196121174</v>
      </c>
      <c r="C1771" s="2" t="s">
        <v>1793</v>
      </c>
      <c r="D1771" s="2" t="s">
        <v>22</v>
      </c>
      <c r="E1771" s="2" t="s">
        <v>4</v>
      </c>
    </row>
    <row r="1772" spans="1:5" x14ac:dyDescent="0.25">
      <c r="A1772" s="3">
        <v>1771</v>
      </c>
      <c r="B1772" s="4">
        <v>196121008</v>
      </c>
      <c r="C1772" s="2" t="s">
        <v>1794</v>
      </c>
      <c r="D1772" s="2" t="s">
        <v>22</v>
      </c>
      <c r="E1772" s="2" t="s">
        <v>4</v>
      </c>
    </row>
    <row r="1773" spans="1:5" x14ac:dyDescent="0.25">
      <c r="A1773" s="3">
        <v>1772</v>
      </c>
      <c r="B1773" s="4">
        <v>196121193</v>
      </c>
      <c r="C1773" s="2" t="s">
        <v>1795</v>
      </c>
      <c r="D1773" s="2" t="s">
        <v>22</v>
      </c>
      <c r="E1773" s="2" t="s">
        <v>4</v>
      </c>
    </row>
    <row r="1774" spans="1:5" x14ac:dyDescent="0.25">
      <c r="A1774" s="3">
        <v>1773</v>
      </c>
      <c r="B1774" s="4">
        <v>196121250</v>
      </c>
      <c r="C1774" s="2" t="s">
        <v>1796</v>
      </c>
      <c r="D1774" s="2" t="s">
        <v>22</v>
      </c>
      <c r="E1774" s="2" t="s">
        <v>4</v>
      </c>
    </row>
    <row r="1775" spans="1:5" x14ac:dyDescent="0.25">
      <c r="A1775" s="3">
        <v>1774</v>
      </c>
      <c r="B1775" s="4">
        <v>196121214</v>
      </c>
      <c r="C1775" s="2" t="s">
        <v>1797</v>
      </c>
      <c r="D1775" s="2" t="s">
        <v>22</v>
      </c>
      <c r="E1775" s="2" t="s">
        <v>4</v>
      </c>
    </row>
    <row r="1776" spans="1:5" x14ac:dyDescent="0.25">
      <c r="A1776" s="3">
        <v>1775</v>
      </c>
      <c r="B1776" s="4">
        <v>196121237</v>
      </c>
      <c r="C1776" s="2" t="s">
        <v>1798</v>
      </c>
      <c r="D1776" s="2" t="s">
        <v>22</v>
      </c>
      <c r="E1776" s="2" t="s">
        <v>4</v>
      </c>
    </row>
    <row r="1777" spans="1:5" x14ac:dyDescent="0.25">
      <c r="A1777" s="3">
        <v>1776</v>
      </c>
      <c r="B1777" s="4">
        <v>196121055</v>
      </c>
      <c r="C1777" s="2" t="s">
        <v>1799</v>
      </c>
      <c r="D1777" s="2" t="s">
        <v>22</v>
      </c>
      <c r="E1777" s="2" t="s">
        <v>4</v>
      </c>
    </row>
    <row r="1778" spans="1:5" x14ac:dyDescent="0.25">
      <c r="A1778" s="3">
        <v>1777</v>
      </c>
      <c r="B1778" s="4">
        <v>196121082</v>
      </c>
      <c r="C1778" s="2" t="s">
        <v>1800</v>
      </c>
      <c r="D1778" s="2" t="s">
        <v>22</v>
      </c>
      <c r="E1778" s="2" t="s">
        <v>4</v>
      </c>
    </row>
    <row r="1779" spans="1:5" x14ac:dyDescent="0.25">
      <c r="A1779" s="3">
        <v>1778</v>
      </c>
      <c r="B1779" s="4">
        <v>196121039</v>
      </c>
      <c r="C1779" s="2" t="s">
        <v>1801</v>
      </c>
      <c r="D1779" s="2" t="s">
        <v>22</v>
      </c>
      <c r="E1779" s="2" t="s">
        <v>4</v>
      </c>
    </row>
    <row r="1780" spans="1:5" x14ac:dyDescent="0.25">
      <c r="A1780" s="3">
        <v>1779</v>
      </c>
      <c r="B1780" s="4">
        <v>196121151</v>
      </c>
      <c r="C1780" s="2" t="s">
        <v>1802</v>
      </c>
      <c r="D1780" s="2" t="s">
        <v>22</v>
      </c>
      <c r="E1780" s="2" t="s">
        <v>4</v>
      </c>
    </row>
    <row r="1781" spans="1:5" x14ac:dyDescent="0.25">
      <c r="A1781" s="3">
        <v>1780</v>
      </c>
      <c r="B1781" s="4">
        <v>196121186</v>
      </c>
      <c r="C1781" s="2" t="s">
        <v>1803</v>
      </c>
      <c r="D1781" s="2" t="s">
        <v>22</v>
      </c>
      <c r="E1781" s="2" t="s">
        <v>4</v>
      </c>
    </row>
    <row r="1782" spans="1:5" x14ac:dyDescent="0.25">
      <c r="A1782" s="3">
        <v>1781</v>
      </c>
      <c r="B1782" s="4">
        <v>196121261</v>
      </c>
      <c r="C1782" s="2" t="s">
        <v>1804</v>
      </c>
      <c r="D1782" s="2" t="s">
        <v>22</v>
      </c>
      <c r="E1782" s="2" t="s">
        <v>4</v>
      </c>
    </row>
    <row r="1783" spans="1:5" x14ac:dyDescent="0.25">
      <c r="A1783" s="3">
        <v>1782</v>
      </c>
      <c r="B1783" s="4">
        <v>196121145</v>
      </c>
      <c r="C1783" s="2" t="s">
        <v>1805</v>
      </c>
      <c r="D1783" s="2" t="s">
        <v>22</v>
      </c>
      <c r="E1783" s="2" t="s">
        <v>4</v>
      </c>
    </row>
    <row r="1784" spans="1:5" x14ac:dyDescent="0.25">
      <c r="A1784" s="3">
        <v>1783</v>
      </c>
      <c r="B1784" s="4">
        <v>196121025</v>
      </c>
      <c r="C1784" s="2" t="s">
        <v>1806</v>
      </c>
      <c r="D1784" s="2" t="s">
        <v>22</v>
      </c>
      <c r="E1784" s="2" t="s">
        <v>4</v>
      </c>
    </row>
    <row r="1785" spans="1:5" x14ac:dyDescent="0.25">
      <c r="A1785" s="3">
        <v>1784</v>
      </c>
      <c r="B1785" s="4">
        <v>196121137</v>
      </c>
      <c r="C1785" s="2" t="s">
        <v>1807</v>
      </c>
      <c r="D1785" s="2" t="s">
        <v>22</v>
      </c>
      <c r="E1785" s="2" t="s">
        <v>4</v>
      </c>
    </row>
    <row r="1786" spans="1:5" x14ac:dyDescent="0.25">
      <c r="A1786" s="3">
        <v>1785</v>
      </c>
      <c r="B1786" s="4">
        <v>196121246</v>
      </c>
      <c r="C1786" s="2" t="s">
        <v>1808</v>
      </c>
      <c r="D1786" s="2" t="s">
        <v>22</v>
      </c>
      <c r="E1786" s="2" t="s">
        <v>4</v>
      </c>
    </row>
    <row r="1787" spans="1:5" x14ac:dyDescent="0.25">
      <c r="A1787" s="3">
        <v>1786</v>
      </c>
      <c r="B1787" s="4">
        <v>196121272</v>
      </c>
      <c r="C1787" s="2" t="s">
        <v>1809</v>
      </c>
      <c r="D1787" s="2" t="s">
        <v>22</v>
      </c>
      <c r="E1787" s="2" t="s">
        <v>4</v>
      </c>
    </row>
    <row r="1788" spans="1:5" x14ac:dyDescent="0.25">
      <c r="A1788" s="3">
        <v>1787</v>
      </c>
      <c r="B1788" s="4">
        <v>196121015</v>
      </c>
      <c r="C1788" s="2" t="s">
        <v>1810</v>
      </c>
      <c r="D1788" s="2" t="s">
        <v>22</v>
      </c>
      <c r="E1788" s="2" t="s">
        <v>4</v>
      </c>
    </row>
    <row r="1789" spans="1:5" x14ac:dyDescent="0.25">
      <c r="A1789" s="3">
        <v>1788</v>
      </c>
      <c r="B1789" s="4">
        <v>196121146</v>
      </c>
      <c r="C1789" s="2" t="s">
        <v>1811</v>
      </c>
      <c r="D1789" s="2" t="s">
        <v>22</v>
      </c>
      <c r="E1789" s="2" t="s">
        <v>4</v>
      </c>
    </row>
    <row r="1790" spans="1:5" x14ac:dyDescent="0.25">
      <c r="A1790" s="3">
        <v>1789</v>
      </c>
      <c r="B1790" s="4">
        <v>196121181</v>
      </c>
      <c r="C1790" s="2" t="s">
        <v>1812</v>
      </c>
      <c r="D1790" s="2" t="s">
        <v>22</v>
      </c>
      <c r="E1790" s="2" t="s">
        <v>4</v>
      </c>
    </row>
    <row r="1791" spans="1:5" x14ac:dyDescent="0.25">
      <c r="A1791" s="3">
        <v>1790</v>
      </c>
      <c r="B1791" s="4">
        <v>196121195</v>
      </c>
      <c r="C1791" s="2" t="s">
        <v>1813</v>
      </c>
      <c r="D1791" s="2" t="s">
        <v>22</v>
      </c>
      <c r="E1791" s="2" t="s">
        <v>4</v>
      </c>
    </row>
    <row r="1792" spans="1:5" x14ac:dyDescent="0.25">
      <c r="A1792" s="3">
        <v>1791</v>
      </c>
      <c r="B1792" s="4">
        <v>196121061</v>
      </c>
      <c r="C1792" s="2" t="s">
        <v>1814</v>
      </c>
      <c r="D1792" s="2" t="s">
        <v>22</v>
      </c>
      <c r="E1792" s="2" t="s">
        <v>4</v>
      </c>
    </row>
    <row r="1793" spans="1:5" x14ac:dyDescent="0.25">
      <c r="A1793" s="3">
        <v>1792</v>
      </c>
      <c r="B1793" s="4">
        <v>206121317</v>
      </c>
      <c r="C1793" s="2" t="s">
        <v>1815</v>
      </c>
      <c r="D1793" s="2" t="s">
        <v>22</v>
      </c>
      <c r="E1793" s="2" t="s">
        <v>4</v>
      </c>
    </row>
    <row r="1794" spans="1:5" x14ac:dyDescent="0.25">
      <c r="A1794" s="3">
        <v>1793</v>
      </c>
      <c r="B1794" s="4">
        <v>196121251</v>
      </c>
      <c r="C1794" s="2" t="s">
        <v>1816</v>
      </c>
      <c r="D1794" s="2" t="s">
        <v>22</v>
      </c>
      <c r="E1794" s="2" t="s">
        <v>4</v>
      </c>
    </row>
    <row r="1795" spans="1:5" x14ac:dyDescent="0.25">
      <c r="A1795" s="3">
        <v>1794</v>
      </c>
      <c r="B1795" s="4">
        <v>196121188</v>
      </c>
      <c r="C1795" s="2" t="s">
        <v>1817</v>
      </c>
      <c r="D1795" s="2" t="s">
        <v>22</v>
      </c>
      <c r="E1795" s="2" t="s">
        <v>4</v>
      </c>
    </row>
    <row r="1796" spans="1:5" x14ac:dyDescent="0.25">
      <c r="A1796" s="3">
        <v>1795</v>
      </c>
      <c r="B1796" s="4">
        <v>196121032</v>
      </c>
      <c r="C1796" s="2" t="s">
        <v>1818</v>
      </c>
      <c r="D1796" s="2" t="s">
        <v>22</v>
      </c>
      <c r="E1796" s="2" t="s">
        <v>4</v>
      </c>
    </row>
    <row r="1797" spans="1:5" x14ac:dyDescent="0.25">
      <c r="A1797" s="3">
        <v>1796</v>
      </c>
      <c r="B1797" s="4">
        <v>196121016</v>
      </c>
      <c r="C1797" s="2" t="s">
        <v>1819</v>
      </c>
      <c r="D1797" s="2" t="s">
        <v>22</v>
      </c>
      <c r="E1797" s="2" t="s">
        <v>4</v>
      </c>
    </row>
    <row r="1798" spans="1:5" x14ac:dyDescent="0.25">
      <c r="A1798" s="3">
        <v>1797</v>
      </c>
      <c r="B1798" s="4">
        <v>196121200</v>
      </c>
      <c r="C1798" s="2" t="s">
        <v>1820</v>
      </c>
      <c r="D1798" s="2" t="s">
        <v>22</v>
      </c>
      <c r="E1798" s="2" t="s">
        <v>4</v>
      </c>
    </row>
    <row r="1799" spans="1:5" x14ac:dyDescent="0.25">
      <c r="A1799" s="3">
        <v>1798</v>
      </c>
      <c r="B1799" s="4">
        <v>196121094</v>
      </c>
      <c r="C1799" s="2" t="s">
        <v>1821</v>
      </c>
      <c r="D1799" s="2" t="s">
        <v>22</v>
      </c>
      <c r="E1799" s="2" t="s">
        <v>4</v>
      </c>
    </row>
    <row r="1800" spans="1:5" x14ac:dyDescent="0.25">
      <c r="A1800" s="3">
        <v>1799</v>
      </c>
      <c r="B1800" s="4">
        <v>206121326</v>
      </c>
      <c r="C1800" s="2" t="s">
        <v>1822</v>
      </c>
      <c r="D1800" s="2" t="s">
        <v>22</v>
      </c>
      <c r="E1800" s="2" t="s">
        <v>4</v>
      </c>
    </row>
    <row r="1801" spans="1:5" x14ac:dyDescent="0.25">
      <c r="A1801" s="3">
        <v>1800</v>
      </c>
      <c r="B1801" s="4">
        <v>196121203</v>
      </c>
      <c r="C1801" s="2" t="s">
        <v>1823</v>
      </c>
      <c r="D1801" s="2" t="s">
        <v>22</v>
      </c>
      <c r="E1801" s="2" t="s">
        <v>4</v>
      </c>
    </row>
    <row r="1802" spans="1:5" x14ac:dyDescent="0.25">
      <c r="A1802" s="3">
        <v>1801</v>
      </c>
      <c r="B1802" s="4">
        <v>196121160</v>
      </c>
      <c r="C1802" s="2" t="s">
        <v>1824</v>
      </c>
      <c r="D1802" s="2" t="s">
        <v>22</v>
      </c>
      <c r="E1802" s="2" t="s">
        <v>4</v>
      </c>
    </row>
    <row r="1803" spans="1:5" x14ac:dyDescent="0.25">
      <c r="A1803" s="3">
        <v>1802</v>
      </c>
      <c r="B1803" s="4">
        <v>196121051</v>
      </c>
      <c r="C1803" s="2" t="s">
        <v>1825</v>
      </c>
      <c r="D1803" s="2" t="s">
        <v>22</v>
      </c>
      <c r="E1803" s="2" t="s">
        <v>4</v>
      </c>
    </row>
    <row r="1804" spans="1:5" x14ac:dyDescent="0.25">
      <c r="A1804" s="3">
        <v>1803</v>
      </c>
      <c r="B1804" s="4">
        <v>196121072</v>
      </c>
      <c r="C1804" s="2" t="s">
        <v>1826</v>
      </c>
      <c r="D1804" s="2" t="s">
        <v>22</v>
      </c>
      <c r="E1804" s="2" t="s">
        <v>4</v>
      </c>
    </row>
    <row r="1805" spans="1:5" x14ac:dyDescent="0.25">
      <c r="A1805" s="3">
        <v>1804</v>
      </c>
      <c r="B1805" s="4">
        <v>196121020</v>
      </c>
      <c r="C1805" s="2" t="s">
        <v>1827</v>
      </c>
      <c r="D1805" s="2" t="s">
        <v>22</v>
      </c>
      <c r="E1805" s="2" t="s">
        <v>4</v>
      </c>
    </row>
    <row r="1806" spans="1:5" x14ac:dyDescent="0.25">
      <c r="A1806" s="3">
        <v>1805</v>
      </c>
      <c r="B1806" s="4">
        <v>206121332</v>
      </c>
      <c r="C1806" s="2" t="s">
        <v>1828</v>
      </c>
      <c r="D1806" s="2" t="s">
        <v>22</v>
      </c>
      <c r="E1806" s="2" t="s">
        <v>4</v>
      </c>
    </row>
    <row r="1807" spans="1:5" x14ac:dyDescent="0.25">
      <c r="A1807" s="3">
        <v>1806</v>
      </c>
      <c r="B1807" s="4">
        <v>196121205</v>
      </c>
      <c r="C1807" s="2" t="s">
        <v>1829</v>
      </c>
      <c r="D1807" s="2" t="s">
        <v>22</v>
      </c>
      <c r="E1807" s="2" t="s">
        <v>4</v>
      </c>
    </row>
    <row r="1808" spans="1:5" x14ac:dyDescent="0.25">
      <c r="A1808" s="3">
        <v>1807</v>
      </c>
      <c r="B1808" s="4">
        <v>196121259</v>
      </c>
      <c r="C1808" s="2" t="s">
        <v>1830</v>
      </c>
      <c r="D1808" s="2" t="s">
        <v>22</v>
      </c>
      <c r="E1808" s="2" t="s">
        <v>4</v>
      </c>
    </row>
    <row r="1809" spans="1:5" x14ac:dyDescent="0.25">
      <c r="A1809" s="3">
        <v>1808</v>
      </c>
      <c r="B1809" s="4">
        <v>206121330</v>
      </c>
      <c r="C1809" s="2" t="s">
        <v>1831</v>
      </c>
      <c r="D1809" s="2" t="s">
        <v>22</v>
      </c>
      <c r="E1809" s="2" t="s">
        <v>4</v>
      </c>
    </row>
    <row r="1810" spans="1:5" x14ac:dyDescent="0.25">
      <c r="A1810" s="3">
        <v>1809</v>
      </c>
      <c r="B1810" s="4">
        <v>196121187</v>
      </c>
      <c r="C1810" s="2" t="s">
        <v>1832</v>
      </c>
      <c r="D1810" s="2" t="s">
        <v>22</v>
      </c>
      <c r="E1810" s="2" t="s">
        <v>4</v>
      </c>
    </row>
    <row r="1811" spans="1:5" x14ac:dyDescent="0.25">
      <c r="A1811" s="3">
        <v>1810</v>
      </c>
      <c r="B1811" s="4">
        <v>196121159</v>
      </c>
      <c r="C1811" s="2" t="s">
        <v>1833</v>
      </c>
      <c r="D1811" s="2" t="s">
        <v>22</v>
      </c>
      <c r="E1811" s="2" t="s">
        <v>4</v>
      </c>
    </row>
    <row r="1812" spans="1:5" x14ac:dyDescent="0.25">
      <c r="A1812" s="3">
        <v>1811</v>
      </c>
      <c r="B1812" s="4">
        <v>196121140</v>
      </c>
      <c r="C1812" s="2" t="s">
        <v>1834</v>
      </c>
      <c r="D1812" s="2" t="s">
        <v>22</v>
      </c>
      <c r="E1812" s="2" t="s">
        <v>4</v>
      </c>
    </row>
    <row r="1813" spans="1:5" x14ac:dyDescent="0.25">
      <c r="A1813" s="3">
        <v>1812</v>
      </c>
      <c r="B1813" s="4">
        <v>206121361</v>
      </c>
      <c r="C1813" s="2" t="s">
        <v>1835</v>
      </c>
      <c r="D1813" s="2" t="s">
        <v>22</v>
      </c>
      <c r="E1813" s="2" t="s">
        <v>4</v>
      </c>
    </row>
    <row r="1814" spans="1:5" x14ac:dyDescent="0.25">
      <c r="A1814" s="3">
        <v>1813</v>
      </c>
      <c r="B1814" s="4">
        <v>196121042</v>
      </c>
      <c r="C1814" s="2" t="s">
        <v>1836</v>
      </c>
      <c r="D1814" s="2" t="s">
        <v>22</v>
      </c>
      <c r="E1814" s="2" t="s">
        <v>4</v>
      </c>
    </row>
    <row r="1815" spans="1:5" x14ac:dyDescent="0.25">
      <c r="A1815" s="3">
        <v>1814</v>
      </c>
      <c r="B1815" s="4">
        <v>196121224</v>
      </c>
      <c r="C1815" s="2" t="s">
        <v>1837</v>
      </c>
      <c r="D1815" s="2" t="s">
        <v>22</v>
      </c>
      <c r="E1815" s="2" t="s">
        <v>4</v>
      </c>
    </row>
    <row r="1816" spans="1:5" x14ac:dyDescent="0.25">
      <c r="A1816" s="3">
        <v>1815</v>
      </c>
      <c r="B1816" s="4">
        <v>196121058</v>
      </c>
      <c r="C1816" s="2" t="s">
        <v>1838</v>
      </c>
      <c r="D1816" s="2" t="s">
        <v>22</v>
      </c>
      <c r="E1816" s="2" t="s">
        <v>4</v>
      </c>
    </row>
    <row r="1817" spans="1:5" x14ac:dyDescent="0.25">
      <c r="A1817" s="3">
        <v>1816</v>
      </c>
      <c r="B1817" s="4">
        <v>196121043</v>
      </c>
      <c r="C1817" s="2" t="s">
        <v>1839</v>
      </c>
      <c r="D1817" s="2" t="s">
        <v>22</v>
      </c>
      <c r="E1817" s="2" t="s">
        <v>4</v>
      </c>
    </row>
    <row r="1818" spans="1:5" x14ac:dyDescent="0.25">
      <c r="A1818" s="3">
        <v>1817</v>
      </c>
      <c r="B1818" s="4">
        <v>196121192</v>
      </c>
      <c r="C1818" s="2" t="s">
        <v>1840</v>
      </c>
      <c r="D1818" s="2" t="s">
        <v>22</v>
      </c>
      <c r="E1818" s="2" t="s">
        <v>4</v>
      </c>
    </row>
    <row r="1819" spans="1:5" x14ac:dyDescent="0.25">
      <c r="A1819" s="3">
        <v>1818</v>
      </c>
      <c r="B1819" s="4">
        <v>206121311</v>
      </c>
      <c r="C1819" s="2" t="s">
        <v>1841</v>
      </c>
      <c r="D1819" s="2" t="s">
        <v>22</v>
      </c>
      <c r="E1819" s="2" t="s">
        <v>4</v>
      </c>
    </row>
    <row r="1820" spans="1:5" x14ac:dyDescent="0.25">
      <c r="A1820" s="3">
        <v>1819</v>
      </c>
      <c r="B1820" s="4">
        <v>196121222</v>
      </c>
      <c r="C1820" s="2" t="s">
        <v>1842</v>
      </c>
      <c r="D1820" s="2" t="s">
        <v>22</v>
      </c>
      <c r="E1820" s="2" t="s">
        <v>4</v>
      </c>
    </row>
    <row r="1821" spans="1:5" x14ac:dyDescent="0.25">
      <c r="A1821" s="3">
        <v>1820</v>
      </c>
      <c r="B1821" s="4">
        <v>196121191</v>
      </c>
      <c r="C1821" s="2" t="s">
        <v>1843</v>
      </c>
      <c r="D1821" s="2" t="s">
        <v>22</v>
      </c>
      <c r="E1821" s="2" t="s">
        <v>4</v>
      </c>
    </row>
    <row r="1822" spans="1:5" x14ac:dyDescent="0.25">
      <c r="A1822" s="3">
        <v>1821</v>
      </c>
      <c r="B1822" s="4">
        <v>206121325</v>
      </c>
      <c r="C1822" s="2" t="s">
        <v>1844</v>
      </c>
      <c r="D1822" s="2" t="s">
        <v>22</v>
      </c>
      <c r="E1822" s="2" t="s">
        <v>4</v>
      </c>
    </row>
    <row r="1823" spans="1:5" x14ac:dyDescent="0.25">
      <c r="A1823" s="3">
        <v>1822</v>
      </c>
      <c r="B1823" s="4">
        <v>196121219</v>
      </c>
      <c r="C1823" s="2" t="s">
        <v>1845</v>
      </c>
      <c r="D1823" s="2" t="s">
        <v>22</v>
      </c>
      <c r="E1823" s="2" t="s">
        <v>4</v>
      </c>
    </row>
    <row r="1824" spans="1:5" x14ac:dyDescent="0.25">
      <c r="A1824" s="3">
        <v>1823</v>
      </c>
      <c r="B1824" s="4">
        <v>196121235</v>
      </c>
      <c r="C1824" s="2" t="s">
        <v>1846</v>
      </c>
      <c r="D1824" s="2" t="s">
        <v>22</v>
      </c>
      <c r="E1824" s="2" t="s">
        <v>4</v>
      </c>
    </row>
    <row r="1825" spans="1:5" x14ac:dyDescent="0.25">
      <c r="A1825" s="3">
        <v>1824</v>
      </c>
      <c r="B1825" s="4">
        <v>196121182</v>
      </c>
      <c r="C1825" s="2" t="s">
        <v>1847</v>
      </c>
      <c r="D1825" s="2" t="s">
        <v>22</v>
      </c>
      <c r="E1825" s="2" t="s">
        <v>4</v>
      </c>
    </row>
    <row r="1826" spans="1:5" x14ac:dyDescent="0.25">
      <c r="A1826" s="3">
        <v>1825</v>
      </c>
      <c r="B1826" s="4">
        <v>196121204</v>
      </c>
      <c r="C1826" s="2" t="s">
        <v>1848</v>
      </c>
      <c r="D1826" s="2" t="s">
        <v>22</v>
      </c>
      <c r="E1826" s="2" t="s">
        <v>4</v>
      </c>
    </row>
    <row r="1827" spans="1:5" x14ac:dyDescent="0.25">
      <c r="A1827" s="3">
        <v>1826</v>
      </c>
      <c r="B1827" s="4">
        <v>196121065</v>
      </c>
      <c r="C1827" s="2" t="s">
        <v>1849</v>
      </c>
      <c r="D1827" s="2" t="s">
        <v>22</v>
      </c>
      <c r="E1827" s="2" t="s">
        <v>4</v>
      </c>
    </row>
    <row r="1828" spans="1:5" x14ac:dyDescent="0.25">
      <c r="A1828" s="3">
        <v>1827</v>
      </c>
      <c r="B1828" s="4">
        <v>196121157</v>
      </c>
      <c r="C1828" s="2" t="s">
        <v>1850</v>
      </c>
      <c r="D1828" s="2" t="s">
        <v>22</v>
      </c>
      <c r="E1828" s="2" t="s">
        <v>4</v>
      </c>
    </row>
    <row r="1829" spans="1:5" x14ac:dyDescent="0.25">
      <c r="A1829" s="3">
        <v>1828</v>
      </c>
      <c r="B1829" s="4">
        <v>206121345</v>
      </c>
      <c r="C1829" s="2" t="s">
        <v>1851</v>
      </c>
      <c r="D1829" s="2" t="s">
        <v>22</v>
      </c>
      <c r="E1829" s="2" t="s">
        <v>4</v>
      </c>
    </row>
    <row r="1830" spans="1:5" x14ac:dyDescent="0.25">
      <c r="A1830" s="3">
        <v>1829</v>
      </c>
      <c r="B1830" s="4">
        <v>196121036</v>
      </c>
      <c r="C1830" s="2" t="s">
        <v>1852</v>
      </c>
      <c r="D1830" s="2" t="s">
        <v>22</v>
      </c>
      <c r="E1830" s="2" t="s">
        <v>4</v>
      </c>
    </row>
    <row r="1831" spans="1:5" x14ac:dyDescent="0.25">
      <c r="A1831" s="3">
        <v>1830</v>
      </c>
      <c r="B1831" s="4">
        <v>196121162</v>
      </c>
      <c r="C1831" s="2" t="s">
        <v>1853</v>
      </c>
      <c r="D1831" s="2" t="s">
        <v>22</v>
      </c>
      <c r="E1831" s="2" t="s">
        <v>4</v>
      </c>
    </row>
    <row r="1832" spans="1:5" x14ac:dyDescent="0.25">
      <c r="A1832" s="3">
        <v>1831</v>
      </c>
      <c r="B1832" s="4">
        <v>196121270</v>
      </c>
      <c r="C1832" s="2" t="s">
        <v>1854</v>
      </c>
      <c r="D1832" s="2" t="s">
        <v>22</v>
      </c>
      <c r="E1832" s="2" t="s">
        <v>4</v>
      </c>
    </row>
    <row r="1833" spans="1:5" x14ac:dyDescent="0.25">
      <c r="A1833" s="3">
        <v>1832</v>
      </c>
      <c r="B1833" s="4">
        <v>196121240</v>
      </c>
      <c r="C1833" s="2" t="s">
        <v>1855</v>
      </c>
      <c r="D1833" s="2" t="s">
        <v>22</v>
      </c>
      <c r="E1833" s="2" t="s">
        <v>4</v>
      </c>
    </row>
    <row r="1834" spans="1:5" x14ac:dyDescent="0.25">
      <c r="A1834" s="3">
        <v>1833</v>
      </c>
      <c r="B1834" s="4">
        <v>196121031</v>
      </c>
      <c r="C1834" s="2" t="s">
        <v>1856</v>
      </c>
      <c r="D1834" s="2" t="s">
        <v>22</v>
      </c>
      <c r="E1834" s="2" t="s">
        <v>4</v>
      </c>
    </row>
    <row r="1835" spans="1:5" x14ac:dyDescent="0.25">
      <c r="A1835" s="3">
        <v>1834</v>
      </c>
      <c r="B1835" s="4">
        <v>196121037</v>
      </c>
      <c r="C1835" s="2" t="s">
        <v>1857</v>
      </c>
      <c r="D1835" s="2" t="s">
        <v>22</v>
      </c>
      <c r="E1835" s="2" t="s">
        <v>4</v>
      </c>
    </row>
    <row r="1836" spans="1:5" x14ac:dyDescent="0.25">
      <c r="A1836" s="3">
        <v>1835</v>
      </c>
      <c r="B1836" s="4">
        <v>196121209</v>
      </c>
      <c r="C1836" s="2" t="s">
        <v>1858</v>
      </c>
      <c r="D1836" s="2" t="s">
        <v>22</v>
      </c>
      <c r="E1836" s="2" t="s">
        <v>4</v>
      </c>
    </row>
    <row r="1837" spans="1:5" x14ac:dyDescent="0.25">
      <c r="A1837" s="3">
        <v>1836</v>
      </c>
      <c r="B1837" s="4">
        <v>196121216</v>
      </c>
      <c r="C1837" s="2" t="s">
        <v>1859</v>
      </c>
      <c r="D1837" s="2" t="s">
        <v>22</v>
      </c>
      <c r="E1837" s="2" t="s">
        <v>4</v>
      </c>
    </row>
    <row r="1838" spans="1:5" x14ac:dyDescent="0.25">
      <c r="A1838" s="3">
        <v>1837</v>
      </c>
      <c r="B1838" s="4">
        <v>196121013</v>
      </c>
      <c r="C1838" s="2" t="s">
        <v>1860</v>
      </c>
      <c r="D1838" s="2" t="s">
        <v>22</v>
      </c>
      <c r="E1838" s="2" t="s">
        <v>4</v>
      </c>
    </row>
    <row r="1839" spans="1:5" x14ac:dyDescent="0.25">
      <c r="A1839" s="3">
        <v>1838</v>
      </c>
      <c r="B1839" s="4">
        <v>206121370</v>
      </c>
      <c r="C1839" s="2" t="s">
        <v>1861</v>
      </c>
      <c r="D1839" s="2" t="s">
        <v>22</v>
      </c>
      <c r="E1839" s="2" t="s">
        <v>4</v>
      </c>
    </row>
    <row r="1840" spans="1:5" x14ac:dyDescent="0.25">
      <c r="A1840" s="3">
        <v>1839</v>
      </c>
      <c r="B1840" s="4">
        <v>196121183</v>
      </c>
      <c r="C1840" s="2" t="s">
        <v>1862</v>
      </c>
      <c r="D1840" s="2" t="s">
        <v>22</v>
      </c>
      <c r="E1840" s="2" t="s">
        <v>4</v>
      </c>
    </row>
    <row r="1841" spans="1:5" x14ac:dyDescent="0.25">
      <c r="A1841" s="3">
        <v>1840</v>
      </c>
      <c r="B1841" s="4">
        <v>206121327</v>
      </c>
      <c r="C1841" s="2" t="s">
        <v>1863</v>
      </c>
      <c r="D1841" s="2" t="s">
        <v>22</v>
      </c>
      <c r="E1841" s="2" t="s">
        <v>4</v>
      </c>
    </row>
    <row r="1842" spans="1:5" x14ac:dyDescent="0.25">
      <c r="A1842" s="3">
        <v>1841</v>
      </c>
      <c r="B1842" s="4">
        <v>206121312</v>
      </c>
      <c r="C1842" s="2" t="s">
        <v>1864</v>
      </c>
      <c r="D1842" s="2" t="s">
        <v>22</v>
      </c>
      <c r="E1842" s="2" t="s">
        <v>4</v>
      </c>
    </row>
    <row r="1843" spans="1:5" x14ac:dyDescent="0.25">
      <c r="A1843" s="3">
        <v>1842</v>
      </c>
      <c r="B1843" s="4">
        <v>196121150</v>
      </c>
      <c r="C1843" s="2" t="s">
        <v>1865</v>
      </c>
      <c r="D1843" s="2" t="s">
        <v>22</v>
      </c>
      <c r="E1843" s="2" t="s">
        <v>4</v>
      </c>
    </row>
    <row r="1844" spans="1:5" x14ac:dyDescent="0.25">
      <c r="A1844" s="3">
        <v>1843</v>
      </c>
      <c r="B1844" s="4">
        <v>206121324</v>
      </c>
      <c r="C1844" s="2" t="s">
        <v>1866</v>
      </c>
      <c r="D1844" s="2" t="s">
        <v>22</v>
      </c>
      <c r="E1844" s="2" t="s">
        <v>4</v>
      </c>
    </row>
    <row r="1845" spans="1:5" x14ac:dyDescent="0.25">
      <c r="A1845" s="3">
        <v>1844</v>
      </c>
      <c r="B1845" s="4">
        <v>196121073</v>
      </c>
      <c r="C1845" s="2" t="s">
        <v>1867</v>
      </c>
      <c r="D1845" s="2" t="s">
        <v>22</v>
      </c>
      <c r="E1845" s="2" t="s">
        <v>4</v>
      </c>
    </row>
    <row r="1846" spans="1:5" x14ac:dyDescent="0.25">
      <c r="A1846" s="3">
        <v>1845</v>
      </c>
      <c r="B1846" s="4">
        <v>196121079</v>
      </c>
      <c r="C1846" s="2" t="s">
        <v>1868</v>
      </c>
      <c r="D1846" s="2" t="s">
        <v>22</v>
      </c>
      <c r="E1846" s="2" t="s">
        <v>4</v>
      </c>
    </row>
    <row r="1847" spans="1:5" x14ac:dyDescent="0.25">
      <c r="A1847" s="3">
        <v>1846</v>
      </c>
      <c r="B1847" s="4">
        <v>196121262</v>
      </c>
      <c r="C1847" s="2" t="s">
        <v>1869</v>
      </c>
      <c r="D1847" s="2" t="s">
        <v>22</v>
      </c>
      <c r="E1847" s="2" t="s">
        <v>4</v>
      </c>
    </row>
    <row r="1848" spans="1:5" x14ac:dyDescent="0.25">
      <c r="A1848" s="3">
        <v>1847</v>
      </c>
      <c r="B1848" s="4">
        <v>196121194</v>
      </c>
      <c r="C1848" s="2" t="s">
        <v>1870</v>
      </c>
      <c r="D1848" s="2" t="s">
        <v>22</v>
      </c>
      <c r="E1848" s="2" t="s">
        <v>4</v>
      </c>
    </row>
    <row r="1849" spans="1:5" x14ac:dyDescent="0.25">
      <c r="A1849" s="3">
        <v>1848</v>
      </c>
      <c r="B1849" s="4">
        <v>196121196</v>
      </c>
      <c r="C1849" s="2" t="s">
        <v>1871</v>
      </c>
      <c r="D1849" s="2" t="s">
        <v>22</v>
      </c>
      <c r="E1849" s="2" t="s">
        <v>4</v>
      </c>
    </row>
    <row r="1850" spans="1:5" x14ac:dyDescent="0.25">
      <c r="A1850" s="3">
        <v>1849</v>
      </c>
      <c r="B1850" s="4">
        <v>196121010</v>
      </c>
      <c r="C1850" s="2" t="s">
        <v>1872</v>
      </c>
      <c r="D1850" s="2" t="s">
        <v>22</v>
      </c>
      <c r="E1850" s="2" t="s">
        <v>4</v>
      </c>
    </row>
    <row r="1851" spans="1:5" x14ac:dyDescent="0.25">
      <c r="A1851" s="3">
        <v>1850</v>
      </c>
      <c r="B1851" s="4">
        <v>196121141</v>
      </c>
      <c r="C1851" s="2" t="s">
        <v>1873</v>
      </c>
      <c r="D1851" s="2" t="s">
        <v>22</v>
      </c>
      <c r="E1851" s="2" t="s">
        <v>4</v>
      </c>
    </row>
    <row r="1852" spans="1:5" x14ac:dyDescent="0.25">
      <c r="A1852" s="3">
        <v>1851</v>
      </c>
      <c r="B1852" s="4">
        <v>196121225</v>
      </c>
      <c r="C1852" s="2" t="s">
        <v>1874</v>
      </c>
      <c r="D1852" s="2" t="s">
        <v>22</v>
      </c>
      <c r="E1852" s="2" t="s">
        <v>4</v>
      </c>
    </row>
    <row r="1853" spans="1:5" x14ac:dyDescent="0.25">
      <c r="A1853" s="3">
        <v>1852</v>
      </c>
      <c r="B1853" s="4">
        <v>196121264</v>
      </c>
      <c r="C1853" s="2" t="s">
        <v>1875</v>
      </c>
      <c r="D1853" s="2" t="s">
        <v>22</v>
      </c>
      <c r="E1853" s="2" t="s">
        <v>4</v>
      </c>
    </row>
    <row r="1854" spans="1:5" x14ac:dyDescent="0.25">
      <c r="A1854" s="3">
        <v>1853</v>
      </c>
      <c r="B1854" s="4">
        <v>196121199</v>
      </c>
      <c r="C1854" s="2" t="s">
        <v>1876</v>
      </c>
      <c r="D1854" s="2" t="s">
        <v>22</v>
      </c>
      <c r="E1854" s="2" t="s">
        <v>4</v>
      </c>
    </row>
    <row r="1855" spans="1:5" x14ac:dyDescent="0.25">
      <c r="A1855" s="3">
        <v>1854</v>
      </c>
      <c r="B1855" s="4">
        <v>196121050</v>
      </c>
      <c r="C1855" s="2" t="s">
        <v>1877</v>
      </c>
      <c r="D1855" s="2" t="s">
        <v>22</v>
      </c>
      <c r="E1855" s="2" t="s">
        <v>4</v>
      </c>
    </row>
    <row r="1856" spans="1:5" x14ac:dyDescent="0.25">
      <c r="A1856" s="3">
        <v>1855</v>
      </c>
      <c r="B1856" s="4">
        <v>196121265</v>
      </c>
      <c r="C1856" s="2" t="s">
        <v>1878</v>
      </c>
      <c r="D1856" s="2" t="s">
        <v>22</v>
      </c>
      <c r="E1856" s="2" t="s">
        <v>4</v>
      </c>
    </row>
    <row r="1857" spans="1:5" x14ac:dyDescent="0.25">
      <c r="A1857" s="3">
        <v>1856</v>
      </c>
      <c r="B1857" s="4">
        <v>196121019</v>
      </c>
      <c r="C1857" s="2" t="s">
        <v>1879</v>
      </c>
      <c r="D1857" s="2" t="s">
        <v>22</v>
      </c>
      <c r="E1857" s="2" t="s">
        <v>4</v>
      </c>
    </row>
    <row r="1858" spans="1:5" x14ac:dyDescent="0.25">
      <c r="A1858" s="3">
        <v>1857</v>
      </c>
      <c r="B1858" s="4">
        <v>196121069</v>
      </c>
      <c r="C1858" s="2" t="s">
        <v>1880</v>
      </c>
      <c r="D1858" s="2" t="s">
        <v>22</v>
      </c>
      <c r="E1858" s="2" t="s">
        <v>4</v>
      </c>
    </row>
    <row r="1859" spans="1:5" x14ac:dyDescent="0.25">
      <c r="A1859" s="3">
        <v>1858</v>
      </c>
      <c r="B1859" s="4">
        <v>196121167</v>
      </c>
      <c r="C1859" s="2" t="s">
        <v>1881</v>
      </c>
      <c r="D1859" s="2" t="s">
        <v>22</v>
      </c>
      <c r="E1859" s="2" t="s">
        <v>4</v>
      </c>
    </row>
    <row r="1860" spans="1:5" x14ac:dyDescent="0.25">
      <c r="A1860" s="3">
        <v>1859</v>
      </c>
      <c r="B1860" s="4">
        <v>196121022</v>
      </c>
      <c r="C1860" s="2" t="s">
        <v>1882</v>
      </c>
      <c r="D1860" s="2" t="s">
        <v>22</v>
      </c>
      <c r="E1860" s="2" t="s">
        <v>4</v>
      </c>
    </row>
    <row r="1861" spans="1:5" x14ac:dyDescent="0.25">
      <c r="A1861" s="3">
        <v>1860</v>
      </c>
      <c r="B1861" s="4">
        <v>206121316</v>
      </c>
      <c r="C1861" s="2" t="s">
        <v>1883</v>
      </c>
      <c r="D1861" s="2" t="s">
        <v>22</v>
      </c>
      <c r="E1861" s="2" t="s">
        <v>4</v>
      </c>
    </row>
    <row r="1862" spans="1:5" x14ac:dyDescent="0.25">
      <c r="A1862" s="3">
        <v>1861</v>
      </c>
      <c r="B1862" s="4">
        <v>196121243</v>
      </c>
      <c r="C1862" s="2" t="s">
        <v>1884</v>
      </c>
      <c r="D1862" s="2" t="s">
        <v>22</v>
      </c>
      <c r="E1862" s="2" t="s">
        <v>4</v>
      </c>
    </row>
    <row r="1863" spans="1:5" x14ac:dyDescent="0.25">
      <c r="A1863" s="3">
        <v>1862</v>
      </c>
      <c r="B1863" s="4">
        <v>196121066</v>
      </c>
      <c r="C1863" s="2" t="s">
        <v>1885</v>
      </c>
      <c r="D1863" s="2" t="s">
        <v>22</v>
      </c>
      <c r="E1863" s="2" t="s">
        <v>4</v>
      </c>
    </row>
    <row r="1864" spans="1:5" x14ac:dyDescent="0.25">
      <c r="A1864" s="3">
        <v>1863</v>
      </c>
      <c r="B1864" s="4">
        <v>196121148</v>
      </c>
      <c r="C1864" s="2" t="s">
        <v>1886</v>
      </c>
      <c r="D1864" s="2" t="s">
        <v>22</v>
      </c>
      <c r="E1864" s="2" t="s">
        <v>4</v>
      </c>
    </row>
    <row r="1865" spans="1:5" x14ac:dyDescent="0.25">
      <c r="A1865" s="3">
        <v>1864</v>
      </c>
      <c r="B1865" s="4">
        <v>196121161</v>
      </c>
      <c r="C1865" s="2" t="s">
        <v>1887</v>
      </c>
      <c r="D1865" s="2" t="s">
        <v>22</v>
      </c>
      <c r="E1865" s="2" t="s">
        <v>4</v>
      </c>
    </row>
    <row r="1866" spans="1:5" x14ac:dyDescent="0.25">
      <c r="A1866" s="3">
        <v>1865</v>
      </c>
      <c r="B1866" s="4">
        <v>206121320</v>
      </c>
      <c r="C1866" s="2" t="s">
        <v>1888</v>
      </c>
      <c r="D1866" s="2" t="s">
        <v>22</v>
      </c>
      <c r="E1866" s="2" t="s">
        <v>4</v>
      </c>
    </row>
    <row r="1867" spans="1:5" x14ac:dyDescent="0.25">
      <c r="A1867" s="3">
        <v>1866</v>
      </c>
      <c r="B1867" s="4">
        <v>196121138</v>
      </c>
      <c r="C1867" s="2" t="s">
        <v>1889</v>
      </c>
      <c r="D1867" s="2" t="s">
        <v>22</v>
      </c>
      <c r="E1867" s="2" t="s">
        <v>4</v>
      </c>
    </row>
    <row r="1868" spans="1:5" x14ac:dyDescent="0.25">
      <c r="A1868" s="3">
        <v>1867</v>
      </c>
      <c r="B1868" s="4">
        <v>196121273</v>
      </c>
      <c r="C1868" s="2" t="s">
        <v>1890</v>
      </c>
      <c r="D1868" s="2" t="s">
        <v>22</v>
      </c>
      <c r="E1868" s="2" t="s">
        <v>4</v>
      </c>
    </row>
    <row r="1869" spans="1:5" x14ac:dyDescent="0.25">
      <c r="A1869" s="3">
        <v>1868</v>
      </c>
      <c r="B1869" s="4">
        <v>196121170</v>
      </c>
      <c r="C1869" s="2" t="s">
        <v>1891</v>
      </c>
      <c r="D1869" s="2" t="s">
        <v>22</v>
      </c>
      <c r="E1869" s="2" t="s">
        <v>4</v>
      </c>
    </row>
    <row r="1870" spans="1:5" x14ac:dyDescent="0.25">
      <c r="A1870" s="3">
        <v>1869</v>
      </c>
      <c r="B1870" s="4">
        <v>196121001</v>
      </c>
      <c r="C1870" s="2" t="s">
        <v>1892</v>
      </c>
      <c r="D1870" s="2" t="s">
        <v>22</v>
      </c>
      <c r="E1870" s="2" t="s">
        <v>4</v>
      </c>
    </row>
    <row r="1871" spans="1:5" x14ac:dyDescent="0.25">
      <c r="A1871" s="3">
        <v>1870</v>
      </c>
      <c r="B1871" s="4">
        <v>196121260</v>
      </c>
      <c r="C1871" s="2" t="s">
        <v>1893</v>
      </c>
      <c r="D1871" s="2" t="s">
        <v>22</v>
      </c>
      <c r="E1871" s="2" t="s">
        <v>4</v>
      </c>
    </row>
    <row r="1872" spans="1:5" x14ac:dyDescent="0.25">
      <c r="A1872" s="3">
        <v>1871</v>
      </c>
      <c r="B1872" s="4">
        <v>196121198</v>
      </c>
      <c r="C1872" s="2" t="s">
        <v>1894</v>
      </c>
      <c r="D1872" s="2" t="s">
        <v>22</v>
      </c>
      <c r="E1872" s="2" t="s">
        <v>4</v>
      </c>
    </row>
    <row r="1873" spans="1:5" x14ac:dyDescent="0.25">
      <c r="A1873" s="3">
        <v>1872</v>
      </c>
      <c r="B1873" s="4">
        <v>196121034</v>
      </c>
      <c r="C1873" s="2" t="s">
        <v>1895</v>
      </c>
      <c r="D1873" s="2" t="s">
        <v>22</v>
      </c>
      <c r="E1873" s="2" t="s">
        <v>4</v>
      </c>
    </row>
    <row r="1874" spans="1:5" x14ac:dyDescent="0.25">
      <c r="A1874" s="3">
        <v>1873</v>
      </c>
      <c r="B1874" s="4">
        <v>196121040</v>
      </c>
      <c r="C1874" s="2" t="s">
        <v>1896</v>
      </c>
      <c r="D1874" s="2" t="s">
        <v>22</v>
      </c>
      <c r="E1874" s="2" t="s">
        <v>4</v>
      </c>
    </row>
    <row r="1875" spans="1:5" x14ac:dyDescent="0.25">
      <c r="A1875" s="3">
        <v>1874</v>
      </c>
      <c r="B1875" s="4">
        <v>196121267</v>
      </c>
      <c r="C1875" s="2" t="s">
        <v>1897</v>
      </c>
      <c r="D1875" s="2" t="s">
        <v>22</v>
      </c>
      <c r="E1875" s="2" t="s">
        <v>4</v>
      </c>
    </row>
    <row r="1876" spans="1:5" x14ac:dyDescent="0.25">
      <c r="A1876" s="3">
        <v>1875</v>
      </c>
      <c r="B1876" s="4">
        <v>196121147</v>
      </c>
      <c r="C1876" s="2" t="s">
        <v>1898</v>
      </c>
      <c r="D1876" s="2" t="s">
        <v>22</v>
      </c>
      <c r="E1876" s="2" t="s">
        <v>4</v>
      </c>
    </row>
    <row r="1877" spans="1:5" x14ac:dyDescent="0.25">
      <c r="A1877" s="3">
        <v>1876</v>
      </c>
      <c r="B1877" s="4">
        <v>196121158</v>
      </c>
      <c r="C1877" s="2" t="s">
        <v>1899</v>
      </c>
      <c r="D1877" s="2" t="s">
        <v>22</v>
      </c>
      <c r="E1877" s="2" t="s">
        <v>4</v>
      </c>
    </row>
    <row r="1878" spans="1:5" x14ac:dyDescent="0.25">
      <c r="A1878" s="3">
        <v>1877</v>
      </c>
      <c r="B1878" s="4">
        <v>196121171</v>
      </c>
      <c r="C1878" s="2" t="s">
        <v>1900</v>
      </c>
      <c r="D1878" s="2" t="s">
        <v>22</v>
      </c>
      <c r="E1878" s="2" t="s">
        <v>4</v>
      </c>
    </row>
    <row r="1879" spans="1:5" x14ac:dyDescent="0.25">
      <c r="A1879" s="3">
        <v>1878</v>
      </c>
      <c r="B1879" s="4">
        <v>196121057</v>
      </c>
      <c r="C1879" s="2" t="s">
        <v>1901</v>
      </c>
      <c r="D1879" s="2" t="s">
        <v>22</v>
      </c>
      <c r="E1879" s="2" t="s">
        <v>4</v>
      </c>
    </row>
    <row r="1880" spans="1:5" x14ac:dyDescent="0.25">
      <c r="A1880" s="3">
        <v>1879</v>
      </c>
      <c r="B1880" s="4">
        <v>196121063</v>
      </c>
      <c r="C1880" s="2" t="s">
        <v>1902</v>
      </c>
      <c r="D1880" s="2" t="s">
        <v>22</v>
      </c>
      <c r="E1880" s="2" t="s">
        <v>4</v>
      </c>
    </row>
    <row r="1881" spans="1:5" x14ac:dyDescent="0.25">
      <c r="A1881" s="3">
        <v>1880</v>
      </c>
      <c r="B1881" s="4">
        <v>196121212</v>
      </c>
      <c r="C1881" s="2" t="s">
        <v>1903</v>
      </c>
      <c r="D1881" s="2" t="s">
        <v>22</v>
      </c>
      <c r="E1881" s="2" t="s">
        <v>4</v>
      </c>
    </row>
    <row r="1882" spans="1:5" x14ac:dyDescent="0.25">
      <c r="A1882" s="3">
        <v>1881</v>
      </c>
      <c r="B1882" s="4">
        <v>196121165</v>
      </c>
      <c r="C1882" s="2" t="s">
        <v>1904</v>
      </c>
      <c r="D1882" s="2" t="s">
        <v>22</v>
      </c>
      <c r="E1882" s="2" t="s">
        <v>4</v>
      </c>
    </row>
    <row r="1883" spans="1:5" x14ac:dyDescent="0.25">
      <c r="A1883" s="3">
        <v>1882</v>
      </c>
      <c r="B1883" s="4">
        <v>196121064</v>
      </c>
      <c r="C1883" s="2" t="s">
        <v>1905</v>
      </c>
      <c r="D1883" s="2" t="s">
        <v>22</v>
      </c>
      <c r="E1883" s="2" t="s">
        <v>4</v>
      </c>
    </row>
    <row r="1884" spans="1:5" x14ac:dyDescent="0.25">
      <c r="A1884" s="3">
        <v>1883</v>
      </c>
      <c r="B1884" s="4">
        <v>196121164</v>
      </c>
      <c r="C1884" s="2" t="s">
        <v>1906</v>
      </c>
      <c r="D1884" s="2" t="s">
        <v>22</v>
      </c>
      <c r="E1884" s="2" t="s">
        <v>4</v>
      </c>
    </row>
    <row r="1885" spans="1:5" x14ac:dyDescent="0.25">
      <c r="A1885" s="3">
        <v>1884</v>
      </c>
      <c r="B1885" s="4">
        <v>196121271</v>
      </c>
      <c r="C1885" s="2" t="s">
        <v>1907</v>
      </c>
      <c r="D1885" s="2" t="s">
        <v>22</v>
      </c>
      <c r="E1885" s="2" t="s">
        <v>4</v>
      </c>
    </row>
    <row r="1886" spans="1:5" x14ac:dyDescent="0.25">
      <c r="A1886" s="3">
        <v>1885</v>
      </c>
      <c r="B1886" s="4">
        <v>196121258</v>
      </c>
      <c r="C1886" s="2" t="s">
        <v>1908</v>
      </c>
      <c r="D1886" s="2" t="s">
        <v>22</v>
      </c>
      <c r="E1886" s="2" t="s">
        <v>4</v>
      </c>
    </row>
    <row r="1887" spans="1:5" x14ac:dyDescent="0.25">
      <c r="A1887" s="3">
        <v>1886</v>
      </c>
      <c r="B1887" s="4">
        <v>196121155</v>
      </c>
      <c r="C1887" s="2" t="s">
        <v>1909</v>
      </c>
      <c r="D1887" s="2" t="s">
        <v>22</v>
      </c>
      <c r="E1887" s="2" t="s">
        <v>4</v>
      </c>
    </row>
    <row r="1888" spans="1:5" x14ac:dyDescent="0.25">
      <c r="A1888" s="3">
        <v>1887</v>
      </c>
      <c r="B1888" s="4">
        <v>203141101</v>
      </c>
      <c r="C1888" s="2" t="s">
        <v>1910</v>
      </c>
      <c r="D1888" s="2" t="s">
        <v>23</v>
      </c>
      <c r="E1888" s="2" t="s">
        <v>6</v>
      </c>
    </row>
    <row r="1889" spans="1:5" x14ac:dyDescent="0.25">
      <c r="A1889" s="3">
        <v>1888</v>
      </c>
      <c r="B1889" s="4">
        <v>193141055</v>
      </c>
      <c r="C1889" s="2" t="s">
        <v>1911</v>
      </c>
      <c r="D1889" s="2" t="s">
        <v>23</v>
      </c>
      <c r="E1889" s="2" t="s">
        <v>6</v>
      </c>
    </row>
    <row r="1890" spans="1:5" x14ac:dyDescent="0.25">
      <c r="A1890" s="3">
        <v>1889</v>
      </c>
      <c r="B1890" s="4">
        <v>193141086</v>
      </c>
      <c r="C1890" s="2" t="s">
        <v>1912</v>
      </c>
      <c r="D1890" s="2" t="s">
        <v>23</v>
      </c>
      <c r="E1890" s="2" t="s">
        <v>6</v>
      </c>
    </row>
    <row r="1891" spans="1:5" x14ac:dyDescent="0.25">
      <c r="A1891" s="3">
        <v>1890</v>
      </c>
      <c r="B1891" s="4">
        <v>193141059</v>
      </c>
      <c r="C1891" s="2" t="s">
        <v>1913</v>
      </c>
      <c r="D1891" s="2" t="s">
        <v>23</v>
      </c>
      <c r="E1891" s="2" t="s">
        <v>6</v>
      </c>
    </row>
    <row r="1892" spans="1:5" x14ac:dyDescent="0.25">
      <c r="A1892" s="3">
        <v>1891</v>
      </c>
      <c r="B1892" s="4">
        <v>193141140</v>
      </c>
      <c r="C1892" s="2" t="s">
        <v>1914</v>
      </c>
      <c r="D1892" s="2" t="s">
        <v>23</v>
      </c>
      <c r="E1892" s="2" t="s">
        <v>6</v>
      </c>
    </row>
    <row r="1893" spans="1:5" x14ac:dyDescent="0.25">
      <c r="A1893" s="3">
        <v>1892</v>
      </c>
      <c r="B1893" s="4">
        <v>193141069</v>
      </c>
      <c r="C1893" s="2" t="s">
        <v>1915</v>
      </c>
      <c r="D1893" s="2" t="s">
        <v>23</v>
      </c>
      <c r="E1893" s="2" t="s">
        <v>6</v>
      </c>
    </row>
    <row r="1894" spans="1:5" x14ac:dyDescent="0.25">
      <c r="A1894" s="3">
        <v>1893</v>
      </c>
      <c r="B1894" s="4">
        <v>193141097</v>
      </c>
      <c r="C1894" s="2" t="s">
        <v>1916</v>
      </c>
      <c r="D1894" s="2" t="s">
        <v>23</v>
      </c>
      <c r="E1894" s="2" t="s">
        <v>6</v>
      </c>
    </row>
    <row r="1895" spans="1:5" x14ac:dyDescent="0.25">
      <c r="A1895" s="3">
        <v>1894</v>
      </c>
      <c r="B1895" s="4">
        <v>193141143</v>
      </c>
      <c r="C1895" s="2" t="s">
        <v>1917</v>
      </c>
      <c r="D1895" s="2" t="s">
        <v>23</v>
      </c>
      <c r="E1895" s="2" t="s">
        <v>6</v>
      </c>
    </row>
    <row r="1896" spans="1:5" x14ac:dyDescent="0.25">
      <c r="A1896" s="3">
        <v>1895</v>
      </c>
      <c r="B1896" s="4">
        <v>193141154</v>
      </c>
      <c r="C1896" s="2" t="s">
        <v>1918</v>
      </c>
      <c r="D1896" s="2" t="s">
        <v>23</v>
      </c>
      <c r="E1896" s="2" t="s">
        <v>6</v>
      </c>
    </row>
    <row r="1897" spans="1:5" x14ac:dyDescent="0.25">
      <c r="A1897" s="3">
        <v>1896</v>
      </c>
      <c r="B1897" s="4">
        <v>193141064</v>
      </c>
      <c r="C1897" s="2" t="s">
        <v>1919</v>
      </c>
      <c r="D1897" s="2" t="s">
        <v>23</v>
      </c>
      <c r="E1897" s="2" t="s">
        <v>6</v>
      </c>
    </row>
    <row r="1898" spans="1:5" x14ac:dyDescent="0.25">
      <c r="A1898" s="3">
        <v>1897</v>
      </c>
      <c r="B1898" s="4">
        <v>193141133</v>
      </c>
      <c r="C1898" s="2" t="s">
        <v>1920</v>
      </c>
      <c r="D1898" s="2" t="s">
        <v>23</v>
      </c>
      <c r="E1898" s="2" t="s">
        <v>6</v>
      </c>
    </row>
    <row r="1899" spans="1:5" x14ac:dyDescent="0.25">
      <c r="A1899" s="3">
        <v>1898</v>
      </c>
      <c r="B1899" s="4">
        <v>193141155</v>
      </c>
      <c r="C1899" s="2" t="s">
        <v>1921</v>
      </c>
      <c r="D1899" s="2" t="s">
        <v>23</v>
      </c>
      <c r="E1899" s="2" t="s">
        <v>6</v>
      </c>
    </row>
    <row r="1900" spans="1:5" x14ac:dyDescent="0.25">
      <c r="A1900" s="3">
        <v>1899</v>
      </c>
      <c r="B1900" s="4">
        <v>193141137</v>
      </c>
      <c r="C1900" s="2" t="s">
        <v>1922</v>
      </c>
      <c r="D1900" s="2" t="s">
        <v>23</v>
      </c>
      <c r="E1900" s="2" t="s">
        <v>6</v>
      </c>
    </row>
    <row r="1901" spans="1:5" x14ac:dyDescent="0.25">
      <c r="A1901" s="3">
        <v>1900</v>
      </c>
      <c r="B1901" s="4">
        <v>193141144</v>
      </c>
      <c r="C1901" s="2" t="s">
        <v>1923</v>
      </c>
      <c r="D1901" s="2" t="s">
        <v>23</v>
      </c>
      <c r="E1901" s="2" t="s">
        <v>6</v>
      </c>
    </row>
    <row r="1902" spans="1:5" x14ac:dyDescent="0.25">
      <c r="A1902" s="3">
        <v>1901</v>
      </c>
      <c r="B1902" s="4">
        <v>193141158</v>
      </c>
      <c r="C1902" s="2" t="s">
        <v>1924</v>
      </c>
      <c r="D1902" s="2" t="s">
        <v>23</v>
      </c>
      <c r="E1902" s="2" t="s">
        <v>6</v>
      </c>
    </row>
    <row r="1903" spans="1:5" x14ac:dyDescent="0.25">
      <c r="A1903" s="3">
        <v>1902</v>
      </c>
      <c r="B1903" s="4">
        <v>193141016</v>
      </c>
      <c r="C1903" s="2" t="s">
        <v>1925</v>
      </c>
      <c r="D1903" s="2" t="s">
        <v>23</v>
      </c>
      <c r="E1903" s="2" t="s">
        <v>6</v>
      </c>
    </row>
    <row r="1904" spans="1:5" x14ac:dyDescent="0.25">
      <c r="A1904" s="3">
        <v>1903</v>
      </c>
      <c r="B1904" s="4">
        <v>193141101</v>
      </c>
      <c r="C1904" s="2" t="s">
        <v>1926</v>
      </c>
      <c r="D1904" s="2" t="s">
        <v>23</v>
      </c>
      <c r="E1904" s="2" t="s">
        <v>6</v>
      </c>
    </row>
    <row r="1905" spans="1:5" x14ac:dyDescent="0.25">
      <c r="A1905" s="3">
        <v>1904</v>
      </c>
      <c r="B1905" s="4">
        <v>193141112</v>
      </c>
      <c r="C1905" s="2" t="s">
        <v>1927</v>
      </c>
      <c r="D1905" s="2" t="s">
        <v>23</v>
      </c>
      <c r="E1905" s="2" t="s">
        <v>6</v>
      </c>
    </row>
    <row r="1906" spans="1:5" x14ac:dyDescent="0.25">
      <c r="A1906" s="3">
        <v>1905</v>
      </c>
      <c r="B1906" s="4">
        <v>193141078</v>
      </c>
      <c r="C1906" s="2" t="s">
        <v>1928</v>
      </c>
      <c r="D1906" s="2" t="s">
        <v>23</v>
      </c>
      <c r="E1906" s="2" t="s">
        <v>6</v>
      </c>
    </row>
    <row r="1907" spans="1:5" x14ac:dyDescent="0.25">
      <c r="A1907" s="3">
        <v>1906</v>
      </c>
      <c r="B1907" s="4">
        <v>203141108</v>
      </c>
      <c r="C1907" s="2" t="s">
        <v>1929</v>
      </c>
      <c r="D1907" s="2" t="s">
        <v>23</v>
      </c>
      <c r="E1907" s="2" t="s">
        <v>6</v>
      </c>
    </row>
    <row r="1908" spans="1:5" x14ac:dyDescent="0.25">
      <c r="A1908" s="3">
        <v>1907</v>
      </c>
      <c r="B1908" s="4">
        <v>193141092</v>
      </c>
      <c r="C1908" s="2" t="s">
        <v>1930</v>
      </c>
      <c r="D1908" s="2" t="s">
        <v>23</v>
      </c>
      <c r="E1908" s="2" t="s">
        <v>6</v>
      </c>
    </row>
    <row r="1909" spans="1:5" x14ac:dyDescent="0.25">
      <c r="A1909" s="3">
        <v>1908</v>
      </c>
      <c r="B1909" s="4">
        <v>193141051</v>
      </c>
      <c r="C1909" s="2" t="s">
        <v>1931</v>
      </c>
      <c r="D1909" s="2" t="s">
        <v>23</v>
      </c>
      <c r="E1909" s="2" t="s">
        <v>6</v>
      </c>
    </row>
    <row r="1910" spans="1:5" x14ac:dyDescent="0.25">
      <c r="A1910" s="3">
        <v>1909</v>
      </c>
      <c r="B1910" s="4">
        <v>193141104</v>
      </c>
      <c r="C1910" s="2" t="s">
        <v>1932</v>
      </c>
      <c r="D1910" s="2" t="s">
        <v>23</v>
      </c>
      <c r="E1910" s="2" t="s">
        <v>6</v>
      </c>
    </row>
    <row r="1911" spans="1:5" x14ac:dyDescent="0.25">
      <c r="A1911" s="3">
        <v>1910</v>
      </c>
      <c r="B1911" s="4">
        <v>203141124</v>
      </c>
      <c r="C1911" s="2" t="s">
        <v>1933</v>
      </c>
      <c r="D1911" s="2" t="s">
        <v>23</v>
      </c>
      <c r="E1911" s="2" t="s">
        <v>6</v>
      </c>
    </row>
    <row r="1912" spans="1:5" x14ac:dyDescent="0.25">
      <c r="A1912" s="3">
        <v>1911</v>
      </c>
      <c r="B1912" s="4">
        <v>203141096</v>
      </c>
      <c r="C1912" s="2" t="s">
        <v>1934</v>
      </c>
      <c r="D1912" s="2" t="s">
        <v>23</v>
      </c>
      <c r="E1912" s="2" t="s">
        <v>6</v>
      </c>
    </row>
    <row r="1913" spans="1:5" x14ac:dyDescent="0.25">
      <c r="A1913" s="3">
        <v>1912</v>
      </c>
      <c r="B1913" s="4">
        <v>193141035</v>
      </c>
      <c r="C1913" s="2" t="s">
        <v>1935</v>
      </c>
      <c r="D1913" s="2" t="s">
        <v>23</v>
      </c>
      <c r="E1913" s="2" t="s">
        <v>6</v>
      </c>
    </row>
    <row r="1914" spans="1:5" x14ac:dyDescent="0.25">
      <c r="A1914" s="3">
        <v>1913</v>
      </c>
      <c r="B1914" s="4">
        <v>193141079</v>
      </c>
      <c r="C1914" s="2" t="s">
        <v>1936</v>
      </c>
      <c r="D1914" s="2" t="s">
        <v>23</v>
      </c>
      <c r="E1914" s="2" t="s">
        <v>6</v>
      </c>
    </row>
    <row r="1915" spans="1:5" x14ac:dyDescent="0.25">
      <c r="A1915" s="3">
        <v>1914</v>
      </c>
      <c r="B1915" s="4">
        <v>203141113</v>
      </c>
      <c r="C1915" s="2" t="s">
        <v>1937</v>
      </c>
      <c r="D1915" s="2" t="s">
        <v>23</v>
      </c>
      <c r="E1915" s="2" t="s">
        <v>6</v>
      </c>
    </row>
    <row r="1916" spans="1:5" x14ac:dyDescent="0.25">
      <c r="A1916" s="3">
        <v>1915</v>
      </c>
      <c r="B1916" s="4">
        <v>193141113</v>
      </c>
      <c r="C1916" s="2" t="s">
        <v>1938</v>
      </c>
      <c r="D1916" s="2" t="s">
        <v>23</v>
      </c>
      <c r="E1916" s="2" t="s">
        <v>6</v>
      </c>
    </row>
    <row r="1917" spans="1:5" x14ac:dyDescent="0.25">
      <c r="A1917" s="3">
        <v>1916</v>
      </c>
      <c r="B1917" s="4">
        <v>203141126</v>
      </c>
      <c r="C1917" s="2" t="s">
        <v>1939</v>
      </c>
      <c r="D1917" s="2" t="s">
        <v>23</v>
      </c>
      <c r="E1917" s="2" t="s">
        <v>6</v>
      </c>
    </row>
    <row r="1918" spans="1:5" x14ac:dyDescent="0.25">
      <c r="A1918" s="3">
        <v>1917</v>
      </c>
      <c r="B1918" s="4">
        <v>203141097</v>
      </c>
      <c r="C1918" s="2" t="s">
        <v>1940</v>
      </c>
      <c r="D1918" s="2" t="s">
        <v>23</v>
      </c>
      <c r="E1918" s="2" t="s">
        <v>6</v>
      </c>
    </row>
    <row r="1919" spans="1:5" x14ac:dyDescent="0.25">
      <c r="A1919" s="3">
        <v>1918</v>
      </c>
      <c r="B1919" s="4">
        <v>193141156</v>
      </c>
      <c r="C1919" s="2" t="s">
        <v>1941</v>
      </c>
      <c r="D1919" s="2" t="s">
        <v>23</v>
      </c>
      <c r="E1919" s="2" t="s">
        <v>6</v>
      </c>
    </row>
    <row r="1920" spans="1:5" x14ac:dyDescent="0.25">
      <c r="A1920" s="3">
        <v>1919</v>
      </c>
      <c r="B1920" s="4">
        <v>193141126</v>
      </c>
      <c r="C1920" s="2" t="s">
        <v>1942</v>
      </c>
      <c r="D1920" s="2" t="s">
        <v>23</v>
      </c>
      <c r="E1920" s="2" t="s">
        <v>6</v>
      </c>
    </row>
    <row r="1921" spans="1:5" x14ac:dyDescent="0.25">
      <c r="A1921" s="3">
        <v>1920</v>
      </c>
      <c r="B1921" s="4">
        <v>193141116</v>
      </c>
      <c r="C1921" s="2" t="s">
        <v>1943</v>
      </c>
      <c r="D1921" s="2" t="s">
        <v>23</v>
      </c>
      <c r="E1921" s="2" t="s">
        <v>6</v>
      </c>
    </row>
    <row r="1922" spans="1:5" x14ac:dyDescent="0.25">
      <c r="A1922" s="3">
        <v>1921</v>
      </c>
      <c r="B1922" s="4">
        <v>193141084</v>
      </c>
      <c r="C1922" s="2" t="s">
        <v>1944</v>
      </c>
      <c r="D1922" s="2" t="s">
        <v>23</v>
      </c>
      <c r="E1922" s="2" t="s">
        <v>6</v>
      </c>
    </row>
    <row r="1923" spans="1:5" x14ac:dyDescent="0.25">
      <c r="A1923" s="3">
        <v>1922</v>
      </c>
      <c r="B1923" s="4">
        <v>193141085</v>
      </c>
      <c r="C1923" s="2" t="s">
        <v>1945</v>
      </c>
      <c r="D1923" s="2" t="s">
        <v>23</v>
      </c>
      <c r="E1923" s="2" t="s">
        <v>6</v>
      </c>
    </row>
    <row r="1924" spans="1:5" x14ac:dyDescent="0.25">
      <c r="A1924" s="3">
        <v>1923</v>
      </c>
      <c r="B1924" s="4">
        <v>193141096</v>
      </c>
      <c r="C1924" s="2" t="s">
        <v>1946</v>
      </c>
      <c r="D1924" s="2" t="s">
        <v>23</v>
      </c>
      <c r="E1924" s="2" t="s">
        <v>6</v>
      </c>
    </row>
    <row r="1925" spans="1:5" x14ac:dyDescent="0.25">
      <c r="A1925" s="3">
        <v>1924</v>
      </c>
      <c r="B1925" s="4">
        <v>203141107</v>
      </c>
      <c r="C1925" s="2" t="s">
        <v>1947</v>
      </c>
      <c r="D1925" s="2" t="s">
        <v>23</v>
      </c>
      <c r="E1925" s="2" t="s">
        <v>6</v>
      </c>
    </row>
    <row r="1926" spans="1:5" x14ac:dyDescent="0.25">
      <c r="A1926" s="3">
        <v>1925</v>
      </c>
      <c r="B1926" s="4">
        <v>203141125</v>
      </c>
      <c r="C1926" s="2" t="s">
        <v>1948</v>
      </c>
      <c r="D1926" s="2" t="s">
        <v>23</v>
      </c>
      <c r="E1926" s="2" t="s">
        <v>6</v>
      </c>
    </row>
    <row r="1927" spans="1:5" x14ac:dyDescent="0.25">
      <c r="A1927" s="3">
        <v>1926</v>
      </c>
      <c r="B1927" s="4">
        <v>193141102</v>
      </c>
      <c r="C1927" s="2" t="s">
        <v>1949</v>
      </c>
      <c r="D1927" s="2" t="s">
        <v>23</v>
      </c>
      <c r="E1927" s="2" t="s">
        <v>6</v>
      </c>
    </row>
    <row r="1928" spans="1:5" x14ac:dyDescent="0.25">
      <c r="A1928" s="3">
        <v>1927</v>
      </c>
      <c r="B1928" s="4">
        <v>193141039</v>
      </c>
      <c r="C1928" s="2" t="s">
        <v>1950</v>
      </c>
      <c r="D1928" s="2" t="s">
        <v>23</v>
      </c>
      <c r="E1928" s="2" t="s">
        <v>6</v>
      </c>
    </row>
    <row r="1929" spans="1:5" x14ac:dyDescent="0.25">
      <c r="A1929" s="3">
        <v>1928</v>
      </c>
      <c r="B1929" s="4">
        <v>203141105</v>
      </c>
      <c r="C1929" s="2" t="s">
        <v>1951</v>
      </c>
      <c r="D1929" s="2" t="s">
        <v>23</v>
      </c>
      <c r="E1929" s="2" t="s">
        <v>6</v>
      </c>
    </row>
    <row r="1930" spans="1:5" x14ac:dyDescent="0.25">
      <c r="A1930" s="3">
        <v>1929</v>
      </c>
      <c r="B1930" s="4">
        <v>193141068</v>
      </c>
      <c r="C1930" s="2" t="s">
        <v>1952</v>
      </c>
      <c r="D1930" s="2" t="s">
        <v>23</v>
      </c>
      <c r="E1930" s="2" t="s">
        <v>6</v>
      </c>
    </row>
    <row r="1931" spans="1:5" x14ac:dyDescent="0.25">
      <c r="A1931" s="3">
        <v>1930</v>
      </c>
      <c r="B1931" s="4">
        <v>203141098</v>
      </c>
      <c r="C1931" s="2" t="s">
        <v>1953</v>
      </c>
      <c r="D1931" s="2" t="s">
        <v>23</v>
      </c>
      <c r="E1931" s="2" t="s">
        <v>6</v>
      </c>
    </row>
    <row r="1932" spans="1:5" x14ac:dyDescent="0.25">
      <c r="A1932" s="3">
        <v>1931</v>
      </c>
      <c r="B1932" s="4">
        <v>193141149</v>
      </c>
      <c r="C1932" s="2" t="s">
        <v>1954</v>
      </c>
      <c r="D1932" s="2" t="s">
        <v>23</v>
      </c>
      <c r="E1932" s="2" t="s">
        <v>6</v>
      </c>
    </row>
    <row r="1933" spans="1:5" x14ac:dyDescent="0.25">
      <c r="A1933" s="3">
        <v>1932</v>
      </c>
      <c r="B1933" s="4">
        <v>193141043</v>
      </c>
      <c r="C1933" s="2" t="s">
        <v>1955</v>
      </c>
      <c r="D1933" s="2" t="s">
        <v>23</v>
      </c>
      <c r="E1933" s="2" t="s">
        <v>6</v>
      </c>
    </row>
    <row r="1934" spans="1:5" x14ac:dyDescent="0.25">
      <c r="A1934" s="3">
        <v>1933</v>
      </c>
      <c r="B1934" s="4">
        <v>193141147</v>
      </c>
      <c r="C1934" s="2" t="s">
        <v>1956</v>
      </c>
      <c r="D1934" s="2" t="s">
        <v>23</v>
      </c>
      <c r="E1934" s="2" t="s">
        <v>6</v>
      </c>
    </row>
    <row r="1935" spans="1:5" x14ac:dyDescent="0.25">
      <c r="A1935" s="3">
        <v>1934</v>
      </c>
      <c r="B1935" s="4">
        <v>203141109</v>
      </c>
      <c r="C1935" s="2" t="s">
        <v>1957</v>
      </c>
      <c r="D1935" s="2" t="s">
        <v>23</v>
      </c>
      <c r="E1935" s="2" t="s">
        <v>6</v>
      </c>
    </row>
    <row r="1936" spans="1:5" x14ac:dyDescent="0.25">
      <c r="A1936" s="3">
        <v>1935</v>
      </c>
      <c r="B1936" s="4">
        <v>193141091</v>
      </c>
      <c r="C1936" s="2" t="s">
        <v>1958</v>
      </c>
      <c r="D1936" s="2" t="s">
        <v>23</v>
      </c>
      <c r="E1936" s="2" t="s">
        <v>6</v>
      </c>
    </row>
    <row r="1937" spans="1:5" x14ac:dyDescent="0.25">
      <c r="A1937" s="3">
        <v>1936</v>
      </c>
      <c r="B1937" s="4">
        <v>193141095</v>
      </c>
      <c r="C1937" s="2" t="s">
        <v>1959</v>
      </c>
      <c r="D1937" s="2" t="s">
        <v>23</v>
      </c>
      <c r="E1937" s="2" t="s">
        <v>6</v>
      </c>
    </row>
    <row r="1938" spans="1:5" x14ac:dyDescent="0.25">
      <c r="A1938" s="3">
        <v>1937</v>
      </c>
      <c r="B1938" s="4">
        <v>193141045</v>
      </c>
      <c r="C1938" s="2" t="s">
        <v>1960</v>
      </c>
      <c r="D1938" s="2" t="s">
        <v>23</v>
      </c>
      <c r="E1938" s="2" t="s">
        <v>6</v>
      </c>
    </row>
    <row r="1939" spans="1:5" x14ac:dyDescent="0.25">
      <c r="A1939" s="3">
        <v>1938</v>
      </c>
      <c r="B1939" s="4">
        <v>193141060</v>
      </c>
      <c r="C1939" s="2" t="s">
        <v>1961</v>
      </c>
      <c r="D1939" s="2" t="s">
        <v>23</v>
      </c>
      <c r="E1939" s="2" t="s">
        <v>6</v>
      </c>
    </row>
    <row r="1940" spans="1:5" x14ac:dyDescent="0.25">
      <c r="A1940" s="3">
        <v>1939</v>
      </c>
      <c r="B1940" s="4">
        <v>193141083</v>
      </c>
      <c r="C1940" s="2" t="s">
        <v>1962</v>
      </c>
      <c r="D1940" s="2" t="s">
        <v>23</v>
      </c>
      <c r="E1940" s="2" t="s">
        <v>6</v>
      </c>
    </row>
    <row r="1941" spans="1:5" x14ac:dyDescent="0.25">
      <c r="A1941" s="3">
        <v>1940</v>
      </c>
      <c r="B1941" s="4">
        <v>193141130</v>
      </c>
      <c r="C1941" s="2" t="s">
        <v>1963</v>
      </c>
      <c r="D1941" s="2" t="s">
        <v>23</v>
      </c>
      <c r="E1941" s="2" t="s">
        <v>6</v>
      </c>
    </row>
    <row r="1942" spans="1:5" x14ac:dyDescent="0.25">
      <c r="A1942" s="3">
        <v>1941</v>
      </c>
      <c r="B1942" s="4">
        <v>193141161</v>
      </c>
      <c r="C1942" s="2" t="s">
        <v>1964</v>
      </c>
      <c r="D1942" s="2" t="s">
        <v>23</v>
      </c>
      <c r="E1942" s="2" t="s">
        <v>6</v>
      </c>
    </row>
    <row r="1943" spans="1:5" x14ac:dyDescent="0.25">
      <c r="A1943" s="3">
        <v>1942</v>
      </c>
      <c r="B1943" s="4">
        <v>193141037</v>
      </c>
      <c r="C1943" s="2" t="s">
        <v>1965</v>
      </c>
      <c r="D1943" s="2" t="s">
        <v>23</v>
      </c>
      <c r="E1943" s="2" t="s">
        <v>6</v>
      </c>
    </row>
    <row r="1944" spans="1:5" x14ac:dyDescent="0.25">
      <c r="A1944" s="3">
        <v>1943</v>
      </c>
      <c r="B1944" s="4">
        <v>193141054</v>
      </c>
      <c r="C1944" s="2" t="s">
        <v>1966</v>
      </c>
      <c r="D1944" s="2" t="s">
        <v>23</v>
      </c>
      <c r="E1944" s="2" t="s">
        <v>6</v>
      </c>
    </row>
    <row r="1945" spans="1:5" x14ac:dyDescent="0.25">
      <c r="A1945" s="3">
        <v>1944</v>
      </c>
      <c r="B1945" s="4">
        <v>193141048</v>
      </c>
      <c r="C1945" s="2" t="s">
        <v>1967</v>
      </c>
      <c r="D1945" s="2" t="s">
        <v>23</v>
      </c>
      <c r="E1945" s="2" t="s">
        <v>6</v>
      </c>
    </row>
    <row r="1946" spans="1:5" x14ac:dyDescent="0.25">
      <c r="A1946" s="3">
        <v>1945</v>
      </c>
      <c r="B1946" s="4">
        <v>193141075</v>
      </c>
      <c r="C1946" s="2" t="s">
        <v>1968</v>
      </c>
      <c r="D1946" s="2" t="s">
        <v>23</v>
      </c>
      <c r="E1946" s="2" t="s">
        <v>6</v>
      </c>
    </row>
    <row r="1947" spans="1:5" x14ac:dyDescent="0.25">
      <c r="A1947" s="3">
        <v>1946</v>
      </c>
      <c r="B1947" s="4">
        <v>193141062</v>
      </c>
      <c r="C1947" s="2" t="s">
        <v>1969</v>
      </c>
      <c r="D1947" s="2" t="s">
        <v>23</v>
      </c>
      <c r="E1947" s="2" t="s">
        <v>6</v>
      </c>
    </row>
    <row r="1948" spans="1:5" x14ac:dyDescent="0.25">
      <c r="A1948" s="3">
        <v>1947</v>
      </c>
      <c r="B1948" s="4">
        <v>193141142</v>
      </c>
      <c r="C1948" s="2" t="s">
        <v>1970</v>
      </c>
      <c r="D1948" s="2" t="s">
        <v>23</v>
      </c>
      <c r="E1948" s="2" t="s">
        <v>6</v>
      </c>
    </row>
    <row r="1949" spans="1:5" x14ac:dyDescent="0.25">
      <c r="A1949" s="3">
        <v>1948</v>
      </c>
      <c r="B1949" s="4">
        <v>193141061</v>
      </c>
      <c r="C1949" s="2" t="s">
        <v>1971</v>
      </c>
      <c r="D1949" s="2" t="s">
        <v>23</v>
      </c>
      <c r="E1949" s="2" t="s">
        <v>6</v>
      </c>
    </row>
    <row r="1950" spans="1:5" x14ac:dyDescent="0.25">
      <c r="A1950" s="3">
        <v>1949</v>
      </c>
      <c r="B1950" s="4">
        <v>203141116</v>
      </c>
      <c r="C1950" s="2" t="s">
        <v>1972</v>
      </c>
      <c r="D1950" s="2" t="s">
        <v>23</v>
      </c>
      <c r="E1950" s="2" t="s">
        <v>6</v>
      </c>
    </row>
    <row r="1951" spans="1:5" x14ac:dyDescent="0.25">
      <c r="A1951" s="3">
        <v>1950</v>
      </c>
      <c r="B1951" s="4">
        <v>203141118</v>
      </c>
      <c r="C1951" s="2" t="s">
        <v>1973</v>
      </c>
      <c r="D1951" s="2" t="s">
        <v>23</v>
      </c>
      <c r="E1951" s="2" t="s">
        <v>6</v>
      </c>
    </row>
    <row r="1952" spans="1:5" x14ac:dyDescent="0.25">
      <c r="A1952" s="3">
        <v>1951</v>
      </c>
      <c r="B1952" s="4">
        <v>193141044</v>
      </c>
      <c r="C1952" s="2" t="s">
        <v>1974</v>
      </c>
      <c r="D1952" s="2" t="s">
        <v>23</v>
      </c>
      <c r="E1952" s="2" t="s">
        <v>6</v>
      </c>
    </row>
    <row r="1953" spans="1:5" x14ac:dyDescent="0.25">
      <c r="A1953" s="3">
        <v>1952</v>
      </c>
      <c r="B1953" s="4">
        <v>203141123</v>
      </c>
      <c r="C1953" s="2" t="s">
        <v>1975</v>
      </c>
      <c r="D1953" s="2" t="s">
        <v>23</v>
      </c>
      <c r="E1953" s="2" t="s">
        <v>6</v>
      </c>
    </row>
    <row r="1954" spans="1:5" x14ac:dyDescent="0.25">
      <c r="A1954" s="3">
        <v>1953</v>
      </c>
      <c r="B1954" s="4">
        <v>193141066</v>
      </c>
      <c r="C1954" s="2" t="s">
        <v>1976</v>
      </c>
      <c r="D1954" s="2" t="s">
        <v>23</v>
      </c>
      <c r="E1954" s="2" t="s">
        <v>6</v>
      </c>
    </row>
    <row r="1955" spans="1:5" x14ac:dyDescent="0.25">
      <c r="A1955" s="3">
        <v>1954</v>
      </c>
      <c r="B1955" s="4">
        <v>193141125</v>
      </c>
      <c r="C1955" s="2" t="s">
        <v>1977</v>
      </c>
      <c r="D1955" s="2" t="s">
        <v>23</v>
      </c>
      <c r="E1955" s="2" t="s">
        <v>6</v>
      </c>
    </row>
    <row r="1956" spans="1:5" x14ac:dyDescent="0.25">
      <c r="A1956" s="3">
        <v>1955</v>
      </c>
      <c r="B1956" s="4">
        <v>193141106</v>
      </c>
      <c r="C1956" s="2" t="s">
        <v>1978</v>
      </c>
      <c r="D1956" s="2" t="s">
        <v>23</v>
      </c>
      <c r="E1956" s="2" t="s">
        <v>6</v>
      </c>
    </row>
    <row r="1957" spans="1:5" x14ac:dyDescent="0.25">
      <c r="A1957" s="3">
        <v>1956</v>
      </c>
      <c r="B1957" s="4">
        <v>193141108</v>
      </c>
      <c r="C1957" s="2" t="s">
        <v>1979</v>
      </c>
      <c r="D1957" s="2" t="s">
        <v>23</v>
      </c>
      <c r="E1957" s="2" t="s">
        <v>6</v>
      </c>
    </row>
    <row r="1958" spans="1:5" x14ac:dyDescent="0.25">
      <c r="A1958" s="3">
        <v>1957</v>
      </c>
      <c r="B1958" s="4">
        <v>203141119</v>
      </c>
      <c r="C1958" s="2" t="s">
        <v>1980</v>
      </c>
      <c r="D1958" s="2" t="s">
        <v>23</v>
      </c>
      <c r="E1958" s="2" t="s">
        <v>6</v>
      </c>
    </row>
    <row r="1959" spans="1:5" x14ac:dyDescent="0.25">
      <c r="A1959" s="3">
        <v>1958</v>
      </c>
      <c r="B1959" s="4">
        <v>193141150</v>
      </c>
      <c r="C1959" s="2" t="s">
        <v>1981</v>
      </c>
      <c r="D1959" s="2" t="s">
        <v>23</v>
      </c>
      <c r="E1959" s="2" t="s">
        <v>6</v>
      </c>
    </row>
    <row r="1960" spans="1:5" x14ac:dyDescent="0.25">
      <c r="A1960" s="3">
        <v>1959</v>
      </c>
      <c r="B1960" s="4">
        <v>193141123</v>
      </c>
      <c r="C1960" s="2" t="s">
        <v>1982</v>
      </c>
      <c r="D1960" s="2" t="s">
        <v>23</v>
      </c>
      <c r="E1960" s="2" t="s">
        <v>6</v>
      </c>
    </row>
    <row r="1961" spans="1:5" x14ac:dyDescent="0.25">
      <c r="A1961" s="3">
        <v>1960</v>
      </c>
      <c r="B1961" s="4">
        <v>193141093</v>
      </c>
      <c r="C1961" s="2" t="s">
        <v>1983</v>
      </c>
      <c r="D1961" s="2" t="s">
        <v>23</v>
      </c>
      <c r="E1961" s="2" t="s">
        <v>6</v>
      </c>
    </row>
    <row r="1962" spans="1:5" x14ac:dyDescent="0.25">
      <c r="A1962" s="3">
        <v>1961</v>
      </c>
      <c r="B1962" s="4">
        <v>193141072</v>
      </c>
      <c r="C1962" s="2" t="s">
        <v>1984</v>
      </c>
      <c r="D1962" s="2" t="s">
        <v>23</v>
      </c>
      <c r="E1962" s="2" t="s">
        <v>6</v>
      </c>
    </row>
    <row r="1963" spans="1:5" x14ac:dyDescent="0.25">
      <c r="A1963" s="3">
        <v>1962</v>
      </c>
      <c r="B1963" s="4">
        <v>203141115</v>
      </c>
      <c r="C1963" s="2" t="s">
        <v>1985</v>
      </c>
      <c r="D1963" s="2" t="s">
        <v>23</v>
      </c>
      <c r="E1963" s="2" t="s">
        <v>6</v>
      </c>
    </row>
    <row r="1964" spans="1:5" x14ac:dyDescent="0.25">
      <c r="A1964" s="3">
        <v>1963</v>
      </c>
      <c r="B1964" s="4">
        <v>193141065</v>
      </c>
      <c r="C1964" s="2" t="s">
        <v>1986</v>
      </c>
      <c r="D1964" s="2" t="s">
        <v>23</v>
      </c>
      <c r="E1964" s="2" t="s">
        <v>6</v>
      </c>
    </row>
    <row r="1965" spans="1:5" x14ac:dyDescent="0.25">
      <c r="A1965" s="3">
        <v>1964</v>
      </c>
      <c r="B1965" s="4">
        <v>193141082</v>
      </c>
      <c r="C1965" s="2" t="s">
        <v>1987</v>
      </c>
      <c r="D1965" s="2" t="s">
        <v>23</v>
      </c>
      <c r="E1965" s="2" t="s">
        <v>6</v>
      </c>
    </row>
    <row r="1966" spans="1:5" x14ac:dyDescent="0.25">
      <c r="A1966" s="3">
        <v>1965</v>
      </c>
      <c r="B1966" s="4">
        <v>193141135</v>
      </c>
      <c r="C1966" s="2" t="s">
        <v>1988</v>
      </c>
      <c r="D1966" s="2" t="s">
        <v>23</v>
      </c>
      <c r="E1966" s="2" t="s">
        <v>6</v>
      </c>
    </row>
    <row r="1967" spans="1:5" x14ac:dyDescent="0.25">
      <c r="A1967" s="3">
        <v>1966</v>
      </c>
      <c r="B1967" s="4">
        <v>193141138</v>
      </c>
      <c r="C1967" s="2" t="s">
        <v>1989</v>
      </c>
      <c r="D1967" s="2" t="s">
        <v>23</v>
      </c>
      <c r="E1967" s="2" t="s">
        <v>6</v>
      </c>
    </row>
    <row r="1968" spans="1:5" x14ac:dyDescent="0.25">
      <c r="A1968" s="3">
        <v>1967</v>
      </c>
      <c r="B1968" s="4">
        <v>203141104</v>
      </c>
      <c r="C1968" s="2" t="s">
        <v>1990</v>
      </c>
      <c r="D1968" s="2" t="s">
        <v>23</v>
      </c>
      <c r="E1968" s="2" t="s">
        <v>6</v>
      </c>
    </row>
    <row r="1969" spans="1:5" x14ac:dyDescent="0.25">
      <c r="A1969" s="3">
        <v>1968</v>
      </c>
      <c r="B1969" s="4">
        <v>203141114</v>
      </c>
      <c r="C1969" s="2" t="s">
        <v>1991</v>
      </c>
      <c r="D1969" s="2" t="s">
        <v>23</v>
      </c>
      <c r="E1969" s="2" t="s">
        <v>6</v>
      </c>
    </row>
    <row r="1970" spans="1:5" x14ac:dyDescent="0.25">
      <c r="A1970" s="3">
        <v>1969</v>
      </c>
      <c r="B1970" s="4">
        <v>193141098</v>
      </c>
      <c r="C1970" s="2" t="s">
        <v>1992</v>
      </c>
      <c r="D1970" s="2" t="s">
        <v>23</v>
      </c>
      <c r="E1970" s="2" t="s">
        <v>6</v>
      </c>
    </row>
    <row r="1971" spans="1:5" x14ac:dyDescent="0.25">
      <c r="A1971" s="3">
        <v>1970</v>
      </c>
      <c r="B1971" s="4">
        <v>193141010</v>
      </c>
      <c r="C1971" s="2" t="s">
        <v>1993</v>
      </c>
      <c r="D1971" s="2" t="s">
        <v>23</v>
      </c>
      <c r="E1971" s="2" t="s">
        <v>6</v>
      </c>
    </row>
    <row r="1972" spans="1:5" x14ac:dyDescent="0.25">
      <c r="A1972" s="3">
        <v>1971</v>
      </c>
      <c r="B1972" s="4">
        <v>203141112</v>
      </c>
      <c r="C1972" s="2" t="s">
        <v>1994</v>
      </c>
      <c r="D1972" s="2" t="s">
        <v>23</v>
      </c>
      <c r="E1972" s="2" t="s">
        <v>6</v>
      </c>
    </row>
    <row r="1973" spans="1:5" x14ac:dyDescent="0.25">
      <c r="A1973" s="3">
        <v>1972</v>
      </c>
      <c r="B1973" s="4">
        <v>193141117</v>
      </c>
      <c r="C1973" s="2" t="s">
        <v>1995</v>
      </c>
      <c r="D1973" s="2" t="s">
        <v>23</v>
      </c>
      <c r="E1973" s="2" t="s">
        <v>6</v>
      </c>
    </row>
    <row r="1974" spans="1:5" x14ac:dyDescent="0.25">
      <c r="A1974" s="3">
        <v>1973</v>
      </c>
      <c r="B1974" s="4">
        <v>193141003</v>
      </c>
      <c r="C1974" s="2" t="s">
        <v>1996</v>
      </c>
      <c r="D1974" s="2" t="s">
        <v>23</v>
      </c>
      <c r="E1974" s="2" t="s">
        <v>6</v>
      </c>
    </row>
    <row r="1975" spans="1:5" x14ac:dyDescent="0.25">
      <c r="A1975" s="3">
        <v>1974</v>
      </c>
      <c r="B1975" s="4">
        <v>193141134</v>
      </c>
      <c r="C1975" s="2" t="s">
        <v>1997</v>
      </c>
      <c r="D1975" s="2" t="s">
        <v>23</v>
      </c>
      <c r="E1975" s="2" t="s">
        <v>6</v>
      </c>
    </row>
    <row r="1976" spans="1:5" x14ac:dyDescent="0.25">
      <c r="A1976" s="3">
        <v>1975</v>
      </c>
      <c r="B1976" s="4">
        <v>193141139</v>
      </c>
      <c r="C1976" s="2" t="s">
        <v>1998</v>
      </c>
      <c r="D1976" s="2" t="s">
        <v>23</v>
      </c>
      <c r="E1976" s="2" t="s">
        <v>6</v>
      </c>
    </row>
    <row r="1977" spans="1:5" x14ac:dyDescent="0.25">
      <c r="A1977" s="3">
        <v>1976</v>
      </c>
      <c r="B1977" s="4">
        <v>193141036</v>
      </c>
      <c r="C1977" s="2" t="s">
        <v>1999</v>
      </c>
      <c r="D1977" s="2" t="s">
        <v>23</v>
      </c>
      <c r="E1977" s="2" t="s">
        <v>6</v>
      </c>
    </row>
    <row r="1978" spans="1:5" x14ac:dyDescent="0.25">
      <c r="A1978" s="3">
        <v>1977</v>
      </c>
      <c r="B1978" s="4">
        <v>193141077</v>
      </c>
      <c r="C1978" s="2" t="s">
        <v>2000</v>
      </c>
      <c r="D1978" s="2" t="s">
        <v>23</v>
      </c>
      <c r="E1978" s="2" t="s">
        <v>6</v>
      </c>
    </row>
    <row r="1979" spans="1:5" x14ac:dyDescent="0.25">
      <c r="A1979" s="3">
        <v>1978</v>
      </c>
      <c r="B1979" s="4">
        <v>193141053</v>
      </c>
      <c r="C1979" s="2" t="s">
        <v>2001</v>
      </c>
      <c r="D1979" s="2" t="s">
        <v>23</v>
      </c>
      <c r="E1979" s="2" t="s">
        <v>6</v>
      </c>
    </row>
    <row r="1980" spans="1:5" x14ac:dyDescent="0.25">
      <c r="A1980" s="3">
        <v>1979</v>
      </c>
      <c r="B1980" s="4">
        <v>193141109</v>
      </c>
      <c r="C1980" s="2" t="s">
        <v>2002</v>
      </c>
      <c r="D1980" s="2" t="s">
        <v>23</v>
      </c>
      <c r="E1980" s="2" t="s">
        <v>6</v>
      </c>
    </row>
    <row r="1981" spans="1:5" x14ac:dyDescent="0.25">
      <c r="A1981" s="3">
        <v>1980</v>
      </c>
      <c r="B1981" s="4">
        <v>193141122</v>
      </c>
      <c r="C1981" s="2" t="s">
        <v>2003</v>
      </c>
      <c r="D1981" s="2" t="s">
        <v>23</v>
      </c>
      <c r="E1981" s="2" t="s">
        <v>6</v>
      </c>
    </row>
    <row r="1982" spans="1:5" x14ac:dyDescent="0.25">
      <c r="A1982" s="3">
        <v>1981</v>
      </c>
      <c r="B1982" s="4">
        <v>193141070</v>
      </c>
      <c r="C1982" s="2" t="s">
        <v>2004</v>
      </c>
      <c r="D1982" s="2" t="s">
        <v>23</v>
      </c>
      <c r="E1982" s="2" t="s">
        <v>6</v>
      </c>
    </row>
    <row r="1983" spans="1:5" x14ac:dyDescent="0.25">
      <c r="A1983" s="3">
        <v>1982</v>
      </c>
      <c r="B1983" s="4">
        <v>193141087</v>
      </c>
      <c r="C1983" s="2" t="s">
        <v>2005</v>
      </c>
      <c r="D1983" s="2" t="s">
        <v>23</v>
      </c>
      <c r="E1983" s="2" t="s">
        <v>6</v>
      </c>
    </row>
    <row r="1984" spans="1:5" x14ac:dyDescent="0.25">
      <c r="A1984" s="3">
        <v>1983</v>
      </c>
      <c r="B1984" s="4">
        <v>193141001</v>
      </c>
      <c r="C1984" s="2" t="s">
        <v>2006</v>
      </c>
      <c r="D1984" s="2" t="s">
        <v>23</v>
      </c>
      <c r="E1984" s="2" t="s">
        <v>6</v>
      </c>
    </row>
    <row r="1985" spans="1:5" x14ac:dyDescent="0.25">
      <c r="A1985" s="3">
        <v>1984</v>
      </c>
      <c r="B1985" s="4">
        <v>193141148</v>
      </c>
      <c r="C1985" s="2" t="s">
        <v>2007</v>
      </c>
      <c r="D1985" s="2" t="s">
        <v>23</v>
      </c>
      <c r="E1985" s="2" t="s">
        <v>6</v>
      </c>
    </row>
    <row r="1986" spans="1:5" x14ac:dyDescent="0.25">
      <c r="A1986" s="3">
        <v>1985</v>
      </c>
      <c r="B1986" s="4">
        <v>193141151</v>
      </c>
      <c r="C1986" s="2" t="s">
        <v>2008</v>
      </c>
      <c r="D1986" s="2" t="s">
        <v>23</v>
      </c>
      <c r="E1986" s="2" t="s">
        <v>6</v>
      </c>
    </row>
    <row r="1987" spans="1:5" x14ac:dyDescent="0.25">
      <c r="A1987" s="3">
        <v>1986</v>
      </c>
      <c r="B1987" s="4">
        <v>193141128</v>
      </c>
      <c r="C1987" s="2" t="s">
        <v>2009</v>
      </c>
      <c r="D1987" s="2" t="s">
        <v>23</v>
      </c>
      <c r="E1987" s="2" t="s">
        <v>6</v>
      </c>
    </row>
    <row r="1988" spans="1:5" x14ac:dyDescent="0.25">
      <c r="A1988" s="3">
        <v>1987</v>
      </c>
      <c r="B1988" s="4">
        <v>193141157</v>
      </c>
      <c r="C1988" s="2" t="s">
        <v>2010</v>
      </c>
      <c r="D1988" s="2" t="s">
        <v>23</v>
      </c>
      <c r="E1988" s="2" t="s">
        <v>6</v>
      </c>
    </row>
    <row r="1989" spans="1:5" x14ac:dyDescent="0.25">
      <c r="A1989" s="3">
        <v>1988</v>
      </c>
      <c r="B1989" s="4">
        <v>193141129</v>
      </c>
      <c r="C1989" s="2" t="s">
        <v>2011</v>
      </c>
      <c r="D1989" s="2" t="s">
        <v>23</v>
      </c>
      <c r="E1989" s="2" t="s">
        <v>6</v>
      </c>
    </row>
    <row r="1990" spans="1:5" x14ac:dyDescent="0.25">
      <c r="A1990" s="3">
        <v>1989</v>
      </c>
      <c r="B1990" s="4">
        <v>193141163</v>
      </c>
      <c r="C1990" s="2" t="s">
        <v>2012</v>
      </c>
      <c r="D1990" s="2" t="s">
        <v>23</v>
      </c>
      <c r="E1990" s="2" t="s">
        <v>6</v>
      </c>
    </row>
    <row r="1991" spans="1:5" x14ac:dyDescent="0.25">
      <c r="A1991" s="3">
        <v>1990</v>
      </c>
      <c r="B1991" s="4">
        <v>203141099</v>
      </c>
      <c r="C1991" s="2" t="s">
        <v>2013</v>
      </c>
      <c r="D1991" s="2" t="s">
        <v>23</v>
      </c>
      <c r="E1991" s="2" t="s">
        <v>6</v>
      </c>
    </row>
    <row r="1992" spans="1:5" x14ac:dyDescent="0.25">
      <c r="A1992" s="3">
        <v>1991</v>
      </c>
      <c r="B1992" s="4">
        <v>193141107</v>
      </c>
      <c r="C1992" s="2" t="s">
        <v>2014</v>
      </c>
      <c r="D1992" s="2" t="s">
        <v>23</v>
      </c>
      <c r="E1992" s="2" t="s">
        <v>6</v>
      </c>
    </row>
    <row r="1993" spans="1:5" x14ac:dyDescent="0.25">
      <c r="A1993" s="3">
        <v>1992</v>
      </c>
      <c r="B1993" s="4">
        <v>203141100</v>
      </c>
      <c r="C1993" s="2" t="s">
        <v>2015</v>
      </c>
      <c r="D1993" s="2" t="s">
        <v>23</v>
      </c>
      <c r="E1993" s="2" t="s">
        <v>6</v>
      </c>
    </row>
    <row r="1994" spans="1:5" x14ac:dyDescent="0.25">
      <c r="A1994" s="3">
        <v>1993</v>
      </c>
      <c r="B1994" s="4">
        <v>193141049</v>
      </c>
      <c r="C1994" s="2" t="s">
        <v>2016</v>
      </c>
      <c r="D1994" s="2" t="s">
        <v>23</v>
      </c>
      <c r="E1994" s="2" t="s">
        <v>6</v>
      </c>
    </row>
    <row r="1995" spans="1:5" x14ac:dyDescent="0.25">
      <c r="A1995" s="3">
        <v>1994</v>
      </c>
      <c r="B1995" s="4">
        <v>203141106</v>
      </c>
      <c r="C1995" s="2" t="s">
        <v>2017</v>
      </c>
      <c r="D1995" s="2" t="s">
        <v>23</v>
      </c>
      <c r="E1995" s="2" t="s">
        <v>6</v>
      </c>
    </row>
    <row r="1996" spans="1:5" x14ac:dyDescent="0.25">
      <c r="A1996" s="3">
        <v>1995</v>
      </c>
      <c r="B1996" s="4">
        <v>203141111</v>
      </c>
      <c r="C1996" s="2" t="s">
        <v>2018</v>
      </c>
      <c r="D1996" s="2" t="s">
        <v>23</v>
      </c>
      <c r="E1996" s="2" t="s">
        <v>6</v>
      </c>
    </row>
    <row r="1997" spans="1:5" x14ac:dyDescent="0.25">
      <c r="A1997" s="3">
        <v>1996</v>
      </c>
      <c r="B1997" s="4">
        <v>193141115</v>
      </c>
      <c r="C1997" s="2" t="s">
        <v>2019</v>
      </c>
      <c r="D1997" s="2" t="s">
        <v>23</v>
      </c>
      <c r="E1997" s="2" t="s">
        <v>6</v>
      </c>
    </row>
    <row r="1998" spans="1:5" x14ac:dyDescent="0.25">
      <c r="A1998" s="3">
        <v>1997</v>
      </c>
      <c r="B1998" s="4">
        <v>203141103</v>
      </c>
      <c r="C1998" s="2" t="s">
        <v>2020</v>
      </c>
      <c r="D1998" s="2" t="s">
        <v>23</v>
      </c>
      <c r="E1998" s="2" t="s">
        <v>6</v>
      </c>
    </row>
    <row r="1999" spans="1:5" x14ac:dyDescent="0.25">
      <c r="A1999" s="3">
        <v>1998</v>
      </c>
      <c r="B1999" s="4">
        <v>193141040</v>
      </c>
      <c r="C1999" s="2" t="s">
        <v>2021</v>
      </c>
      <c r="D1999" s="2" t="s">
        <v>23</v>
      </c>
      <c r="E1999" s="2" t="s">
        <v>6</v>
      </c>
    </row>
    <row r="2000" spans="1:5" x14ac:dyDescent="0.25">
      <c r="A2000" s="3">
        <v>1999</v>
      </c>
      <c r="B2000" s="4">
        <v>193141073</v>
      </c>
      <c r="C2000" s="2" t="s">
        <v>2022</v>
      </c>
      <c r="D2000" s="2" t="s">
        <v>23</v>
      </c>
      <c r="E2000" s="2" t="s">
        <v>6</v>
      </c>
    </row>
    <row r="2001" spans="1:5" x14ac:dyDescent="0.25">
      <c r="A2001" s="3">
        <v>2000</v>
      </c>
      <c r="B2001" s="4">
        <v>193141080</v>
      </c>
      <c r="C2001" s="2" t="s">
        <v>2023</v>
      </c>
      <c r="D2001" s="2" t="s">
        <v>23</v>
      </c>
      <c r="E2001" s="2" t="s">
        <v>6</v>
      </c>
    </row>
    <row r="2002" spans="1:5" x14ac:dyDescent="0.25">
      <c r="A2002" s="3">
        <v>2001</v>
      </c>
      <c r="B2002" s="4">
        <v>193141090</v>
      </c>
      <c r="C2002" s="2" t="s">
        <v>2024</v>
      </c>
      <c r="D2002" s="2" t="s">
        <v>23</v>
      </c>
      <c r="E2002" s="2" t="s">
        <v>6</v>
      </c>
    </row>
    <row r="2003" spans="1:5" x14ac:dyDescent="0.25">
      <c r="A2003" s="3">
        <v>2002</v>
      </c>
      <c r="B2003" s="4">
        <v>193141004</v>
      </c>
      <c r="C2003" s="2" t="s">
        <v>2025</v>
      </c>
      <c r="D2003" s="2" t="s">
        <v>23</v>
      </c>
      <c r="E2003" s="2" t="s">
        <v>6</v>
      </c>
    </row>
    <row r="2004" spans="1:5" x14ac:dyDescent="0.25">
      <c r="A2004" s="3">
        <v>2003</v>
      </c>
      <c r="B2004" s="4">
        <v>193141088</v>
      </c>
      <c r="C2004" s="2" t="s">
        <v>2026</v>
      </c>
      <c r="D2004" s="2" t="s">
        <v>23</v>
      </c>
      <c r="E2004" s="2" t="s">
        <v>6</v>
      </c>
    </row>
    <row r="2005" spans="1:5" x14ac:dyDescent="0.25">
      <c r="A2005" s="3">
        <v>2004</v>
      </c>
      <c r="B2005" s="4">
        <v>193141002</v>
      </c>
      <c r="C2005" s="2" t="s">
        <v>2027</v>
      </c>
      <c r="D2005" s="2" t="s">
        <v>23</v>
      </c>
      <c r="E2005" s="2" t="s">
        <v>6</v>
      </c>
    </row>
    <row r="2006" spans="1:5" x14ac:dyDescent="0.25">
      <c r="A2006" s="3">
        <v>2005</v>
      </c>
      <c r="B2006" s="4">
        <v>193141100</v>
      </c>
      <c r="C2006" s="2" t="s">
        <v>2028</v>
      </c>
      <c r="D2006" s="2" t="s">
        <v>23</v>
      </c>
      <c r="E2006" s="2" t="s">
        <v>6</v>
      </c>
    </row>
    <row r="2007" spans="1:5" x14ac:dyDescent="0.25">
      <c r="A2007" s="3">
        <v>2006</v>
      </c>
      <c r="B2007" s="4">
        <v>193141152</v>
      </c>
      <c r="C2007" s="2" t="s">
        <v>2029</v>
      </c>
      <c r="D2007" s="2" t="s">
        <v>23</v>
      </c>
      <c r="E2007" s="2" t="s">
        <v>6</v>
      </c>
    </row>
    <row r="2008" spans="1:5" x14ac:dyDescent="0.25">
      <c r="A2008" s="3">
        <v>2007</v>
      </c>
      <c r="B2008" s="4">
        <v>193141041</v>
      </c>
      <c r="C2008" s="2" t="s">
        <v>2030</v>
      </c>
      <c r="D2008" s="2" t="s">
        <v>23</v>
      </c>
      <c r="E2008" s="2" t="s">
        <v>6</v>
      </c>
    </row>
    <row r="2009" spans="1:5" x14ac:dyDescent="0.25">
      <c r="A2009" s="3">
        <v>2008</v>
      </c>
      <c r="B2009" s="4">
        <v>193141089</v>
      </c>
      <c r="C2009" s="2" t="s">
        <v>2031</v>
      </c>
      <c r="D2009" s="2" t="s">
        <v>23</v>
      </c>
      <c r="E2009" s="2" t="s">
        <v>6</v>
      </c>
    </row>
    <row r="2010" spans="1:5" x14ac:dyDescent="0.25">
      <c r="A2010" s="3">
        <v>2009</v>
      </c>
      <c r="B2010" s="4">
        <v>193141164</v>
      </c>
      <c r="C2010" s="2" t="s">
        <v>2032</v>
      </c>
      <c r="D2010" s="2" t="s">
        <v>23</v>
      </c>
      <c r="E2010" s="2" t="s">
        <v>6</v>
      </c>
    </row>
    <row r="2011" spans="1:5" x14ac:dyDescent="0.25">
      <c r="A2011" s="3">
        <v>2010</v>
      </c>
      <c r="B2011" s="4">
        <v>203141117</v>
      </c>
      <c r="C2011" s="2" t="s">
        <v>2033</v>
      </c>
      <c r="D2011" s="2" t="s">
        <v>23</v>
      </c>
      <c r="E2011" s="2" t="s">
        <v>6</v>
      </c>
    </row>
    <row r="2012" spans="1:5" x14ac:dyDescent="0.25">
      <c r="A2012" s="3">
        <v>2011</v>
      </c>
      <c r="B2012" s="4">
        <v>203141121</v>
      </c>
      <c r="C2012" s="2" t="s">
        <v>2034</v>
      </c>
      <c r="D2012" s="2" t="s">
        <v>23</v>
      </c>
      <c r="E2012" s="2" t="s">
        <v>6</v>
      </c>
    </row>
    <row r="2013" spans="1:5" x14ac:dyDescent="0.25">
      <c r="A2013" s="3">
        <v>2012</v>
      </c>
      <c r="B2013" s="4">
        <v>193141132</v>
      </c>
      <c r="C2013" s="2" t="s">
        <v>2035</v>
      </c>
      <c r="D2013" s="2" t="s">
        <v>23</v>
      </c>
      <c r="E2013" s="2" t="s">
        <v>6</v>
      </c>
    </row>
    <row r="2014" spans="1:5" x14ac:dyDescent="0.25">
      <c r="A2014" s="3">
        <v>2013</v>
      </c>
      <c r="B2014" s="4">
        <v>193141131</v>
      </c>
      <c r="C2014" s="2" t="s">
        <v>2036</v>
      </c>
      <c r="D2014" s="2" t="s">
        <v>23</v>
      </c>
      <c r="E2014" s="2" t="s">
        <v>6</v>
      </c>
    </row>
    <row r="2015" spans="1:5" x14ac:dyDescent="0.25">
      <c r="A2015" s="3">
        <v>2014</v>
      </c>
      <c r="B2015" s="4">
        <v>193141014</v>
      </c>
      <c r="C2015" s="2" t="s">
        <v>2037</v>
      </c>
      <c r="D2015" s="2" t="s">
        <v>23</v>
      </c>
      <c r="E2015" s="2" t="s">
        <v>6</v>
      </c>
    </row>
    <row r="2016" spans="1:5" x14ac:dyDescent="0.25">
      <c r="A2016" s="3">
        <v>2015</v>
      </c>
      <c r="B2016" s="4">
        <v>193141103</v>
      </c>
      <c r="C2016" s="2" t="s">
        <v>2038</v>
      </c>
      <c r="D2016" s="2" t="s">
        <v>23</v>
      </c>
      <c r="E2016" s="2" t="s">
        <v>6</v>
      </c>
    </row>
    <row r="2017" spans="1:5" x14ac:dyDescent="0.25">
      <c r="A2017" s="3">
        <v>2016</v>
      </c>
      <c r="B2017" s="4">
        <v>193141159</v>
      </c>
      <c r="C2017" s="2" t="s">
        <v>2039</v>
      </c>
      <c r="D2017" s="2" t="s">
        <v>23</v>
      </c>
      <c r="E2017" s="2" t="s">
        <v>6</v>
      </c>
    </row>
    <row r="2018" spans="1:5" x14ac:dyDescent="0.25">
      <c r="A2018" s="3">
        <v>2017</v>
      </c>
      <c r="B2018" s="4">
        <v>193141063</v>
      </c>
      <c r="C2018" s="2" t="s">
        <v>2040</v>
      </c>
      <c r="D2018" s="2" t="s">
        <v>23</v>
      </c>
      <c r="E2018" s="2" t="s">
        <v>6</v>
      </c>
    </row>
    <row r="2019" spans="1:5" x14ac:dyDescent="0.25">
      <c r="A2019" s="3">
        <v>2018</v>
      </c>
      <c r="B2019" s="4">
        <v>203141120</v>
      </c>
      <c r="C2019" s="2" t="s">
        <v>2041</v>
      </c>
      <c r="D2019" s="2" t="s">
        <v>23</v>
      </c>
      <c r="E2019" s="2" t="s">
        <v>6</v>
      </c>
    </row>
    <row r="2020" spans="1:5" x14ac:dyDescent="0.25">
      <c r="A2020" s="3">
        <v>2019</v>
      </c>
      <c r="B2020" s="4">
        <v>193141038</v>
      </c>
      <c r="C2020" s="2" t="s">
        <v>2042</v>
      </c>
      <c r="D2020" s="2" t="s">
        <v>23</v>
      </c>
      <c r="E2020" s="2" t="s">
        <v>6</v>
      </c>
    </row>
    <row r="2021" spans="1:5" x14ac:dyDescent="0.25">
      <c r="A2021" s="3">
        <v>2020</v>
      </c>
      <c r="B2021" s="4">
        <v>193141105</v>
      </c>
      <c r="C2021" s="2" t="s">
        <v>2043</v>
      </c>
      <c r="D2021" s="2" t="s">
        <v>23</v>
      </c>
      <c r="E2021" s="2" t="s">
        <v>6</v>
      </c>
    </row>
    <row r="2022" spans="1:5" x14ac:dyDescent="0.25">
      <c r="A2022" s="3">
        <v>2021</v>
      </c>
      <c r="B2022" s="4">
        <v>193141081</v>
      </c>
      <c r="C2022" s="2" t="s">
        <v>2044</v>
      </c>
      <c r="D2022" s="2" t="s">
        <v>23</v>
      </c>
      <c r="E2022" s="2" t="s">
        <v>6</v>
      </c>
    </row>
    <row r="2023" spans="1:5" x14ac:dyDescent="0.25">
      <c r="A2023" s="3">
        <v>2022</v>
      </c>
      <c r="B2023" s="4">
        <v>193141121</v>
      </c>
      <c r="C2023" s="2" t="s">
        <v>2045</v>
      </c>
      <c r="D2023" s="2" t="s">
        <v>23</v>
      </c>
      <c r="E2023" s="2" t="s">
        <v>6</v>
      </c>
    </row>
    <row r="2024" spans="1:5" x14ac:dyDescent="0.25">
      <c r="A2024" s="3">
        <v>2023</v>
      </c>
      <c r="B2024" s="4">
        <v>193141120</v>
      </c>
      <c r="C2024" s="2" t="s">
        <v>2046</v>
      </c>
      <c r="D2024" s="2" t="s">
        <v>23</v>
      </c>
      <c r="E2024" s="2" t="s">
        <v>6</v>
      </c>
    </row>
    <row r="2025" spans="1:5" x14ac:dyDescent="0.25">
      <c r="A2025" s="3">
        <v>2024</v>
      </c>
      <c r="B2025" s="4">
        <v>193141056</v>
      </c>
      <c r="C2025" s="2" t="s">
        <v>2047</v>
      </c>
      <c r="D2025" s="2" t="s">
        <v>23</v>
      </c>
      <c r="E2025" s="2" t="s">
        <v>6</v>
      </c>
    </row>
    <row r="2026" spans="1:5" x14ac:dyDescent="0.25">
      <c r="A2026" s="3">
        <v>2025</v>
      </c>
      <c r="B2026" s="4">
        <v>193141057</v>
      </c>
      <c r="C2026" s="2" t="s">
        <v>2048</v>
      </c>
      <c r="D2026" s="2" t="s">
        <v>23</v>
      </c>
      <c r="E2026" s="2" t="s">
        <v>6</v>
      </c>
    </row>
    <row r="2027" spans="1:5" x14ac:dyDescent="0.25">
      <c r="A2027" s="3">
        <v>2026</v>
      </c>
      <c r="B2027" s="4">
        <v>193141119</v>
      </c>
      <c r="C2027" s="2" t="s">
        <v>2049</v>
      </c>
      <c r="D2027" s="2" t="s">
        <v>23</v>
      </c>
      <c r="E2027" s="2" t="s">
        <v>6</v>
      </c>
    </row>
    <row r="2028" spans="1:5" x14ac:dyDescent="0.25">
      <c r="A2028" s="3">
        <v>2027</v>
      </c>
      <c r="B2028" s="4">
        <v>193141071</v>
      </c>
      <c r="C2028" s="2" t="s">
        <v>2050</v>
      </c>
      <c r="D2028" s="2" t="s">
        <v>23</v>
      </c>
      <c r="E2028" s="2" t="s">
        <v>6</v>
      </c>
    </row>
    <row r="2029" spans="1:5" x14ac:dyDescent="0.25">
      <c r="A2029" s="3">
        <v>2028</v>
      </c>
      <c r="B2029" s="4">
        <v>193141114</v>
      </c>
      <c r="C2029" s="2" t="s">
        <v>2051</v>
      </c>
      <c r="D2029" s="2" t="s">
        <v>23</v>
      </c>
      <c r="E2029" s="2" t="s">
        <v>6</v>
      </c>
    </row>
    <row r="2030" spans="1:5" x14ac:dyDescent="0.25">
      <c r="A2030" s="3">
        <v>2029</v>
      </c>
      <c r="B2030" s="4">
        <v>193141074</v>
      </c>
      <c r="C2030" s="2" t="s">
        <v>2052</v>
      </c>
      <c r="D2030" s="2" t="s">
        <v>23</v>
      </c>
      <c r="E2030" s="2" t="s">
        <v>6</v>
      </c>
    </row>
    <row r="2031" spans="1:5" x14ac:dyDescent="0.25">
      <c r="A2031" s="3">
        <v>2030</v>
      </c>
      <c r="B2031" s="4">
        <v>193141136</v>
      </c>
      <c r="C2031" s="2" t="s">
        <v>2053</v>
      </c>
      <c r="D2031" s="2" t="s">
        <v>23</v>
      </c>
      <c r="E2031" s="2" t="s">
        <v>6</v>
      </c>
    </row>
    <row r="2032" spans="1:5" x14ac:dyDescent="0.25">
      <c r="A2032" s="3">
        <v>2031</v>
      </c>
      <c r="B2032" s="4">
        <v>193141058</v>
      </c>
      <c r="C2032" s="2" t="s">
        <v>2054</v>
      </c>
      <c r="D2032" s="2" t="s">
        <v>23</v>
      </c>
      <c r="E2032" s="2" t="s">
        <v>6</v>
      </c>
    </row>
    <row r="2033" spans="1:5" x14ac:dyDescent="0.25">
      <c r="A2033" s="3">
        <v>2032</v>
      </c>
      <c r="B2033" s="4">
        <v>193141050</v>
      </c>
      <c r="C2033" s="2" t="s">
        <v>2055</v>
      </c>
      <c r="D2033" s="2" t="s">
        <v>23</v>
      </c>
      <c r="E2033" s="2" t="s">
        <v>6</v>
      </c>
    </row>
    <row r="2034" spans="1:5" x14ac:dyDescent="0.25">
      <c r="A2034" s="3">
        <v>2033</v>
      </c>
      <c r="B2034" s="4">
        <v>193141127</v>
      </c>
      <c r="C2034" s="2" t="s">
        <v>2056</v>
      </c>
      <c r="D2034" s="2" t="s">
        <v>23</v>
      </c>
      <c r="E2034" s="2" t="s">
        <v>6</v>
      </c>
    </row>
    <row r="2035" spans="1:5" x14ac:dyDescent="0.25">
      <c r="A2035" s="3">
        <v>2034</v>
      </c>
      <c r="B2035" s="4">
        <v>193141099</v>
      </c>
      <c r="C2035" s="2" t="s">
        <v>2057</v>
      </c>
      <c r="D2035" s="2" t="s">
        <v>23</v>
      </c>
      <c r="E2035" s="2" t="s">
        <v>6</v>
      </c>
    </row>
    <row r="2036" spans="1:5" x14ac:dyDescent="0.25">
      <c r="A2036" s="3">
        <v>2035</v>
      </c>
      <c r="B2036" s="4">
        <v>193141042</v>
      </c>
      <c r="C2036" s="2" t="s">
        <v>2058</v>
      </c>
      <c r="D2036" s="2" t="s">
        <v>23</v>
      </c>
      <c r="E2036" s="2" t="s">
        <v>6</v>
      </c>
    </row>
    <row r="2037" spans="1:5" x14ac:dyDescent="0.25">
      <c r="A2037" s="3">
        <v>2036</v>
      </c>
      <c r="B2037" s="4">
        <v>193141076</v>
      </c>
      <c r="C2037" s="2" t="s">
        <v>2059</v>
      </c>
      <c r="D2037" s="2" t="s">
        <v>23</v>
      </c>
      <c r="E2037" s="2" t="s">
        <v>6</v>
      </c>
    </row>
    <row r="2038" spans="1:5" x14ac:dyDescent="0.25">
      <c r="A2038" s="3">
        <v>2037</v>
      </c>
      <c r="B2038" s="4">
        <v>193141111</v>
      </c>
      <c r="C2038" s="2" t="s">
        <v>2060</v>
      </c>
      <c r="D2038" s="2" t="s">
        <v>23</v>
      </c>
      <c r="E2038" s="2" t="s">
        <v>6</v>
      </c>
    </row>
    <row r="2039" spans="1:5" x14ac:dyDescent="0.25">
      <c r="A2039" s="3">
        <v>2038</v>
      </c>
      <c r="B2039" s="4">
        <v>193141160</v>
      </c>
      <c r="C2039" s="2" t="s">
        <v>2061</v>
      </c>
      <c r="D2039" s="2" t="s">
        <v>23</v>
      </c>
      <c r="E2039" s="2" t="s">
        <v>6</v>
      </c>
    </row>
    <row r="2040" spans="1:5" x14ac:dyDescent="0.25">
      <c r="A2040" s="3">
        <v>2039</v>
      </c>
      <c r="B2040" s="4">
        <v>193141046</v>
      </c>
      <c r="C2040" s="2" t="s">
        <v>2062</v>
      </c>
      <c r="D2040" s="2" t="s">
        <v>23</v>
      </c>
      <c r="E2040" s="2" t="s">
        <v>6</v>
      </c>
    </row>
    <row r="2041" spans="1:5" x14ac:dyDescent="0.25">
      <c r="A2041" s="3">
        <v>2040</v>
      </c>
      <c r="B2041" s="4">
        <v>193141146</v>
      </c>
      <c r="C2041" s="2" t="s">
        <v>2063</v>
      </c>
      <c r="D2041" s="2" t="s">
        <v>23</v>
      </c>
      <c r="E2041" s="2" t="s">
        <v>6</v>
      </c>
    </row>
    <row r="2042" spans="1:5" x14ac:dyDescent="0.25">
      <c r="A2042" s="3">
        <v>2041</v>
      </c>
      <c r="B2042" s="4">
        <v>193131057</v>
      </c>
      <c r="C2042" s="2" t="s">
        <v>2064</v>
      </c>
      <c r="D2042" s="2" t="s">
        <v>24</v>
      </c>
      <c r="E2042" s="2" t="s">
        <v>6</v>
      </c>
    </row>
    <row r="2043" spans="1:5" x14ac:dyDescent="0.25">
      <c r="A2043" s="3">
        <v>2042</v>
      </c>
      <c r="B2043" s="4">
        <v>193131063</v>
      </c>
      <c r="C2043" s="2" t="s">
        <v>2065</v>
      </c>
      <c r="D2043" s="2" t="s">
        <v>24</v>
      </c>
      <c r="E2043" s="2" t="s">
        <v>6</v>
      </c>
    </row>
    <row r="2044" spans="1:5" x14ac:dyDescent="0.25">
      <c r="A2044" s="3">
        <v>2043</v>
      </c>
      <c r="B2044" s="4">
        <v>193131060</v>
      </c>
      <c r="C2044" s="2" t="s">
        <v>2066</v>
      </c>
      <c r="D2044" s="2" t="s">
        <v>24</v>
      </c>
      <c r="E2044" s="2" t="s">
        <v>6</v>
      </c>
    </row>
    <row r="2045" spans="1:5" x14ac:dyDescent="0.25">
      <c r="A2045" s="3">
        <v>2044</v>
      </c>
      <c r="B2045" s="4">
        <v>193131007</v>
      </c>
      <c r="C2045" s="2" t="s">
        <v>2067</v>
      </c>
      <c r="D2045" s="2" t="s">
        <v>24</v>
      </c>
      <c r="E2045" s="2" t="s">
        <v>6</v>
      </c>
    </row>
    <row r="2046" spans="1:5" x14ac:dyDescent="0.25">
      <c r="A2046" s="3">
        <v>2045</v>
      </c>
      <c r="B2046" s="4">
        <v>193131023</v>
      </c>
      <c r="C2046" s="2" t="s">
        <v>2068</v>
      </c>
      <c r="D2046" s="2" t="s">
        <v>24</v>
      </c>
      <c r="E2046" s="2" t="s">
        <v>6</v>
      </c>
    </row>
    <row r="2047" spans="1:5" x14ac:dyDescent="0.25">
      <c r="A2047" s="3">
        <v>2046</v>
      </c>
      <c r="B2047" s="4">
        <v>193131083</v>
      </c>
      <c r="C2047" s="2" t="s">
        <v>2069</v>
      </c>
      <c r="D2047" s="2" t="s">
        <v>24</v>
      </c>
      <c r="E2047" s="2" t="s">
        <v>6</v>
      </c>
    </row>
    <row r="2048" spans="1:5" x14ac:dyDescent="0.25">
      <c r="A2048" s="3">
        <v>2047</v>
      </c>
      <c r="B2048" s="4">
        <v>193131058</v>
      </c>
      <c r="C2048" s="2" t="s">
        <v>2070</v>
      </c>
      <c r="D2048" s="2" t="s">
        <v>24</v>
      </c>
      <c r="E2048" s="2" t="s">
        <v>6</v>
      </c>
    </row>
    <row r="2049" spans="1:5" x14ac:dyDescent="0.25">
      <c r="A2049" s="3">
        <v>2048</v>
      </c>
      <c r="B2049" s="4">
        <v>193131107</v>
      </c>
      <c r="C2049" s="2" t="s">
        <v>2071</v>
      </c>
      <c r="D2049" s="2" t="s">
        <v>24</v>
      </c>
      <c r="E2049" s="2" t="s">
        <v>6</v>
      </c>
    </row>
    <row r="2050" spans="1:5" x14ac:dyDescent="0.25">
      <c r="A2050" s="3">
        <v>2049</v>
      </c>
      <c r="B2050" s="4">
        <v>193131003</v>
      </c>
      <c r="C2050" s="2" t="s">
        <v>2072</v>
      </c>
      <c r="D2050" s="2" t="s">
        <v>24</v>
      </c>
      <c r="E2050" s="2" t="s">
        <v>6</v>
      </c>
    </row>
    <row r="2051" spans="1:5" x14ac:dyDescent="0.25">
      <c r="A2051" s="3">
        <v>2050</v>
      </c>
      <c r="B2051" s="4">
        <v>193131095</v>
      </c>
      <c r="C2051" s="2" t="s">
        <v>2073</v>
      </c>
      <c r="D2051" s="2" t="s">
        <v>24</v>
      </c>
      <c r="E2051" s="2" t="s">
        <v>6</v>
      </c>
    </row>
    <row r="2052" spans="1:5" x14ac:dyDescent="0.25">
      <c r="A2052" s="3">
        <v>2051</v>
      </c>
      <c r="B2052" s="4">
        <v>193131097</v>
      </c>
      <c r="C2052" s="2" t="s">
        <v>2074</v>
      </c>
      <c r="D2052" s="2" t="s">
        <v>24</v>
      </c>
      <c r="E2052" s="2" t="s">
        <v>6</v>
      </c>
    </row>
    <row r="2053" spans="1:5" x14ac:dyDescent="0.25">
      <c r="A2053" s="3">
        <v>2052</v>
      </c>
      <c r="B2053" s="4">
        <v>193131098</v>
      </c>
      <c r="C2053" s="2" t="s">
        <v>2075</v>
      </c>
      <c r="D2053" s="2" t="s">
        <v>24</v>
      </c>
      <c r="E2053" s="2" t="s">
        <v>6</v>
      </c>
    </row>
    <row r="2054" spans="1:5" x14ac:dyDescent="0.25">
      <c r="A2054" s="3">
        <v>2053</v>
      </c>
      <c r="B2054" s="4">
        <v>193131008</v>
      </c>
      <c r="C2054" s="2" t="s">
        <v>2076</v>
      </c>
      <c r="D2054" s="2" t="s">
        <v>24</v>
      </c>
      <c r="E2054" s="2" t="s">
        <v>6</v>
      </c>
    </row>
    <row r="2055" spans="1:5" x14ac:dyDescent="0.25">
      <c r="A2055" s="3">
        <v>2054</v>
      </c>
      <c r="B2055" s="4">
        <v>193131017</v>
      </c>
      <c r="C2055" s="2" t="s">
        <v>2077</v>
      </c>
      <c r="D2055" s="2" t="s">
        <v>24</v>
      </c>
      <c r="E2055" s="2" t="s">
        <v>6</v>
      </c>
    </row>
    <row r="2056" spans="1:5" x14ac:dyDescent="0.25">
      <c r="A2056" s="3">
        <v>2055</v>
      </c>
      <c r="B2056" s="4">
        <v>193131112</v>
      </c>
      <c r="C2056" s="2" t="s">
        <v>2078</v>
      </c>
      <c r="D2056" s="2" t="s">
        <v>24</v>
      </c>
      <c r="E2056" s="2" t="s">
        <v>6</v>
      </c>
    </row>
    <row r="2057" spans="1:5" x14ac:dyDescent="0.25">
      <c r="A2057" s="3">
        <v>2056</v>
      </c>
      <c r="B2057" s="4">
        <v>193131052</v>
      </c>
      <c r="C2057" s="2" t="s">
        <v>2079</v>
      </c>
      <c r="D2057" s="2" t="s">
        <v>24</v>
      </c>
      <c r="E2057" s="2" t="s">
        <v>6</v>
      </c>
    </row>
    <row r="2058" spans="1:5" x14ac:dyDescent="0.25">
      <c r="A2058" s="3">
        <v>2057</v>
      </c>
      <c r="B2058" s="4">
        <v>193131074</v>
      </c>
      <c r="C2058" s="2" t="s">
        <v>2080</v>
      </c>
      <c r="D2058" s="2" t="s">
        <v>24</v>
      </c>
      <c r="E2058" s="2" t="s">
        <v>6</v>
      </c>
    </row>
    <row r="2059" spans="1:5" x14ac:dyDescent="0.25">
      <c r="A2059" s="3">
        <v>2058</v>
      </c>
      <c r="B2059" s="4">
        <v>193131005</v>
      </c>
      <c r="C2059" s="2" t="s">
        <v>2081</v>
      </c>
      <c r="D2059" s="2" t="s">
        <v>24</v>
      </c>
      <c r="E2059" s="2" t="s">
        <v>6</v>
      </c>
    </row>
    <row r="2060" spans="1:5" x14ac:dyDescent="0.25">
      <c r="A2060" s="3">
        <v>2059</v>
      </c>
      <c r="B2060" s="4">
        <v>193131053</v>
      </c>
      <c r="C2060" s="2" t="s">
        <v>2082</v>
      </c>
      <c r="D2060" s="2" t="s">
        <v>24</v>
      </c>
      <c r="E2060" s="2" t="s">
        <v>6</v>
      </c>
    </row>
    <row r="2061" spans="1:5" x14ac:dyDescent="0.25">
      <c r="A2061" s="3">
        <v>2060</v>
      </c>
      <c r="B2061" s="4">
        <v>193131103</v>
      </c>
      <c r="C2061" s="2" t="s">
        <v>2083</v>
      </c>
      <c r="D2061" s="2" t="s">
        <v>24</v>
      </c>
      <c r="E2061" s="2" t="s">
        <v>6</v>
      </c>
    </row>
    <row r="2062" spans="1:5" x14ac:dyDescent="0.25">
      <c r="A2062" s="3">
        <v>2061</v>
      </c>
      <c r="B2062" s="4">
        <v>193131085</v>
      </c>
      <c r="C2062" s="2" t="s">
        <v>2084</v>
      </c>
      <c r="D2062" s="2" t="s">
        <v>24</v>
      </c>
      <c r="E2062" s="2" t="s">
        <v>6</v>
      </c>
    </row>
    <row r="2063" spans="1:5" x14ac:dyDescent="0.25">
      <c r="A2063" s="3">
        <v>2062</v>
      </c>
      <c r="B2063" s="4">
        <v>193131046</v>
      </c>
      <c r="C2063" s="2" t="s">
        <v>2085</v>
      </c>
      <c r="D2063" s="2" t="s">
        <v>24</v>
      </c>
      <c r="E2063" s="2" t="s">
        <v>6</v>
      </c>
    </row>
    <row r="2064" spans="1:5" x14ac:dyDescent="0.25">
      <c r="A2064" s="3">
        <v>2063</v>
      </c>
      <c r="B2064" s="4">
        <v>193131020</v>
      </c>
      <c r="C2064" s="2" t="s">
        <v>2086</v>
      </c>
      <c r="D2064" s="2" t="s">
        <v>24</v>
      </c>
      <c r="E2064" s="2" t="s">
        <v>6</v>
      </c>
    </row>
    <row r="2065" spans="1:5" x14ac:dyDescent="0.25">
      <c r="A2065" s="3">
        <v>2064</v>
      </c>
      <c r="B2065" s="4">
        <v>193131032</v>
      </c>
      <c r="C2065" s="2" t="s">
        <v>2087</v>
      </c>
      <c r="D2065" s="2" t="s">
        <v>24</v>
      </c>
      <c r="E2065" s="2" t="s">
        <v>6</v>
      </c>
    </row>
    <row r="2066" spans="1:5" x14ac:dyDescent="0.25">
      <c r="A2066" s="3">
        <v>2065</v>
      </c>
      <c r="B2066" s="4">
        <v>193131015</v>
      </c>
      <c r="C2066" s="2" t="s">
        <v>2088</v>
      </c>
      <c r="D2066" s="2" t="s">
        <v>24</v>
      </c>
      <c r="E2066" s="2" t="s">
        <v>6</v>
      </c>
    </row>
    <row r="2067" spans="1:5" x14ac:dyDescent="0.25">
      <c r="A2067" s="3">
        <v>2066</v>
      </c>
      <c r="B2067" s="4">
        <v>193131025</v>
      </c>
      <c r="C2067" s="2" t="s">
        <v>2089</v>
      </c>
      <c r="D2067" s="2" t="s">
        <v>24</v>
      </c>
      <c r="E2067" s="2" t="s">
        <v>6</v>
      </c>
    </row>
    <row r="2068" spans="1:5" x14ac:dyDescent="0.25">
      <c r="A2068" s="3">
        <v>2067</v>
      </c>
      <c r="B2068" s="4">
        <v>193131106</v>
      </c>
      <c r="C2068" s="2" t="s">
        <v>2090</v>
      </c>
      <c r="D2068" s="2" t="s">
        <v>24</v>
      </c>
      <c r="E2068" s="2" t="s">
        <v>6</v>
      </c>
    </row>
    <row r="2069" spans="1:5" x14ac:dyDescent="0.25">
      <c r="A2069" s="3">
        <v>2068</v>
      </c>
      <c r="B2069" s="4">
        <v>193131100</v>
      </c>
      <c r="C2069" s="2" t="s">
        <v>2091</v>
      </c>
      <c r="D2069" s="2" t="s">
        <v>24</v>
      </c>
      <c r="E2069" s="2" t="s">
        <v>6</v>
      </c>
    </row>
    <row r="2070" spans="1:5" x14ac:dyDescent="0.25">
      <c r="A2070" s="3">
        <v>2069</v>
      </c>
      <c r="B2070" s="4">
        <v>193131037</v>
      </c>
      <c r="C2070" s="2" t="s">
        <v>2092</v>
      </c>
      <c r="D2070" s="2" t="s">
        <v>24</v>
      </c>
      <c r="E2070" s="2" t="s">
        <v>6</v>
      </c>
    </row>
    <row r="2071" spans="1:5" x14ac:dyDescent="0.25">
      <c r="A2071" s="3">
        <v>2070</v>
      </c>
      <c r="B2071" s="4">
        <v>193131059</v>
      </c>
      <c r="C2071" s="2" t="s">
        <v>2093</v>
      </c>
      <c r="D2071" s="2" t="s">
        <v>24</v>
      </c>
      <c r="E2071" s="2" t="s">
        <v>6</v>
      </c>
    </row>
    <row r="2072" spans="1:5" x14ac:dyDescent="0.25">
      <c r="A2072" s="3">
        <v>2071</v>
      </c>
      <c r="B2072" s="4">
        <v>193131034</v>
      </c>
      <c r="C2072" s="2" t="s">
        <v>2094</v>
      </c>
      <c r="D2072" s="2" t="s">
        <v>24</v>
      </c>
      <c r="E2072" s="2" t="s">
        <v>6</v>
      </c>
    </row>
    <row r="2073" spans="1:5" x14ac:dyDescent="0.25">
      <c r="A2073" s="3">
        <v>2072</v>
      </c>
      <c r="B2073" s="4">
        <v>193131033</v>
      </c>
      <c r="C2073" s="2" t="s">
        <v>2095</v>
      </c>
      <c r="D2073" s="2" t="s">
        <v>24</v>
      </c>
      <c r="E2073" s="2" t="s">
        <v>6</v>
      </c>
    </row>
    <row r="2074" spans="1:5" x14ac:dyDescent="0.25">
      <c r="A2074" s="3">
        <v>2073</v>
      </c>
      <c r="B2074" s="4">
        <v>193131090</v>
      </c>
      <c r="C2074" s="2" t="s">
        <v>2096</v>
      </c>
      <c r="D2074" s="2" t="s">
        <v>24</v>
      </c>
      <c r="E2074" s="2" t="s">
        <v>6</v>
      </c>
    </row>
    <row r="2075" spans="1:5" x14ac:dyDescent="0.25">
      <c r="A2075" s="3">
        <v>2074</v>
      </c>
      <c r="B2075" s="4">
        <v>193131004</v>
      </c>
      <c r="C2075" s="2" t="s">
        <v>2097</v>
      </c>
      <c r="D2075" s="2" t="s">
        <v>24</v>
      </c>
      <c r="E2075" s="2" t="s">
        <v>6</v>
      </c>
    </row>
    <row r="2076" spans="1:5" x14ac:dyDescent="0.25">
      <c r="A2076" s="3">
        <v>2075</v>
      </c>
      <c r="B2076" s="4">
        <v>193131069</v>
      </c>
      <c r="C2076" s="2" t="s">
        <v>2098</v>
      </c>
      <c r="D2076" s="2" t="s">
        <v>24</v>
      </c>
      <c r="E2076" s="2" t="s">
        <v>6</v>
      </c>
    </row>
    <row r="2077" spans="1:5" x14ac:dyDescent="0.25">
      <c r="A2077" s="3">
        <v>2076</v>
      </c>
      <c r="B2077" s="4">
        <v>193131048</v>
      </c>
      <c r="C2077" s="2" t="s">
        <v>2099</v>
      </c>
      <c r="D2077" s="2" t="s">
        <v>24</v>
      </c>
      <c r="E2077" s="2" t="s">
        <v>6</v>
      </c>
    </row>
    <row r="2078" spans="1:5" x14ac:dyDescent="0.25">
      <c r="A2078" s="3">
        <v>2077</v>
      </c>
      <c r="B2078" s="4">
        <v>193131109</v>
      </c>
      <c r="C2078" s="2" t="s">
        <v>2100</v>
      </c>
      <c r="D2078" s="2" t="s">
        <v>24</v>
      </c>
      <c r="E2078" s="2" t="s">
        <v>6</v>
      </c>
    </row>
    <row r="2079" spans="1:5" x14ac:dyDescent="0.25">
      <c r="A2079" s="3">
        <v>2078</v>
      </c>
      <c r="B2079" s="4">
        <v>193131029</v>
      </c>
      <c r="C2079" s="2" t="s">
        <v>2101</v>
      </c>
      <c r="D2079" s="2" t="s">
        <v>24</v>
      </c>
      <c r="E2079" s="2" t="s">
        <v>6</v>
      </c>
    </row>
    <row r="2080" spans="1:5" x14ac:dyDescent="0.25">
      <c r="A2080" s="3">
        <v>2079</v>
      </c>
      <c r="B2080" s="4">
        <v>193131066</v>
      </c>
      <c r="C2080" s="2" t="s">
        <v>2102</v>
      </c>
      <c r="D2080" s="2" t="s">
        <v>24</v>
      </c>
      <c r="E2080" s="2" t="s">
        <v>6</v>
      </c>
    </row>
    <row r="2081" spans="1:5" x14ac:dyDescent="0.25">
      <c r="A2081" s="3">
        <v>2080</v>
      </c>
      <c r="B2081" s="4">
        <v>193131044</v>
      </c>
      <c r="C2081" s="2" t="s">
        <v>2103</v>
      </c>
      <c r="D2081" s="2" t="s">
        <v>24</v>
      </c>
      <c r="E2081" s="2" t="s">
        <v>6</v>
      </c>
    </row>
    <row r="2082" spans="1:5" x14ac:dyDescent="0.25">
      <c r="A2082" s="3">
        <v>2081</v>
      </c>
      <c r="B2082" s="4">
        <v>193131019</v>
      </c>
      <c r="C2082" s="2" t="s">
        <v>2104</v>
      </c>
      <c r="D2082" s="2" t="s">
        <v>24</v>
      </c>
      <c r="E2082" s="2" t="s">
        <v>6</v>
      </c>
    </row>
    <row r="2083" spans="1:5" x14ac:dyDescent="0.25">
      <c r="A2083" s="3">
        <v>2082</v>
      </c>
      <c r="B2083" s="4">
        <v>193131094</v>
      </c>
      <c r="C2083" s="2" t="s">
        <v>2105</v>
      </c>
      <c r="D2083" s="2" t="s">
        <v>24</v>
      </c>
      <c r="E2083" s="2" t="s">
        <v>6</v>
      </c>
    </row>
    <row r="2084" spans="1:5" x14ac:dyDescent="0.25">
      <c r="A2084" s="3">
        <v>2083</v>
      </c>
      <c r="B2084" s="4">
        <v>193131114</v>
      </c>
      <c r="C2084" s="2" t="s">
        <v>2106</v>
      </c>
      <c r="D2084" s="2" t="s">
        <v>24</v>
      </c>
      <c r="E2084" s="2" t="s">
        <v>6</v>
      </c>
    </row>
    <row r="2085" spans="1:5" x14ac:dyDescent="0.25">
      <c r="A2085" s="3">
        <v>2084</v>
      </c>
      <c r="B2085" s="4">
        <v>193131055</v>
      </c>
      <c r="C2085" s="2" t="s">
        <v>2107</v>
      </c>
      <c r="D2085" s="2" t="s">
        <v>24</v>
      </c>
      <c r="E2085" s="2" t="s">
        <v>6</v>
      </c>
    </row>
    <row r="2086" spans="1:5" x14ac:dyDescent="0.25">
      <c r="A2086" s="3">
        <v>2085</v>
      </c>
      <c r="B2086" s="4">
        <v>193131096</v>
      </c>
      <c r="C2086" s="2" t="s">
        <v>2108</v>
      </c>
      <c r="D2086" s="2" t="s">
        <v>24</v>
      </c>
      <c r="E2086" s="2" t="s">
        <v>6</v>
      </c>
    </row>
    <row r="2087" spans="1:5" x14ac:dyDescent="0.25">
      <c r="A2087" s="3">
        <v>2086</v>
      </c>
      <c r="B2087" s="4">
        <v>193131115</v>
      </c>
      <c r="C2087" s="2" t="s">
        <v>2109</v>
      </c>
      <c r="D2087" s="2" t="s">
        <v>24</v>
      </c>
      <c r="E2087" s="2" t="s">
        <v>6</v>
      </c>
    </row>
    <row r="2088" spans="1:5" x14ac:dyDescent="0.25">
      <c r="A2088" s="3">
        <v>2087</v>
      </c>
      <c r="B2088" s="4">
        <v>193131089</v>
      </c>
      <c r="C2088" s="2" t="s">
        <v>2110</v>
      </c>
      <c r="D2088" s="2" t="s">
        <v>24</v>
      </c>
      <c r="E2088" s="2" t="s">
        <v>6</v>
      </c>
    </row>
    <row r="2089" spans="1:5" x14ac:dyDescent="0.25">
      <c r="A2089" s="3">
        <v>2088</v>
      </c>
      <c r="B2089" s="4">
        <v>193131047</v>
      </c>
      <c r="C2089" s="2" t="s">
        <v>2111</v>
      </c>
      <c r="D2089" s="2" t="s">
        <v>24</v>
      </c>
      <c r="E2089" s="2" t="s">
        <v>6</v>
      </c>
    </row>
    <row r="2090" spans="1:5" x14ac:dyDescent="0.25">
      <c r="A2090" s="3">
        <v>2089</v>
      </c>
      <c r="B2090" s="4">
        <v>193131012</v>
      </c>
      <c r="C2090" s="2" t="s">
        <v>2112</v>
      </c>
      <c r="D2090" s="2" t="s">
        <v>24</v>
      </c>
      <c r="E2090" s="2" t="s">
        <v>6</v>
      </c>
    </row>
    <row r="2091" spans="1:5" x14ac:dyDescent="0.25">
      <c r="A2091" s="3">
        <v>2090</v>
      </c>
      <c r="B2091" s="4">
        <v>193131049</v>
      </c>
      <c r="C2091" s="2" t="s">
        <v>2113</v>
      </c>
      <c r="D2091" s="2" t="s">
        <v>24</v>
      </c>
      <c r="E2091" s="2" t="s">
        <v>6</v>
      </c>
    </row>
    <row r="2092" spans="1:5" x14ac:dyDescent="0.25">
      <c r="A2092" s="3">
        <v>2091</v>
      </c>
      <c r="B2092" s="4">
        <v>193131086</v>
      </c>
      <c r="C2092" s="2" t="s">
        <v>2114</v>
      </c>
      <c r="D2092" s="2" t="s">
        <v>24</v>
      </c>
      <c r="E2092" s="2" t="s">
        <v>6</v>
      </c>
    </row>
    <row r="2093" spans="1:5" x14ac:dyDescent="0.25">
      <c r="A2093" s="3">
        <v>2092</v>
      </c>
      <c r="B2093" s="4">
        <v>193131105</v>
      </c>
      <c r="C2093" s="2" t="s">
        <v>2115</v>
      </c>
      <c r="D2093" s="2" t="s">
        <v>24</v>
      </c>
      <c r="E2093" s="2" t="s">
        <v>6</v>
      </c>
    </row>
    <row r="2094" spans="1:5" x14ac:dyDescent="0.25">
      <c r="A2094" s="3">
        <v>2093</v>
      </c>
      <c r="B2094" s="4">
        <v>193131022</v>
      </c>
      <c r="C2094" s="2" t="s">
        <v>2116</v>
      </c>
      <c r="D2094" s="2" t="s">
        <v>24</v>
      </c>
      <c r="E2094" s="2" t="s">
        <v>6</v>
      </c>
    </row>
    <row r="2095" spans="1:5" x14ac:dyDescent="0.25">
      <c r="A2095" s="3">
        <v>2094</v>
      </c>
      <c r="B2095" s="4">
        <v>193131093</v>
      </c>
      <c r="C2095" s="2" t="s">
        <v>2117</v>
      </c>
      <c r="D2095" s="2" t="s">
        <v>24</v>
      </c>
      <c r="E2095" s="2" t="s">
        <v>6</v>
      </c>
    </row>
    <row r="2096" spans="1:5" x14ac:dyDescent="0.25">
      <c r="A2096" s="3">
        <v>2095</v>
      </c>
      <c r="B2096" s="4">
        <v>193131104</v>
      </c>
      <c r="C2096" s="2" t="s">
        <v>2118</v>
      </c>
      <c r="D2096" s="2" t="s">
        <v>24</v>
      </c>
      <c r="E2096" s="2" t="s">
        <v>6</v>
      </c>
    </row>
    <row r="2097" spans="1:5" x14ac:dyDescent="0.25">
      <c r="A2097" s="3">
        <v>2096</v>
      </c>
      <c r="B2097" s="4">
        <v>193131101</v>
      </c>
      <c r="C2097" s="2" t="s">
        <v>2119</v>
      </c>
      <c r="D2097" s="2" t="s">
        <v>24</v>
      </c>
      <c r="E2097" s="2" t="s">
        <v>6</v>
      </c>
    </row>
    <row r="2098" spans="1:5" x14ac:dyDescent="0.25">
      <c r="A2098" s="3">
        <v>2097</v>
      </c>
      <c r="B2098" s="4">
        <v>193131102</v>
      </c>
      <c r="C2098" s="2" t="s">
        <v>2120</v>
      </c>
      <c r="D2098" s="2" t="s">
        <v>24</v>
      </c>
      <c r="E2098" s="2" t="s">
        <v>6</v>
      </c>
    </row>
    <row r="2099" spans="1:5" x14ac:dyDescent="0.25">
      <c r="A2099" s="3">
        <v>2098</v>
      </c>
      <c r="B2099" s="4">
        <v>193131036</v>
      </c>
      <c r="C2099" s="2" t="s">
        <v>2121</v>
      </c>
      <c r="D2099" s="2" t="s">
        <v>24</v>
      </c>
      <c r="E2099" s="2" t="s">
        <v>6</v>
      </c>
    </row>
    <row r="2100" spans="1:5" x14ac:dyDescent="0.25">
      <c r="A2100" s="3">
        <v>2099</v>
      </c>
      <c r="B2100" s="4">
        <v>193131067</v>
      </c>
      <c r="C2100" s="2" t="s">
        <v>2122</v>
      </c>
      <c r="D2100" s="2" t="s">
        <v>24</v>
      </c>
      <c r="E2100" s="2" t="s">
        <v>6</v>
      </c>
    </row>
    <row r="2101" spans="1:5" x14ac:dyDescent="0.25">
      <c r="A2101" s="3">
        <v>2100</v>
      </c>
      <c r="B2101" s="4">
        <v>193131064</v>
      </c>
      <c r="C2101" s="2" t="s">
        <v>2123</v>
      </c>
      <c r="D2101" s="2" t="s">
        <v>24</v>
      </c>
      <c r="E2101" s="2" t="s">
        <v>6</v>
      </c>
    </row>
    <row r="2102" spans="1:5" x14ac:dyDescent="0.25">
      <c r="A2102" s="3">
        <v>2101</v>
      </c>
      <c r="B2102" s="4">
        <v>193131009</v>
      </c>
      <c r="C2102" s="2" t="s">
        <v>2124</v>
      </c>
      <c r="D2102" s="2" t="s">
        <v>24</v>
      </c>
      <c r="E2102" s="2" t="s">
        <v>6</v>
      </c>
    </row>
    <row r="2103" spans="1:5" x14ac:dyDescent="0.25">
      <c r="A2103" s="3">
        <v>2102</v>
      </c>
      <c r="B2103" s="4">
        <v>193131010</v>
      </c>
      <c r="C2103" s="2" t="s">
        <v>440</v>
      </c>
      <c r="D2103" s="2" t="s">
        <v>24</v>
      </c>
      <c r="E2103" s="2" t="s">
        <v>6</v>
      </c>
    </row>
    <row r="2104" spans="1:5" x14ac:dyDescent="0.25">
      <c r="A2104" s="3">
        <v>2103</v>
      </c>
      <c r="B2104" s="4">
        <v>193131042</v>
      </c>
      <c r="C2104" s="2" t="s">
        <v>2125</v>
      </c>
      <c r="D2104" s="2" t="s">
        <v>24</v>
      </c>
      <c r="E2104" s="2" t="s">
        <v>6</v>
      </c>
    </row>
    <row r="2105" spans="1:5" x14ac:dyDescent="0.25">
      <c r="A2105" s="3">
        <v>2104</v>
      </c>
      <c r="B2105" s="4">
        <v>193131050</v>
      </c>
      <c r="C2105" s="2" t="s">
        <v>2126</v>
      </c>
      <c r="D2105" s="2" t="s">
        <v>24</v>
      </c>
      <c r="E2105" s="2" t="s">
        <v>6</v>
      </c>
    </row>
    <row r="2106" spans="1:5" x14ac:dyDescent="0.25">
      <c r="A2106" s="3">
        <v>2105</v>
      </c>
      <c r="B2106" s="4">
        <v>193131078</v>
      </c>
      <c r="C2106" s="2" t="s">
        <v>2127</v>
      </c>
      <c r="D2106" s="2" t="s">
        <v>24</v>
      </c>
      <c r="E2106" s="2" t="s">
        <v>6</v>
      </c>
    </row>
    <row r="2107" spans="1:5" x14ac:dyDescent="0.25">
      <c r="A2107" s="3">
        <v>2106</v>
      </c>
      <c r="B2107" s="4">
        <v>193131011</v>
      </c>
      <c r="C2107" s="2" t="s">
        <v>221</v>
      </c>
      <c r="D2107" s="2" t="s">
        <v>24</v>
      </c>
      <c r="E2107" s="2" t="s">
        <v>6</v>
      </c>
    </row>
    <row r="2108" spans="1:5" x14ac:dyDescent="0.25">
      <c r="A2108" s="3">
        <v>2107</v>
      </c>
      <c r="B2108" s="4">
        <v>193131006</v>
      </c>
      <c r="C2108" s="2" t="s">
        <v>2128</v>
      </c>
      <c r="D2108" s="2" t="s">
        <v>24</v>
      </c>
      <c r="E2108" s="2" t="s">
        <v>6</v>
      </c>
    </row>
    <row r="2109" spans="1:5" x14ac:dyDescent="0.25">
      <c r="A2109" s="3">
        <v>2108</v>
      </c>
      <c r="B2109" s="4">
        <v>193131028</v>
      </c>
      <c r="C2109" s="2" t="s">
        <v>2129</v>
      </c>
      <c r="D2109" s="2" t="s">
        <v>24</v>
      </c>
      <c r="E2109" s="2" t="s">
        <v>6</v>
      </c>
    </row>
    <row r="2110" spans="1:5" x14ac:dyDescent="0.25">
      <c r="A2110" s="3">
        <v>2109</v>
      </c>
      <c r="B2110" s="4">
        <v>193131079</v>
      </c>
      <c r="C2110" s="2" t="s">
        <v>2130</v>
      </c>
      <c r="D2110" s="2" t="s">
        <v>24</v>
      </c>
      <c r="E2110" s="2" t="s">
        <v>6</v>
      </c>
    </row>
    <row r="2111" spans="1:5" x14ac:dyDescent="0.25">
      <c r="A2111" s="3">
        <v>2110</v>
      </c>
      <c r="B2111" s="4">
        <v>193131081</v>
      </c>
      <c r="C2111" s="2" t="s">
        <v>2131</v>
      </c>
      <c r="D2111" s="2" t="s">
        <v>24</v>
      </c>
      <c r="E2111" s="2" t="s">
        <v>6</v>
      </c>
    </row>
    <row r="2112" spans="1:5" x14ac:dyDescent="0.25">
      <c r="A2112" s="3">
        <v>2111</v>
      </c>
      <c r="B2112" s="4">
        <v>193131082</v>
      </c>
      <c r="C2112" s="2" t="s">
        <v>2132</v>
      </c>
      <c r="D2112" s="2" t="s">
        <v>24</v>
      </c>
      <c r="E2112" s="2" t="s">
        <v>6</v>
      </c>
    </row>
    <row r="2113" spans="1:5" x14ac:dyDescent="0.25">
      <c r="A2113" s="3">
        <v>2112</v>
      </c>
      <c r="B2113" s="4">
        <v>193131016</v>
      </c>
      <c r="C2113" s="2" t="s">
        <v>2133</v>
      </c>
      <c r="D2113" s="2" t="s">
        <v>24</v>
      </c>
      <c r="E2113" s="2" t="s">
        <v>6</v>
      </c>
    </row>
    <row r="2114" spans="1:5" x14ac:dyDescent="0.25">
      <c r="A2114" s="3">
        <v>2113</v>
      </c>
      <c r="B2114" s="4">
        <v>193131024</v>
      </c>
      <c r="C2114" s="2" t="s">
        <v>2134</v>
      </c>
      <c r="D2114" s="2" t="s">
        <v>24</v>
      </c>
      <c r="E2114" s="2" t="s">
        <v>6</v>
      </c>
    </row>
    <row r="2115" spans="1:5" x14ac:dyDescent="0.25">
      <c r="A2115" s="3">
        <v>2114</v>
      </c>
      <c r="B2115" s="4">
        <v>193131030</v>
      </c>
      <c r="C2115" s="2" t="s">
        <v>2135</v>
      </c>
      <c r="D2115" s="2" t="s">
        <v>24</v>
      </c>
      <c r="E2115" s="2" t="s">
        <v>6</v>
      </c>
    </row>
    <row r="2116" spans="1:5" x14ac:dyDescent="0.25">
      <c r="A2116" s="3">
        <v>2115</v>
      </c>
      <c r="B2116" s="4">
        <v>193131075</v>
      </c>
      <c r="C2116" s="2" t="s">
        <v>2136</v>
      </c>
      <c r="D2116" s="2" t="s">
        <v>24</v>
      </c>
      <c r="E2116" s="2" t="s">
        <v>6</v>
      </c>
    </row>
    <row r="2117" spans="1:5" x14ac:dyDescent="0.25">
      <c r="A2117" s="3">
        <v>2116</v>
      </c>
      <c r="B2117" s="4">
        <v>193131054</v>
      </c>
      <c r="C2117" s="2" t="s">
        <v>2137</v>
      </c>
      <c r="D2117" s="2" t="s">
        <v>24</v>
      </c>
      <c r="E2117" s="2" t="s">
        <v>6</v>
      </c>
    </row>
    <row r="2118" spans="1:5" x14ac:dyDescent="0.25">
      <c r="A2118" s="3">
        <v>2117</v>
      </c>
      <c r="B2118" s="4">
        <v>193131026</v>
      </c>
      <c r="C2118" s="2" t="s">
        <v>2138</v>
      </c>
      <c r="D2118" s="2" t="s">
        <v>24</v>
      </c>
      <c r="E2118" s="2" t="s">
        <v>6</v>
      </c>
    </row>
    <row r="2119" spans="1:5" x14ac:dyDescent="0.25">
      <c r="A2119" s="3">
        <v>2118</v>
      </c>
      <c r="B2119" s="4">
        <v>193131077</v>
      </c>
      <c r="C2119" s="2" t="s">
        <v>2139</v>
      </c>
      <c r="D2119" s="2" t="s">
        <v>24</v>
      </c>
      <c r="E2119" s="2" t="s">
        <v>6</v>
      </c>
    </row>
    <row r="2120" spans="1:5" x14ac:dyDescent="0.25">
      <c r="A2120" s="3">
        <v>2119</v>
      </c>
      <c r="B2120" s="4">
        <v>193131041</v>
      </c>
      <c r="C2120" s="2" t="s">
        <v>2140</v>
      </c>
      <c r="D2120" s="2" t="s">
        <v>24</v>
      </c>
      <c r="E2120" s="2" t="s">
        <v>6</v>
      </c>
    </row>
    <row r="2121" spans="1:5" x14ac:dyDescent="0.25">
      <c r="A2121" s="3">
        <v>2120</v>
      </c>
      <c r="B2121" s="4">
        <v>193131031</v>
      </c>
      <c r="C2121" s="2" t="s">
        <v>2141</v>
      </c>
      <c r="D2121" s="2" t="s">
        <v>24</v>
      </c>
      <c r="E2121" s="2" t="s">
        <v>6</v>
      </c>
    </row>
    <row r="2122" spans="1:5" x14ac:dyDescent="0.25">
      <c r="A2122" s="3">
        <v>2121</v>
      </c>
      <c r="B2122" s="4">
        <v>193131035</v>
      </c>
      <c r="C2122" s="2" t="s">
        <v>2142</v>
      </c>
      <c r="D2122" s="2" t="s">
        <v>24</v>
      </c>
      <c r="E2122" s="2" t="s">
        <v>6</v>
      </c>
    </row>
    <row r="2123" spans="1:5" x14ac:dyDescent="0.25">
      <c r="A2123" s="3">
        <v>2122</v>
      </c>
      <c r="B2123" s="4">
        <v>193131110</v>
      </c>
      <c r="C2123" s="2" t="s">
        <v>2143</v>
      </c>
      <c r="D2123" s="2" t="s">
        <v>24</v>
      </c>
      <c r="E2123" s="2" t="s">
        <v>6</v>
      </c>
    </row>
    <row r="2124" spans="1:5" x14ac:dyDescent="0.25">
      <c r="A2124" s="3">
        <v>2123</v>
      </c>
      <c r="B2124" s="4">
        <v>193131073</v>
      </c>
      <c r="C2124" s="2" t="s">
        <v>2144</v>
      </c>
      <c r="D2124" s="2" t="s">
        <v>24</v>
      </c>
      <c r="E2124" s="2" t="s">
        <v>6</v>
      </c>
    </row>
    <row r="2125" spans="1:5" x14ac:dyDescent="0.25">
      <c r="A2125" s="3">
        <v>2124</v>
      </c>
      <c r="B2125" s="4">
        <v>193131051</v>
      </c>
      <c r="C2125" s="2" t="s">
        <v>2145</v>
      </c>
      <c r="D2125" s="2" t="s">
        <v>24</v>
      </c>
      <c r="E2125" s="2" t="s">
        <v>6</v>
      </c>
    </row>
    <row r="2126" spans="1:5" x14ac:dyDescent="0.25">
      <c r="A2126" s="3">
        <v>2125</v>
      </c>
      <c r="B2126" s="4">
        <v>193131099</v>
      </c>
      <c r="C2126" s="2" t="s">
        <v>2146</v>
      </c>
      <c r="D2126" s="2" t="s">
        <v>24</v>
      </c>
      <c r="E2126" s="2" t="s">
        <v>6</v>
      </c>
    </row>
    <row r="2127" spans="1:5" x14ac:dyDescent="0.25">
      <c r="A2127" s="3">
        <v>2126</v>
      </c>
      <c r="B2127" s="4">
        <v>193131013</v>
      </c>
      <c r="C2127" s="2" t="s">
        <v>2147</v>
      </c>
      <c r="D2127" s="2" t="s">
        <v>24</v>
      </c>
      <c r="E2127" s="2" t="s">
        <v>6</v>
      </c>
    </row>
    <row r="2128" spans="1:5" x14ac:dyDescent="0.25">
      <c r="A2128" s="3">
        <v>2127</v>
      </c>
      <c r="B2128" s="4">
        <v>193131001</v>
      </c>
      <c r="C2128" s="2" t="s">
        <v>2148</v>
      </c>
      <c r="D2128" s="2" t="s">
        <v>24</v>
      </c>
      <c r="E2128" s="2" t="s">
        <v>6</v>
      </c>
    </row>
    <row r="2129" spans="1:5" x14ac:dyDescent="0.25">
      <c r="A2129" s="3">
        <v>2128</v>
      </c>
      <c r="B2129" s="4">
        <v>193131043</v>
      </c>
      <c r="C2129" s="2" t="s">
        <v>2149</v>
      </c>
      <c r="D2129" s="2" t="s">
        <v>24</v>
      </c>
      <c r="E2129" s="2" t="s">
        <v>6</v>
      </c>
    </row>
    <row r="2130" spans="1:5" x14ac:dyDescent="0.25">
      <c r="A2130" s="3">
        <v>2129</v>
      </c>
      <c r="B2130" s="4">
        <v>193131027</v>
      </c>
      <c r="C2130" s="2" t="s">
        <v>2150</v>
      </c>
      <c r="D2130" s="2" t="s">
        <v>24</v>
      </c>
      <c r="E2130" s="2" t="s">
        <v>6</v>
      </c>
    </row>
    <row r="2131" spans="1:5" x14ac:dyDescent="0.25">
      <c r="A2131" s="3">
        <v>2130</v>
      </c>
      <c r="B2131" s="4">
        <v>193131018</v>
      </c>
      <c r="C2131" s="2" t="s">
        <v>2151</v>
      </c>
      <c r="D2131" s="2" t="s">
        <v>24</v>
      </c>
      <c r="E2131" s="2" t="s">
        <v>6</v>
      </c>
    </row>
    <row r="2132" spans="1:5" x14ac:dyDescent="0.25">
      <c r="A2132" s="3">
        <v>2131</v>
      </c>
      <c r="B2132" s="4">
        <v>193131072</v>
      </c>
      <c r="C2132" s="2" t="s">
        <v>2152</v>
      </c>
      <c r="D2132" s="2" t="s">
        <v>24</v>
      </c>
      <c r="E2132" s="2" t="s">
        <v>6</v>
      </c>
    </row>
    <row r="2133" spans="1:5" x14ac:dyDescent="0.25">
      <c r="A2133" s="3">
        <v>2132</v>
      </c>
      <c r="B2133" s="4">
        <v>193131002</v>
      </c>
      <c r="C2133" s="2" t="s">
        <v>2153</v>
      </c>
      <c r="D2133" s="2" t="s">
        <v>24</v>
      </c>
      <c r="E2133" s="2" t="s">
        <v>6</v>
      </c>
    </row>
    <row r="2134" spans="1:5" x14ac:dyDescent="0.25">
      <c r="A2134" s="3">
        <v>2133</v>
      </c>
      <c r="B2134" s="4">
        <v>193131014</v>
      </c>
      <c r="C2134" s="2" t="s">
        <v>2154</v>
      </c>
      <c r="D2134" s="2" t="s">
        <v>24</v>
      </c>
      <c r="E2134" s="2" t="s">
        <v>6</v>
      </c>
    </row>
    <row r="2135" spans="1:5" x14ac:dyDescent="0.25">
      <c r="A2135" s="3">
        <v>2134</v>
      </c>
      <c r="B2135" s="4">
        <v>193131021</v>
      </c>
      <c r="C2135" s="2" t="s">
        <v>2155</v>
      </c>
      <c r="D2135" s="2" t="s">
        <v>24</v>
      </c>
      <c r="E2135" s="2" t="s">
        <v>6</v>
      </c>
    </row>
    <row r="2136" spans="1:5" x14ac:dyDescent="0.25">
      <c r="A2136" s="3">
        <v>2135</v>
      </c>
      <c r="B2136" s="4">
        <v>193131045</v>
      </c>
      <c r="C2136" s="2" t="s">
        <v>2156</v>
      </c>
      <c r="D2136" s="2" t="s">
        <v>24</v>
      </c>
      <c r="E2136" s="2" t="s">
        <v>6</v>
      </c>
    </row>
    <row r="2137" spans="1:5" x14ac:dyDescent="0.25">
      <c r="A2137" s="3">
        <v>2136</v>
      </c>
      <c r="B2137" s="4">
        <v>193131040</v>
      </c>
      <c r="C2137" s="2" t="s">
        <v>2157</v>
      </c>
      <c r="D2137" s="2" t="s">
        <v>24</v>
      </c>
      <c r="E2137" s="2" t="s">
        <v>6</v>
      </c>
    </row>
    <row r="2138" spans="1:5" x14ac:dyDescent="0.25">
      <c r="A2138" s="3">
        <v>2137</v>
      </c>
      <c r="B2138" s="4">
        <v>193131056</v>
      </c>
      <c r="C2138" s="2" t="s">
        <v>2158</v>
      </c>
      <c r="D2138" s="2" t="s">
        <v>24</v>
      </c>
      <c r="E2138" s="2" t="s">
        <v>6</v>
      </c>
    </row>
    <row r="2139" spans="1:5" x14ac:dyDescent="0.25">
      <c r="A2139" s="3">
        <v>2138</v>
      </c>
      <c r="B2139" s="4">
        <v>193131116</v>
      </c>
      <c r="C2139" s="2" t="s">
        <v>2159</v>
      </c>
      <c r="D2139" s="2" t="s">
        <v>24</v>
      </c>
      <c r="E2139" s="2" t="s">
        <v>6</v>
      </c>
    </row>
    <row r="2140" spans="1:5" x14ac:dyDescent="0.25">
      <c r="A2140" s="3">
        <v>2139</v>
      </c>
      <c r="B2140" s="4">
        <v>193131061</v>
      </c>
      <c r="C2140" s="2" t="s">
        <v>2160</v>
      </c>
      <c r="D2140" s="2" t="s">
        <v>24</v>
      </c>
      <c r="E2140" s="2" t="s">
        <v>6</v>
      </c>
    </row>
    <row r="2141" spans="1:5" x14ac:dyDescent="0.25">
      <c r="A2141" s="3">
        <v>2140</v>
      </c>
      <c r="B2141" s="4">
        <v>195231345</v>
      </c>
      <c r="C2141" s="2" t="s">
        <v>2161</v>
      </c>
      <c r="D2141" s="2" t="s">
        <v>25</v>
      </c>
      <c r="E2141" s="2" t="s">
        <v>2</v>
      </c>
    </row>
    <row r="2142" spans="1:5" x14ac:dyDescent="0.25">
      <c r="A2142" s="3">
        <v>2141</v>
      </c>
      <c r="B2142" s="4">
        <v>195231322</v>
      </c>
      <c r="C2142" s="2" t="s">
        <v>2162</v>
      </c>
      <c r="D2142" s="2" t="s">
        <v>25</v>
      </c>
      <c r="E2142" s="2" t="s">
        <v>2</v>
      </c>
    </row>
    <row r="2143" spans="1:5" x14ac:dyDescent="0.25">
      <c r="A2143" s="3">
        <v>2142</v>
      </c>
      <c r="B2143" s="4">
        <v>195231070</v>
      </c>
      <c r="C2143" s="2" t="s">
        <v>2163</v>
      </c>
      <c r="D2143" s="2" t="s">
        <v>25</v>
      </c>
      <c r="E2143" s="2" t="s">
        <v>2</v>
      </c>
    </row>
    <row r="2144" spans="1:5" x14ac:dyDescent="0.25">
      <c r="A2144" s="3">
        <v>2143</v>
      </c>
      <c r="B2144" s="4">
        <v>195231115</v>
      </c>
      <c r="C2144" s="2" t="s">
        <v>2164</v>
      </c>
      <c r="D2144" s="2" t="s">
        <v>25</v>
      </c>
      <c r="E2144" s="2" t="s">
        <v>2</v>
      </c>
    </row>
    <row r="2145" spans="1:5" x14ac:dyDescent="0.25">
      <c r="A2145" s="3">
        <v>2144</v>
      </c>
      <c r="B2145" s="4">
        <v>195231286</v>
      </c>
      <c r="C2145" s="2" t="s">
        <v>2165</v>
      </c>
      <c r="D2145" s="2" t="s">
        <v>25</v>
      </c>
      <c r="E2145" s="2" t="s">
        <v>2</v>
      </c>
    </row>
    <row r="2146" spans="1:5" x14ac:dyDescent="0.25">
      <c r="A2146" s="3">
        <v>2145</v>
      </c>
      <c r="B2146" s="4">
        <v>195231184</v>
      </c>
      <c r="C2146" s="2" t="s">
        <v>2166</v>
      </c>
      <c r="D2146" s="2" t="s">
        <v>25</v>
      </c>
      <c r="E2146" s="2" t="s">
        <v>2</v>
      </c>
    </row>
    <row r="2147" spans="1:5" x14ac:dyDescent="0.25">
      <c r="A2147" s="3">
        <v>2146</v>
      </c>
      <c r="B2147" s="4">
        <v>195231217</v>
      </c>
      <c r="C2147" s="2" t="s">
        <v>2167</v>
      </c>
      <c r="D2147" s="2" t="s">
        <v>25</v>
      </c>
      <c r="E2147" s="2" t="s">
        <v>2</v>
      </c>
    </row>
    <row r="2148" spans="1:5" x14ac:dyDescent="0.25">
      <c r="A2148" s="3">
        <v>2147</v>
      </c>
      <c r="B2148" s="4">
        <v>195231350</v>
      </c>
      <c r="C2148" s="2" t="s">
        <v>2168</v>
      </c>
      <c r="D2148" s="2" t="s">
        <v>25</v>
      </c>
      <c r="E2148" s="2" t="s">
        <v>2</v>
      </c>
    </row>
    <row r="2149" spans="1:5" x14ac:dyDescent="0.25">
      <c r="A2149" s="3">
        <v>2148</v>
      </c>
      <c r="B2149" s="4">
        <v>195231096</v>
      </c>
      <c r="C2149" s="2" t="s">
        <v>2169</v>
      </c>
      <c r="D2149" s="2" t="s">
        <v>25</v>
      </c>
      <c r="E2149" s="2" t="s">
        <v>2</v>
      </c>
    </row>
    <row r="2150" spans="1:5" x14ac:dyDescent="0.25">
      <c r="A2150" s="3">
        <v>2149</v>
      </c>
      <c r="B2150" s="4">
        <v>195231075</v>
      </c>
      <c r="C2150" s="2" t="s">
        <v>2170</v>
      </c>
      <c r="D2150" s="2" t="s">
        <v>25</v>
      </c>
      <c r="E2150" s="2" t="s">
        <v>2</v>
      </c>
    </row>
    <row r="2151" spans="1:5" x14ac:dyDescent="0.25">
      <c r="A2151" s="3">
        <v>2150</v>
      </c>
      <c r="B2151" s="4">
        <v>205231033</v>
      </c>
      <c r="C2151" s="2" t="s">
        <v>2171</v>
      </c>
      <c r="D2151" s="2" t="s">
        <v>25</v>
      </c>
      <c r="E2151" s="2" t="s">
        <v>2</v>
      </c>
    </row>
    <row r="2152" spans="1:5" x14ac:dyDescent="0.25">
      <c r="A2152" s="3">
        <v>2151</v>
      </c>
      <c r="B2152" s="4">
        <v>195231180</v>
      </c>
      <c r="C2152" s="2" t="s">
        <v>2172</v>
      </c>
      <c r="D2152" s="2" t="s">
        <v>25</v>
      </c>
      <c r="E2152" s="2" t="s">
        <v>2</v>
      </c>
    </row>
    <row r="2153" spans="1:5" x14ac:dyDescent="0.25">
      <c r="A2153" s="3">
        <v>2152</v>
      </c>
      <c r="B2153" s="4">
        <v>195231101</v>
      </c>
      <c r="C2153" s="2" t="s">
        <v>2173</v>
      </c>
      <c r="D2153" s="2" t="s">
        <v>25</v>
      </c>
      <c r="E2153" s="2" t="s">
        <v>2</v>
      </c>
    </row>
    <row r="2154" spans="1:5" x14ac:dyDescent="0.25">
      <c r="A2154" s="3">
        <v>2153</v>
      </c>
      <c r="B2154" s="4">
        <v>205231024</v>
      </c>
      <c r="C2154" s="2" t="s">
        <v>2174</v>
      </c>
      <c r="D2154" s="2" t="s">
        <v>25</v>
      </c>
      <c r="E2154" s="2" t="s">
        <v>2</v>
      </c>
    </row>
    <row r="2155" spans="1:5" x14ac:dyDescent="0.25">
      <c r="A2155" s="3">
        <v>2154</v>
      </c>
      <c r="B2155" s="4">
        <v>195231221</v>
      </c>
      <c r="C2155" s="2" t="s">
        <v>2175</v>
      </c>
      <c r="D2155" s="2" t="s">
        <v>25</v>
      </c>
      <c r="E2155" s="2" t="s">
        <v>2</v>
      </c>
    </row>
    <row r="2156" spans="1:5" x14ac:dyDescent="0.25">
      <c r="A2156" s="3">
        <v>2155</v>
      </c>
      <c r="B2156" s="4">
        <v>205231203</v>
      </c>
      <c r="C2156" s="2" t="s">
        <v>2176</v>
      </c>
      <c r="D2156" s="2" t="s">
        <v>25</v>
      </c>
      <c r="E2156" s="2" t="s">
        <v>2</v>
      </c>
    </row>
    <row r="2157" spans="1:5" x14ac:dyDescent="0.25">
      <c r="A2157" s="3">
        <v>2156</v>
      </c>
      <c r="B2157" s="4">
        <v>195231185</v>
      </c>
      <c r="C2157" s="2" t="s">
        <v>2177</v>
      </c>
      <c r="D2157" s="2" t="s">
        <v>25</v>
      </c>
      <c r="E2157" s="2" t="s">
        <v>2</v>
      </c>
    </row>
    <row r="2158" spans="1:5" x14ac:dyDescent="0.25">
      <c r="A2158" s="3">
        <v>2157</v>
      </c>
      <c r="B2158" s="4">
        <v>195231056</v>
      </c>
      <c r="C2158" s="2" t="s">
        <v>2178</v>
      </c>
      <c r="D2158" s="2" t="s">
        <v>25</v>
      </c>
      <c r="E2158" s="2" t="s">
        <v>2</v>
      </c>
    </row>
    <row r="2159" spans="1:5" x14ac:dyDescent="0.25">
      <c r="A2159" s="3">
        <v>2158</v>
      </c>
      <c r="B2159" s="4">
        <v>195231340</v>
      </c>
      <c r="C2159" s="2" t="s">
        <v>2179</v>
      </c>
      <c r="D2159" s="2" t="s">
        <v>25</v>
      </c>
      <c r="E2159" s="2" t="s">
        <v>2</v>
      </c>
    </row>
    <row r="2160" spans="1:5" x14ac:dyDescent="0.25">
      <c r="A2160" s="3">
        <v>2159</v>
      </c>
      <c r="B2160" s="4">
        <v>195231225</v>
      </c>
      <c r="C2160" s="2" t="s">
        <v>2180</v>
      </c>
      <c r="D2160" s="2" t="s">
        <v>25</v>
      </c>
      <c r="E2160" s="2" t="s">
        <v>2</v>
      </c>
    </row>
    <row r="2161" spans="1:5" x14ac:dyDescent="0.25">
      <c r="A2161" s="3">
        <v>2160</v>
      </c>
      <c r="B2161" s="4">
        <v>195231044</v>
      </c>
      <c r="C2161" s="2" t="s">
        <v>2181</v>
      </c>
      <c r="D2161" s="2" t="s">
        <v>25</v>
      </c>
      <c r="E2161" s="2" t="s">
        <v>2</v>
      </c>
    </row>
    <row r="2162" spans="1:5" x14ac:dyDescent="0.25">
      <c r="A2162" s="3">
        <v>2161</v>
      </c>
      <c r="B2162" s="4">
        <v>195231281</v>
      </c>
      <c r="C2162" s="2" t="s">
        <v>2182</v>
      </c>
      <c r="D2162" s="2" t="s">
        <v>25</v>
      </c>
      <c r="E2162" s="2" t="s">
        <v>2</v>
      </c>
    </row>
    <row r="2163" spans="1:5" x14ac:dyDescent="0.25">
      <c r="A2163" s="3">
        <v>2162</v>
      </c>
      <c r="B2163" s="4">
        <v>195231179</v>
      </c>
      <c r="C2163" s="2" t="s">
        <v>2183</v>
      </c>
      <c r="D2163" s="2" t="s">
        <v>25</v>
      </c>
      <c r="E2163" s="2" t="s">
        <v>2</v>
      </c>
    </row>
    <row r="2164" spans="1:5" x14ac:dyDescent="0.25">
      <c r="A2164" s="3">
        <v>2163</v>
      </c>
      <c r="B2164" s="4">
        <v>195231085</v>
      </c>
      <c r="C2164" s="2" t="s">
        <v>2184</v>
      </c>
      <c r="D2164" s="2" t="s">
        <v>25</v>
      </c>
      <c r="E2164" s="2" t="s">
        <v>2</v>
      </c>
    </row>
    <row r="2165" spans="1:5" x14ac:dyDescent="0.25">
      <c r="A2165" s="3">
        <v>2164</v>
      </c>
      <c r="B2165" s="4">
        <v>205231201</v>
      </c>
      <c r="C2165" s="2" t="s">
        <v>2185</v>
      </c>
      <c r="D2165" s="2" t="s">
        <v>25</v>
      </c>
      <c r="E2165" s="2" t="s">
        <v>2</v>
      </c>
    </row>
    <row r="2166" spans="1:5" x14ac:dyDescent="0.25">
      <c r="A2166" s="3">
        <v>2165</v>
      </c>
      <c r="B2166" s="4">
        <v>195231105</v>
      </c>
      <c r="C2166" s="2" t="s">
        <v>2186</v>
      </c>
      <c r="D2166" s="2" t="s">
        <v>25</v>
      </c>
      <c r="E2166" s="2" t="s">
        <v>2</v>
      </c>
    </row>
    <row r="2167" spans="1:5" x14ac:dyDescent="0.25">
      <c r="A2167" s="3">
        <v>2166</v>
      </c>
      <c r="B2167" s="4">
        <v>195231349</v>
      </c>
      <c r="C2167" s="2" t="s">
        <v>2187</v>
      </c>
      <c r="D2167" s="2" t="s">
        <v>25</v>
      </c>
      <c r="E2167" s="2" t="s">
        <v>2</v>
      </c>
    </row>
    <row r="2168" spans="1:5" x14ac:dyDescent="0.25">
      <c r="A2168" s="3">
        <v>2167</v>
      </c>
      <c r="B2168" s="4">
        <v>195231223</v>
      </c>
      <c r="C2168" s="2" t="s">
        <v>2188</v>
      </c>
      <c r="D2168" s="2" t="s">
        <v>25</v>
      </c>
      <c r="E2168" s="2" t="s">
        <v>2</v>
      </c>
    </row>
    <row r="2169" spans="1:5" x14ac:dyDescent="0.25">
      <c r="A2169" s="3">
        <v>2168</v>
      </c>
      <c r="B2169" s="4">
        <v>205231023</v>
      </c>
      <c r="C2169" s="2" t="s">
        <v>2189</v>
      </c>
      <c r="D2169" s="2" t="s">
        <v>25</v>
      </c>
      <c r="E2169" s="2" t="s">
        <v>2</v>
      </c>
    </row>
    <row r="2170" spans="1:5" x14ac:dyDescent="0.25">
      <c r="A2170" s="3">
        <v>2169</v>
      </c>
      <c r="B2170" s="4">
        <v>195231231</v>
      </c>
      <c r="C2170" s="2" t="s">
        <v>2190</v>
      </c>
      <c r="D2170" s="2" t="s">
        <v>25</v>
      </c>
      <c r="E2170" s="2" t="s">
        <v>2</v>
      </c>
    </row>
    <row r="2171" spans="1:5" x14ac:dyDescent="0.25">
      <c r="A2171" s="3">
        <v>2170</v>
      </c>
      <c r="B2171" s="4">
        <v>195231334</v>
      </c>
      <c r="C2171" s="2" t="s">
        <v>2191</v>
      </c>
      <c r="D2171" s="2" t="s">
        <v>25</v>
      </c>
      <c r="E2171" s="2" t="s">
        <v>2</v>
      </c>
    </row>
    <row r="2172" spans="1:5" x14ac:dyDescent="0.25">
      <c r="A2172" s="3">
        <v>2171</v>
      </c>
      <c r="B2172" s="4">
        <v>195231017</v>
      </c>
      <c r="C2172" s="2" t="s">
        <v>2192</v>
      </c>
      <c r="D2172" s="2" t="s">
        <v>25</v>
      </c>
      <c r="E2172" s="2" t="s">
        <v>2</v>
      </c>
    </row>
    <row r="2173" spans="1:5" x14ac:dyDescent="0.25">
      <c r="A2173" s="3">
        <v>2172</v>
      </c>
      <c r="B2173" s="4">
        <v>195231279</v>
      </c>
      <c r="C2173" s="2" t="s">
        <v>2193</v>
      </c>
      <c r="D2173" s="2" t="s">
        <v>25</v>
      </c>
      <c r="E2173" s="2" t="s">
        <v>2</v>
      </c>
    </row>
    <row r="2174" spans="1:5" x14ac:dyDescent="0.25">
      <c r="A2174" s="3">
        <v>2173</v>
      </c>
      <c r="B2174" s="4">
        <v>195231169</v>
      </c>
      <c r="C2174" s="2" t="s">
        <v>2194</v>
      </c>
      <c r="D2174" s="2" t="s">
        <v>25</v>
      </c>
      <c r="E2174" s="2" t="s">
        <v>2</v>
      </c>
    </row>
    <row r="2175" spans="1:5" x14ac:dyDescent="0.25">
      <c r="A2175" s="3">
        <v>2174</v>
      </c>
      <c r="B2175" s="4">
        <v>205231020</v>
      </c>
      <c r="C2175" s="2" t="s">
        <v>2195</v>
      </c>
      <c r="D2175" s="2" t="s">
        <v>25</v>
      </c>
      <c r="E2175" s="2" t="s">
        <v>2</v>
      </c>
    </row>
    <row r="2176" spans="1:5" x14ac:dyDescent="0.25">
      <c r="A2176" s="3">
        <v>2175</v>
      </c>
      <c r="B2176" s="4">
        <v>195231142</v>
      </c>
      <c r="C2176" s="2" t="s">
        <v>2196</v>
      </c>
      <c r="D2176" s="2" t="s">
        <v>25</v>
      </c>
      <c r="E2176" s="2" t="s">
        <v>2</v>
      </c>
    </row>
    <row r="2177" spans="1:5" x14ac:dyDescent="0.25">
      <c r="A2177" s="3">
        <v>2176</v>
      </c>
      <c r="B2177" s="4">
        <v>195231076</v>
      </c>
      <c r="C2177" s="2" t="s">
        <v>2197</v>
      </c>
      <c r="D2177" s="2" t="s">
        <v>25</v>
      </c>
      <c r="E2177" s="2" t="s">
        <v>2</v>
      </c>
    </row>
    <row r="2178" spans="1:5" x14ac:dyDescent="0.25">
      <c r="A2178" s="3">
        <v>2177</v>
      </c>
      <c r="B2178" s="4">
        <v>195231063</v>
      </c>
      <c r="C2178" s="2" t="s">
        <v>2198</v>
      </c>
      <c r="D2178" s="2" t="s">
        <v>25</v>
      </c>
      <c r="E2178" s="2" t="s">
        <v>2</v>
      </c>
    </row>
    <row r="2179" spans="1:5" x14ac:dyDescent="0.25">
      <c r="A2179" s="3">
        <v>2178</v>
      </c>
      <c r="B2179" s="4">
        <v>195231236</v>
      </c>
      <c r="C2179" s="2" t="s">
        <v>2199</v>
      </c>
      <c r="D2179" s="2" t="s">
        <v>25</v>
      </c>
      <c r="E2179" s="2" t="s">
        <v>2</v>
      </c>
    </row>
    <row r="2180" spans="1:5" x14ac:dyDescent="0.25">
      <c r="A2180" s="3">
        <v>2179</v>
      </c>
      <c r="B2180" s="4">
        <v>195231193</v>
      </c>
      <c r="C2180" s="2" t="s">
        <v>2200</v>
      </c>
      <c r="D2180" s="2" t="s">
        <v>25</v>
      </c>
      <c r="E2180" s="2" t="s">
        <v>2</v>
      </c>
    </row>
    <row r="2181" spans="1:5" x14ac:dyDescent="0.25">
      <c r="A2181" s="3">
        <v>2180</v>
      </c>
      <c r="B2181" s="4">
        <v>205231215</v>
      </c>
      <c r="C2181" s="2" t="s">
        <v>2201</v>
      </c>
      <c r="D2181" s="2" t="s">
        <v>25</v>
      </c>
      <c r="E2181" s="2" t="s">
        <v>2</v>
      </c>
    </row>
    <row r="2182" spans="1:5" x14ac:dyDescent="0.25">
      <c r="A2182" s="3">
        <v>2181</v>
      </c>
      <c r="B2182" s="4">
        <v>205231031</v>
      </c>
      <c r="C2182" s="2" t="s">
        <v>2202</v>
      </c>
      <c r="D2182" s="2" t="s">
        <v>25</v>
      </c>
      <c r="E2182" s="2" t="s">
        <v>2</v>
      </c>
    </row>
    <row r="2183" spans="1:5" x14ac:dyDescent="0.25">
      <c r="A2183" s="3">
        <v>2182</v>
      </c>
      <c r="B2183" s="4">
        <v>195231129</v>
      </c>
      <c r="C2183" s="2" t="s">
        <v>2203</v>
      </c>
      <c r="D2183" s="2" t="s">
        <v>25</v>
      </c>
      <c r="E2183" s="2" t="s">
        <v>2</v>
      </c>
    </row>
    <row r="2184" spans="1:5" x14ac:dyDescent="0.25">
      <c r="A2184" s="3">
        <v>2183</v>
      </c>
      <c r="B2184" s="4">
        <v>205231026</v>
      </c>
      <c r="C2184" s="2" t="s">
        <v>2204</v>
      </c>
      <c r="D2184" s="2" t="s">
        <v>25</v>
      </c>
      <c r="E2184" s="2" t="s">
        <v>2</v>
      </c>
    </row>
    <row r="2185" spans="1:5" x14ac:dyDescent="0.25">
      <c r="A2185" s="3">
        <v>2184</v>
      </c>
      <c r="B2185" s="4">
        <v>195231058</v>
      </c>
      <c r="C2185" s="2" t="s">
        <v>2205</v>
      </c>
      <c r="D2185" s="2" t="s">
        <v>25</v>
      </c>
      <c r="E2185" s="2" t="s">
        <v>2</v>
      </c>
    </row>
    <row r="2186" spans="1:5" x14ac:dyDescent="0.25">
      <c r="A2186" s="3">
        <v>2185</v>
      </c>
      <c r="B2186" s="4">
        <v>195231263</v>
      </c>
      <c r="C2186" s="2" t="s">
        <v>2206</v>
      </c>
      <c r="D2186" s="2" t="s">
        <v>25</v>
      </c>
      <c r="E2186" s="2" t="s">
        <v>2</v>
      </c>
    </row>
    <row r="2187" spans="1:5" x14ac:dyDescent="0.25">
      <c r="A2187" s="3">
        <v>2186</v>
      </c>
      <c r="B2187" s="4">
        <v>195231007</v>
      </c>
      <c r="C2187" s="2" t="s">
        <v>2207</v>
      </c>
      <c r="D2187" s="2" t="s">
        <v>25</v>
      </c>
      <c r="E2187" s="2" t="s">
        <v>2</v>
      </c>
    </row>
    <row r="2188" spans="1:5" x14ac:dyDescent="0.25">
      <c r="A2188" s="3">
        <v>2187</v>
      </c>
      <c r="B2188" s="4">
        <v>195231147</v>
      </c>
      <c r="C2188" s="2" t="s">
        <v>2208</v>
      </c>
      <c r="D2188" s="2" t="s">
        <v>25</v>
      </c>
      <c r="E2188" s="2" t="s">
        <v>2</v>
      </c>
    </row>
    <row r="2189" spans="1:5" x14ac:dyDescent="0.25">
      <c r="A2189" s="3">
        <v>2188</v>
      </c>
      <c r="B2189" s="4">
        <v>195231307</v>
      </c>
      <c r="C2189" s="2" t="s">
        <v>2209</v>
      </c>
      <c r="D2189" s="2" t="s">
        <v>25</v>
      </c>
      <c r="E2189" s="2" t="s">
        <v>2</v>
      </c>
    </row>
    <row r="2190" spans="1:5" x14ac:dyDescent="0.25">
      <c r="A2190" s="3">
        <v>2189</v>
      </c>
      <c r="B2190" s="4">
        <v>195231321</v>
      </c>
      <c r="C2190" s="2" t="s">
        <v>2210</v>
      </c>
      <c r="D2190" s="2" t="s">
        <v>25</v>
      </c>
      <c r="E2190" s="2" t="s">
        <v>2</v>
      </c>
    </row>
    <row r="2191" spans="1:5" x14ac:dyDescent="0.25">
      <c r="A2191" s="3">
        <v>2190</v>
      </c>
      <c r="B2191" s="4">
        <v>195231243</v>
      </c>
      <c r="C2191" s="2" t="s">
        <v>2211</v>
      </c>
      <c r="D2191" s="2" t="s">
        <v>25</v>
      </c>
      <c r="E2191" s="2" t="s">
        <v>2</v>
      </c>
    </row>
    <row r="2192" spans="1:5" x14ac:dyDescent="0.25">
      <c r="A2192" s="3">
        <v>2191</v>
      </c>
      <c r="B2192" s="4">
        <v>195231207</v>
      </c>
      <c r="C2192" s="2" t="s">
        <v>535</v>
      </c>
      <c r="D2192" s="2" t="s">
        <v>25</v>
      </c>
      <c r="E2192" s="2" t="s">
        <v>2</v>
      </c>
    </row>
    <row r="2193" spans="1:5" x14ac:dyDescent="0.25">
      <c r="A2193" s="3">
        <v>2192</v>
      </c>
      <c r="B2193" s="4">
        <v>205231002</v>
      </c>
      <c r="C2193" s="2" t="s">
        <v>2212</v>
      </c>
      <c r="D2193" s="2" t="s">
        <v>25</v>
      </c>
      <c r="E2193" s="2" t="s">
        <v>2</v>
      </c>
    </row>
    <row r="2194" spans="1:5" x14ac:dyDescent="0.25">
      <c r="A2194" s="3">
        <v>2193</v>
      </c>
      <c r="B2194" s="4">
        <v>195231046</v>
      </c>
      <c r="C2194" s="2" t="s">
        <v>2213</v>
      </c>
      <c r="D2194" s="2" t="s">
        <v>25</v>
      </c>
      <c r="E2194" s="2" t="s">
        <v>2</v>
      </c>
    </row>
    <row r="2195" spans="1:5" x14ac:dyDescent="0.25">
      <c r="A2195" s="3">
        <v>2194</v>
      </c>
      <c r="B2195" s="4">
        <v>195231057</v>
      </c>
      <c r="C2195" s="2" t="s">
        <v>2214</v>
      </c>
      <c r="D2195" s="2" t="s">
        <v>25</v>
      </c>
      <c r="E2195" s="2" t="s">
        <v>2</v>
      </c>
    </row>
    <row r="2196" spans="1:5" x14ac:dyDescent="0.25">
      <c r="A2196" s="3">
        <v>2195</v>
      </c>
      <c r="B2196" s="4">
        <v>195231125</v>
      </c>
      <c r="C2196" s="2" t="s">
        <v>2215</v>
      </c>
      <c r="D2196" s="2" t="s">
        <v>25</v>
      </c>
      <c r="E2196" s="2" t="s">
        <v>2</v>
      </c>
    </row>
    <row r="2197" spans="1:5" x14ac:dyDescent="0.25">
      <c r="A2197" s="3">
        <v>2196</v>
      </c>
      <c r="B2197" s="4">
        <v>195231247</v>
      </c>
      <c r="C2197" s="2" t="s">
        <v>2216</v>
      </c>
      <c r="D2197" s="2" t="s">
        <v>25</v>
      </c>
      <c r="E2197" s="2" t="s">
        <v>2</v>
      </c>
    </row>
    <row r="2198" spans="1:5" x14ac:dyDescent="0.25">
      <c r="A2198" s="3">
        <v>2197</v>
      </c>
      <c r="B2198" s="4">
        <v>195231250</v>
      </c>
      <c r="C2198" s="2" t="s">
        <v>2217</v>
      </c>
      <c r="D2198" s="2" t="s">
        <v>25</v>
      </c>
      <c r="E2198" s="2" t="s">
        <v>2</v>
      </c>
    </row>
    <row r="2199" spans="1:5" x14ac:dyDescent="0.25">
      <c r="A2199" s="3">
        <v>2198</v>
      </c>
      <c r="B2199" s="4">
        <v>195231181</v>
      </c>
      <c r="C2199" s="2" t="s">
        <v>2218</v>
      </c>
      <c r="D2199" s="2" t="s">
        <v>25</v>
      </c>
      <c r="E2199" s="2" t="s">
        <v>2</v>
      </c>
    </row>
    <row r="2200" spans="1:5" x14ac:dyDescent="0.25">
      <c r="A2200" s="3">
        <v>2199</v>
      </c>
      <c r="B2200" s="4">
        <v>195231205</v>
      </c>
      <c r="C2200" s="2" t="s">
        <v>2219</v>
      </c>
      <c r="D2200" s="2" t="s">
        <v>25</v>
      </c>
      <c r="E2200" s="2" t="s">
        <v>2</v>
      </c>
    </row>
    <row r="2201" spans="1:5" x14ac:dyDescent="0.25">
      <c r="A2201" s="3">
        <v>2200</v>
      </c>
      <c r="B2201" s="4">
        <v>205231029</v>
      </c>
      <c r="C2201" s="2" t="s">
        <v>2220</v>
      </c>
      <c r="D2201" s="2" t="s">
        <v>25</v>
      </c>
      <c r="E2201" s="2" t="s">
        <v>2</v>
      </c>
    </row>
    <row r="2202" spans="1:5" x14ac:dyDescent="0.25">
      <c r="A2202" s="3">
        <v>2201</v>
      </c>
      <c r="B2202" s="4">
        <v>195231214</v>
      </c>
      <c r="C2202" s="2" t="s">
        <v>2221</v>
      </c>
      <c r="D2202" s="2" t="s">
        <v>25</v>
      </c>
      <c r="E2202" s="2" t="s">
        <v>2</v>
      </c>
    </row>
    <row r="2203" spans="1:5" x14ac:dyDescent="0.25">
      <c r="A2203" s="3">
        <v>2202</v>
      </c>
      <c r="B2203" s="4">
        <v>195231273</v>
      </c>
      <c r="C2203" s="2" t="s">
        <v>2222</v>
      </c>
      <c r="D2203" s="2" t="s">
        <v>25</v>
      </c>
      <c r="E2203" s="2" t="s">
        <v>2</v>
      </c>
    </row>
    <row r="2204" spans="1:5" x14ac:dyDescent="0.25">
      <c r="A2204" s="3">
        <v>2203</v>
      </c>
      <c r="B2204" s="4">
        <v>195231257</v>
      </c>
      <c r="C2204" s="2" t="s">
        <v>2223</v>
      </c>
      <c r="D2204" s="2" t="s">
        <v>25</v>
      </c>
      <c r="E2204" s="2" t="s">
        <v>2</v>
      </c>
    </row>
    <row r="2205" spans="1:5" x14ac:dyDescent="0.25">
      <c r="A2205" s="3">
        <v>2204</v>
      </c>
      <c r="B2205" s="4">
        <v>205231223</v>
      </c>
      <c r="C2205" s="2" t="s">
        <v>2224</v>
      </c>
      <c r="D2205" s="2" t="s">
        <v>25</v>
      </c>
      <c r="E2205" s="2" t="s">
        <v>2</v>
      </c>
    </row>
    <row r="2206" spans="1:5" x14ac:dyDescent="0.25">
      <c r="A2206" s="3">
        <v>2205</v>
      </c>
      <c r="B2206" s="4">
        <v>195231111</v>
      </c>
      <c r="C2206" s="2" t="s">
        <v>2225</v>
      </c>
      <c r="D2206" s="2" t="s">
        <v>25</v>
      </c>
      <c r="E2206" s="2" t="s">
        <v>2</v>
      </c>
    </row>
    <row r="2207" spans="1:5" x14ac:dyDescent="0.25">
      <c r="A2207" s="3">
        <v>2206</v>
      </c>
      <c r="B2207" s="4">
        <v>205231001</v>
      </c>
      <c r="C2207" s="2" t="s">
        <v>2226</v>
      </c>
      <c r="D2207" s="2" t="s">
        <v>25</v>
      </c>
      <c r="E2207" s="2" t="s">
        <v>2</v>
      </c>
    </row>
    <row r="2208" spans="1:5" x14ac:dyDescent="0.25">
      <c r="A2208" s="3">
        <v>2207</v>
      </c>
      <c r="B2208" s="4">
        <v>205231013</v>
      </c>
      <c r="C2208" s="2" t="s">
        <v>2227</v>
      </c>
      <c r="D2208" s="2" t="s">
        <v>25</v>
      </c>
      <c r="E2208" s="2" t="s">
        <v>2</v>
      </c>
    </row>
    <row r="2209" spans="1:5" x14ac:dyDescent="0.25">
      <c r="A2209" s="3">
        <v>2208</v>
      </c>
      <c r="B2209" s="4">
        <v>195231187</v>
      </c>
      <c r="C2209" s="2" t="s">
        <v>2228</v>
      </c>
      <c r="D2209" s="2" t="s">
        <v>25</v>
      </c>
      <c r="E2209" s="2" t="s">
        <v>2</v>
      </c>
    </row>
    <row r="2210" spans="1:5" x14ac:dyDescent="0.25">
      <c r="A2210" s="3">
        <v>2209</v>
      </c>
      <c r="B2210" s="4">
        <v>195231336</v>
      </c>
      <c r="C2210" s="2" t="s">
        <v>2229</v>
      </c>
      <c r="D2210" s="2" t="s">
        <v>25</v>
      </c>
      <c r="E2210" s="2" t="s">
        <v>2</v>
      </c>
    </row>
    <row r="2211" spans="1:5" x14ac:dyDescent="0.25">
      <c r="A2211" s="3">
        <v>2210</v>
      </c>
      <c r="B2211" s="4">
        <v>195231033</v>
      </c>
      <c r="C2211" s="2" t="s">
        <v>2230</v>
      </c>
      <c r="D2211" s="2" t="s">
        <v>25</v>
      </c>
      <c r="E2211" s="2" t="s">
        <v>2</v>
      </c>
    </row>
    <row r="2212" spans="1:5" x14ac:dyDescent="0.25">
      <c r="A2212" s="3">
        <v>2211</v>
      </c>
      <c r="B2212" s="4">
        <v>205231222</v>
      </c>
      <c r="C2212" s="2" t="s">
        <v>2231</v>
      </c>
      <c r="D2212" s="2" t="s">
        <v>25</v>
      </c>
      <c r="E2212" s="2" t="s">
        <v>2</v>
      </c>
    </row>
    <row r="2213" spans="1:5" x14ac:dyDescent="0.25">
      <c r="A2213" s="3">
        <v>2212</v>
      </c>
      <c r="B2213" s="4">
        <v>195231040</v>
      </c>
      <c r="C2213" s="2" t="s">
        <v>2232</v>
      </c>
      <c r="D2213" s="2" t="s">
        <v>25</v>
      </c>
      <c r="E2213" s="2" t="s">
        <v>2</v>
      </c>
    </row>
    <row r="2214" spans="1:5" x14ac:dyDescent="0.25">
      <c r="A2214" s="3">
        <v>2213</v>
      </c>
      <c r="B2214" s="4">
        <v>195231011</v>
      </c>
      <c r="C2214" s="2" t="s">
        <v>2233</v>
      </c>
      <c r="D2214" s="2" t="s">
        <v>25</v>
      </c>
      <c r="E2214" s="2" t="s">
        <v>2</v>
      </c>
    </row>
    <row r="2215" spans="1:5" x14ac:dyDescent="0.25">
      <c r="A2215" s="3">
        <v>2214</v>
      </c>
      <c r="B2215" s="4">
        <v>195231137</v>
      </c>
      <c r="C2215" s="2" t="s">
        <v>2234</v>
      </c>
      <c r="D2215" s="2" t="s">
        <v>25</v>
      </c>
      <c r="E2215" s="2" t="s">
        <v>2</v>
      </c>
    </row>
    <row r="2216" spans="1:5" x14ac:dyDescent="0.25">
      <c r="A2216" s="3">
        <v>2215</v>
      </c>
      <c r="B2216" s="4">
        <v>195231042</v>
      </c>
      <c r="C2216" s="2" t="s">
        <v>2235</v>
      </c>
      <c r="D2216" s="2" t="s">
        <v>25</v>
      </c>
      <c r="E2216" s="2" t="s">
        <v>2</v>
      </c>
    </row>
    <row r="2217" spans="1:5" x14ac:dyDescent="0.25">
      <c r="A2217" s="3">
        <v>2216</v>
      </c>
      <c r="B2217" s="4">
        <v>205231012</v>
      </c>
      <c r="C2217" s="2" t="s">
        <v>2236</v>
      </c>
      <c r="D2217" s="2" t="s">
        <v>25</v>
      </c>
      <c r="E2217" s="2" t="s">
        <v>2</v>
      </c>
    </row>
    <row r="2218" spans="1:5" x14ac:dyDescent="0.25">
      <c r="A2218" s="3">
        <v>2217</v>
      </c>
      <c r="B2218" s="4">
        <v>195231144</v>
      </c>
      <c r="C2218" s="2" t="s">
        <v>2237</v>
      </c>
      <c r="D2218" s="2" t="s">
        <v>25</v>
      </c>
      <c r="E2218" s="2" t="s">
        <v>2</v>
      </c>
    </row>
    <row r="2219" spans="1:5" x14ac:dyDescent="0.25">
      <c r="A2219" s="3">
        <v>2218</v>
      </c>
      <c r="B2219" s="4">
        <v>195231206</v>
      </c>
      <c r="C2219" s="2" t="s">
        <v>2238</v>
      </c>
      <c r="D2219" s="2" t="s">
        <v>25</v>
      </c>
      <c r="E2219" s="2" t="s">
        <v>2</v>
      </c>
    </row>
    <row r="2220" spans="1:5" x14ac:dyDescent="0.25">
      <c r="A2220" s="3">
        <v>2219</v>
      </c>
      <c r="B2220" s="4">
        <v>205231028</v>
      </c>
      <c r="C2220" s="2" t="s">
        <v>2239</v>
      </c>
      <c r="D2220" s="2" t="s">
        <v>25</v>
      </c>
      <c r="E2220" s="2" t="s">
        <v>2</v>
      </c>
    </row>
    <row r="2221" spans="1:5" x14ac:dyDescent="0.25">
      <c r="A2221" s="3">
        <v>2220</v>
      </c>
      <c r="B2221" s="4">
        <v>205231212</v>
      </c>
      <c r="C2221" s="2" t="s">
        <v>2240</v>
      </c>
      <c r="D2221" s="2" t="s">
        <v>25</v>
      </c>
      <c r="E2221" s="2" t="s">
        <v>2</v>
      </c>
    </row>
    <row r="2222" spans="1:5" x14ac:dyDescent="0.25">
      <c r="A2222" s="3">
        <v>2221</v>
      </c>
      <c r="B2222" s="4">
        <v>195231116</v>
      </c>
      <c r="C2222" s="2" t="s">
        <v>2241</v>
      </c>
      <c r="D2222" s="2" t="s">
        <v>25</v>
      </c>
      <c r="E2222" s="2" t="s">
        <v>2</v>
      </c>
    </row>
    <row r="2223" spans="1:5" x14ac:dyDescent="0.25">
      <c r="A2223" s="3">
        <v>2222</v>
      </c>
      <c r="B2223" s="4">
        <v>195231316</v>
      </c>
      <c r="C2223" s="2" t="s">
        <v>2242</v>
      </c>
      <c r="D2223" s="2" t="s">
        <v>25</v>
      </c>
      <c r="E2223" s="2" t="s">
        <v>2</v>
      </c>
    </row>
    <row r="2224" spans="1:5" x14ac:dyDescent="0.25">
      <c r="A2224" s="3">
        <v>2223</v>
      </c>
      <c r="B2224" s="4">
        <v>195231053</v>
      </c>
      <c r="C2224" s="2" t="s">
        <v>2243</v>
      </c>
      <c r="D2224" s="2" t="s">
        <v>25</v>
      </c>
      <c r="E2224" s="2" t="s">
        <v>2</v>
      </c>
    </row>
    <row r="2225" spans="1:5" x14ac:dyDescent="0.25">
      <c r="A2225" s="3">
        <v>2224</v>
      </c>
      <c r="B2225" s="4">
        <v>195231291</v>
      </c>
      <c r="C2225" s="2" t="s">
        <v>2244</v>
      </c>
      <c r="D2225" s="2" t="s">
        <v>25</v>
      </c>
      <c r="E2225" s="2" t="s">
        <v>2</v>
      </c>
    </row>
    <row r="2226" spans="1:5" x14ac:dyDescent="0.25">
      <c r="A2226" s="3">
        <v>2225</v>
      </c>
      <c r="B2226" s="4">
        <v>195231228</v>
      </c>
      <c r="C2226" s="2" t="s">
        <v>2245</v>
      </c>
      <c r="D2226" s="2" t="s">
        <v>25</v>
      </c>
      <c r="E2226" s="2" t="s">
        <v>2</v>
      </c>
    </row>
    <row r="2227" spans="1:5" x14ac:dyDescent="0.25">
      <c r="A2227" s="3">
        <v>2226</v>
      </c>
      <c r="B2227" s="4">
        <v>205231218</v>
      </c>
      <c r="C2227" s="2" t="s">
        <v>2246</v>
      </c>
      <c r="D2227" s="2" t="s">
        <v>25</v>
      </c>
      <c r="E2227" s="2" t="s">
        <v>2</v>
      </c>
    </row>
    <row r="2228" spans="1:5" x14ac:dyDescent="0.25">
      <c r="A2228" s="3">
        <v>2227</v>
      </c>
      <c r="B2228" s="4">
        <v>195231234</v>
      </c>
      <c r="C2228" s="2" t="s">
        <v>2247</v>
      </c>
      <c r="D2228" s="2" t="s">
        <v>25</v>
      </c>
      <c r="E2228" s="2" t="s">
        <v>2</v>
      </c>
    </row>
    <row r="2229" spans="1:5" x14ac:dyDescent="0.25">
      <c r="A2229" s="3">
        <v>2228</v>
      </c>
      <c r="B2229" s="4">
        <v>195231140</v>
      </c>
      <c r="C2229" s="2" t="s">
        <v>2248</v>
      </c>
      <c r="D2229" s="2" t="s">
        <v>25</v>
      </c>
      <c r="E2229" s="2" t="s">
        <v>2</v>
      </c>
    </row>
    <row r="2230" spans="1:5" x14ac:dyDescent="0.25">
      <c r="A2230" s="3">
        <v>2229</v>
      </c>
      <c r="B2230" s="4">
        <v>205231025</v>
      </c>
      <c r="C2230" s="2" t="s">
        <v>2249</v>
      </c>
      <c r="D2230" s="2" t="s">
        <v>25</v>
      </c>
      <c r="E2230" s="2" t="s">
        <v>2</v>
      </c>
    </row>
    <row r="2231" spans="1:5" x14ac:dyDescent="0.25">
      <c r="A2231" s="3">
        <v>2230</v>
      </c>
      <c r="B2231" s="4">
        <v>195231159</v>
      </c>
      <c r="C2231" s="2" t="s">
        <v>2250</v>
      </c>
      <c r="D2231" s="2" t="s">
        <v>25</v>
      </c>
      <c r="E2231" s="2" t="s">
        <v>2</v>
      </c>
    </row>
    <row r="2232" spans="1:5" x14ac:dyDescent="0.25">
      <c r="A2232" s="3">
        <v>2231</v>
      </c>
      <c r="B2232" s="4">
        <v>195231341</v>
      </c>
      <c r="C2232" s="2" t="s">
        <v>2251</v>
      </c>
      <c r="D2232" s="2" t="s">
        <v>25</v>
      </c>
      <c r="E2232" s="2" t="s">
        <v>2</v>
      </c>
    </row>
    <row r="2233" spans="1:5" x14ac:dyDescent="0.25">
      <c r="A2233" s="3">
        <v>2232</v>
      </c>
      <c r="B2233" s="4">
        <v>195231203</v>
      </c>
      <c r="C2233" s="2" t="s">
        <v>2252</v>
      </c>
      <c r="D2233" s="2" t="s">
        <v>25</v>
      </c>
      <c r="E2233" s="2" t="s">
        <v>2</v>
      </c>
    </row>
    <row r="2234" spans="1:5" x14ac:dyDescent="0.25">
      <c r="A2234" s="3">
        <v>2233</v>
      </c>
      <c r="B2234" s="4">
        <v>205231039</v>
      </c>
      <c r="C2234" s="2" t="s">
        <v>2253</v>
      </c>
      <c r="D2234" s="2" t="s">
        <v>25</v>
      </c>
      <c r="E2234" s="2" t="s">
        <v>2</v>
      </c>
    </row>
    <row r="2235" spans="1:5" x14ac:dyDescent="0.25">
      <c r="A2235" s="3">
        <v>2234</v>
      </c>
      <c r="B2235" s="4">
        <v>195231081</v>
      </c>
      <c r="C2235" s="2" t="s">
        <v>2254</v>
      </c>
      <c r="D2235" s="2" t="s">
        <v>25</v>
      </c>
      <c r="E2235" s="2" t="s">
        <v>2</v>
      </c>
    </row>
    <row r="2236" spans="1:5" x14ac:dyDescent="0.25">
      <c r="A2236" s="3">
        <v>2235</v>
      </c>
      <c r="B2236" s="4">
        <v>205231220</v>
      </c>
      <c r="C2236" s="2" t="s">
        <v>2255</v>
      </c>
      <c r="D2236" s="2" t="s">
        <v>25</v>
      </c>
      <c r="E2236" s="2" t="s">
        <v>2</v>
      </c>
    </row>
    <row r="2237" spans="1:5" x14ac:dyDescent="0.25">
      <c r="A2237" s="3">
        <v>2236</v>
      </c>
      <c r="B2237" s="4">
        <v>195231013</v>
      </c>
      <c r="C2237" s="2" t="s">
        <v>2256</v>
      </c>
      <c r="D2237" s="2" t="s">
        <v>25</v>
      </c>
      <c r="E2237" s="2" t="s">
        <v>2</v>
      </c>
    </row>
    <row r="2238" spans="1:5" x14ac:dyDescent="0.25">
      <c r="A2238" s="3">
        <v>2237</v>
      </c>
      <c r="B2238" s="4">
        <v>195231065</v>
      </c>
      <c r="C2238" s="2" t="s">
        <v>2257</v>
      </c>
      <c r="D2238" s="2" t="s">
        <v>25</v>
      </c>
      <c r="E2238" s="2" t="s">
        <v>2</v>
      </c>
    </row>
    <row r="2239" spans="1:5" x14ac:dyDescent="0.25">
      <c r="A2239" s="3">
        <v>2238</v>
      </c>
      <c r="B2239" s="4">
        <v>195231008</v>
      </c>
      <c r="C2239" s="2" t="s">
        <v>2258</v>
      </c>
      <c r="D2239" s="2" t="s">
        <v>25</v>
      </c>
      <c r="E2239" s="2" t="s">
        <v>2</v>
      </c>
    </row>
    <row r="2240" spans="1:5" x14ac:dyDescent="0.25">
      <c r="A2240" s="3">
        <v>2239</v>
      </c>
      <c r="B2240" s="4">
        <v>195231079</v>
      </c>
      <c r="C2240" s="2" t="s">
        <v>2259</v>
      </c>
      <c r="D2240" s="2" t="s">
        <v>25</v>
      </c>
      <c r="E2240" s="2" t="s">
        <v>2</v>
      </c>
    </row>
    <row r="2241" spans="1:5" x14ac:dyDescent="0.25">
      <c r="A2241" s="3">
        <v>2240</v>
      </c>
      <c r="B2241" s="4">
        <v>205231009</v>
      </c>
      <c r="C2241" s="2" t="s">
        <v>2260</v>
      </c>
      <c r="D2241" s="2" t="s">
        <v>25</v>
      </c>
      <c r="E2241" s="2" t="s">
        <v>2</v>
      </c>
    </row>
    <row r="2242" spans="1:5" x14ac:dyDescent="0.25">
      <c r="A2242" s="3">
        <v>2241</v>
      </c>
      <c r="B2242" s="4">
        <v>195231060</v>
      </c>
      <c r="C2242" s="2" t="s">
        <v>2261</v>
      </c>
      <c r="D2242" s="2" t="s">
        <v>25</v>
      </c>
      <c r="E2242" s="2" t="s">
        <v>2</v>
      </c>
    </row>
    <row r="2243" spans="1:5" x14ac:dyDescent="0.25">
      <c r="A2243" s="3">
        <v>2242</v>
      </c>
      <c r="B2243" s="4">
        <v>195231306</v>
      </c>
      <c r="C2243" s="2" t="s">
        <v>2262</v>
      </c>
      <c r="D2243" s="2" t="s">
        <v>25</v>
      </c>
      <c r="E2243" s="2" t="s">
        <v>2</v>
      </c>
    </row>
    <row r="2244" spans="1:5" x14ac:dyDescent="0.25">
      <c r="A2244" s="3">
        <v>2243</v>
      </c>
      <c r="B2244" s="4">
        <v>205231231</v>
      </c>
      <c r="C2244" s="2" t="s">
        <v>2263</v>
      </c>
      <c r="D2244" s="2" t="s">
        <v>25</v>
      </c>
      <c r="E2244" s="2" t="s">
        <v>2</v>
      </c>
    </row>
    <row r="2245" spans="1:5" x14ac:dyDescent="0.25">
      <c r="A2245" s="3">
        <v>2244</v>
      </c>
      <c r="B2245" s="4">
        <v>195231238</v>
      </c>
      <c r="C2245" s="2" t="s">
        <v>2264</v>
      </c>
      <c r="D2245" s="2" t="s">
        <v>25</v>
      </c>
      <c r="E2245" s="2" t="s">
        <v>2</v>
      </c>
    </row>
    <row r="2246" spans="1:5" x14ac:dyDescent="0.25">
      <c r="A2246" s="3">
        <v>2245</v>
      </c>
      <c r="B2246" s="4">
        <v>195231015</v>
      </c>
      <c r="C2246" s="2" t="s">
        <v>2265</v>
      </c>
      <c r="D2246" s="2" t="s">
        <v>25</v>
      </c>
      <c r="E2246" s="2" t="s">
        <v>2</v>
      </c>
    </row>
    <row r="2247" spans="1:5" x14ac:dyDescent="0.25">
      <c r="A2247" s="3">
        <v>2246</v>
      </c>
      <c r="B2247" s="4">
        <v>195231269</v>
      </c>
      <c r="C2247" s="2" t="s">
        <v>2266</v>
      </c>
      <c r="D2247" s="2" t="s">
        <v>25</v>
      </c>
      <c r="E2247" s="2" t="s">
        <v>2</v>
      </c>
    </row>
    <row r="2248" spans="1:5" x14ac:dyDescent="0.25">
      <c r="A2248" s="3">
        <v>2247</v>
      </c>
      <c r="B2248" s="4">
        <v>195231158</v>
      </c>
      <c r="C2248" s="2" t="s">
        <v>2267</v>
      </c>
      <c r="D2248" s="2" t="s">
        <v>25</v>
      </c>
      <c r="E2248" s="2" t="s">
        <v>2</v>
      </c>
    </row>
    <row r="2249" spans="1:5" x14ac:dyDescent="0.25">
      <c r="A2249" s="3">
        <v>2248</v>
      </c>
      <c r="B2249" s="4">
        <v>195231331</v>
      </c>
      <c r="C2249" s="2" t="s">
        <v>2268</v>
      </c>
      <c r="D2249" s="2" t="s">
        <v>25</v>
      </c>
      <c r="E2249" s="2" t="s">
        <v>2</v>
      </c>
    </row>
    <row r="2250" spans="1:5" x14ac:dyDescent="0.25">
      <c r="A2250" s="3">
        <v>2249</v>
      </c>
      <c r="B2250" s="4">
        <v>195231071</v>
      </c>
      <c r="C2250" s="2" t="s">
        <v>2269</v>
      </c>
      <c r="D2250" s="2" t="s">
        <v>25</v>
      </c>
      <c r="E2250" s="2" t="s">
        <v>2</v>
      </c>
    </row>
    <row r="2251" spans="1:5" x14ac:dyDescent="0.25">
      <c r="A2251" s="3">
        <v>2250</v>
      </c>
      <c r="B2251" s="4">
        <v>195231314</v>
      </c>
      <c r="C2251" s="2" t="s">
        <v>2270</v>
      </c>
      <c r="D2251" s="2" t="s">
        <v>25</v>
      </c>
      <c r="E2251" s="2" t="s">
        <v>2</v>
      </c>
    </row>
    <row r="2252" spans="1:5" x14ac:dyDescent="0.25">
      <c r="A2252" s="3">
        <v>2251</v>
      </c>
      <c r="B2252" s="4">
        <v>195231302</v>
      </c>
      <c r="C2252" s="2" t="s">
        <v>2271</v>
      </c>
      <c r="D2252" s="2" t="s">
        <v>25</v>
      </c>
      <c r="E2252" s="2" t="s">
        <v>2</v>
      </c>
    </row>
    <row r="2253" spans="1:5" x14ac:dyDescent="0.25">
      <c r="A2253" s="3">
        <v>2252</v>
      </c>
      <c r="B2253" s="4">
        <v>195231192</v>
      </c>
      <c r="C2253" s="2" t="s">
        <v>2272</v>
      </c>
      <c r="D2253" s="2" t="s">
        <v>25</v>
      </c>
      <c r="E2253" s="2" t="s">
        <v>2</v>
      </c>
    </row>
    <row r="2254" spans="1:5" x14ac:dyDescent="0.25">
      <c r="A2254" s="3">
        <v>2253</v>
      </c>
      <c r="B2254" s="4">
        <v>195231027</v>
      </c>
      <c r="C2254" s="2" t="s">
        <v>2273</v>
      </c>
      <c r="D2254" s="2" t="s">
        <v>25</v>
      </c>
      <c r="E2254" s="2" t="s">
        <v>2</v>
      </c>
    </row>
    <row r="2255" spans="1:5" x14ac:dyDescent="0.25">
      <c r="A2255" s="3">
        <v>2254</v>
      </c>
      <c r="B2255" s="4">
        <v>205231038</v>
      </c>
      <c r="C2255" s="2" t="s">
        <v>2274</v>
      </c>
      <c r="D2255" s="2" t="s">
        <v>25</v>
      </c>
      <c r="E2255" s="2" t="s">
        <v>2</v>
      </c>
    </row>
    <row r="2256" spans="1:5" x14ac:dyDescent="0.25">
      <c r="A2256" s="3">
        <v>2255</v>
      </c>
      <c r="B2256" s="4">
        <v>195231139</v>
      </c>
      <c r="C2256" s="2" t="s">
        <v>2275</v>
      </c>
      <c r="D2256" s="2" t="s">
        <v>25</v>
      </c>
      <c r="E2256" s="2" t="s">
        <v>2</v>
      </c>
    </row>
    <row r="2257" spans="1:5" x14ac:dyDescent="0.25">
      <c r="A2257" s="3">
        <v>2256</v>
      </c>
      <c r="B2257" s="4">
        <v>195231045</v>
      </c>
      <c r="C2257" s="2" t="s">
        <v>2276</v>
      </c>
      <c r="D2257" s="2" t="s">
        <v>25</v>
      </c>
      <c r="E2257" s="2" t="s">
        <v>2</v>
      </c>
    </row>
    <row r="2258" spans="1:5" x14ac:dyDescent="0.25">
      <c r="A2258" s="3">
        <v>2257</v>
      </c>
      <c r="B2258" s="4">
        <v>195231072</v>
      </c>
      <c r="C2258" s="2" t="s">
        <v>2277</v>
      </c>
      <c r="D2258" s="2" t="s">
        <v>25</v>
      </c>
      <c r="E2258" s="2" t="s">
        <v>2</v>
      </c>
    </row>
    <row r="2259" spans="1:5" x14ac:dyDescent="0.25">
      <c r="A2259" s="3">
        <v>2258</v>
      </c>
      <c r="B2259" s="4">
        <v>195231290</v>
      </c>
      <c r="C2259" s="2" t="s">
        <v>2278</v>
      </c>
      <c r="D2259" s="2" t="s">
        <v>25</v>
      </c>
      <c r="E2259" s="2" t="s">
        <v>2</v>
      </c>
    </row>
    <row r="2260" spans="1:5" x14ac:dyDescent="0.25">
      <c r="A2260" s="3">
        <v>2259</v>
      </c>
      <c r="B2260" s="4">
        <v>195231189</v>
      </c>
      <c r="C2260" s="2" t="s">
        <v>2279</v>
      </c>
      <c r="D2260" s="2" t="s">
        <v>25</v>
      </c>
      <c r="E2260" s="2" t="s">
        <v>2</v>
      </c>
    </row>
    <row r="2261" spans="1:5" x14ac:dyDescent="0.25">
      <c r="A2261" s="3">
        <v>2260</v>
      </c>
      <c r="B2261" s="4">
        <v>195231010</v>
      </c>
      <c r="C2261" s="2" t="s">
        <v>2280</v>
      </c>
      <c r="D2261" s="2" t="s">
        <v>25</v>
      </c>
      <c r="E2261" s="2" t="s">
        <v>2</v>
      </c>
    </row>
    <row r="2262" spans="1:5" x14ac:dyDescent="0.25">
      <c r="A2262" s="3">
        <v>2261</v>
      </c>
      <c r="B2262" s="4">
        <v>195231297</v>
      </c>
      <c r="C2262" s="2" t="s">
        <v>2281</v>
      </c>
      <c r="D2262" s="2" t="s">
        <v>25</v>
      </c>
      <c r="E2262" s="2" t="s">
        <v>2</v>
      </c>
    </row>
    <row r="2263" spans="1:5" x14ac:dyDescent="0.25">
      <c r="A2263" s="3">
        <v>2262</v>
      </c>
      <c r="B2263" s="4">
        <v>205231006</v>
      </c>
      <c r="C2263" s="2" t="s">
        <v>2282</v>
      </c>
      <c r="D2263" s="2" t="s">
        <v>25</v>
      </c>
      <c r="E2263" s="2" t="s">
        <v>2</v>
      </c>
    </row>
    <row r="2264" spans="1:5" x14ac:dyDescent="0.25">
      <c r="A2264" s="3">
        <v>2263</v>
      </c>
      <c r="B2264" s="4">
        <v>195231082</v>
      </c>
      <c r="C2264" s="2" t="s">
        <v>2283</v>
      </c>
      <c r="D2264" s="2" t="s">
        <v>25</v>
      </c>
      <c r="E2264" s="2" t="s">
        <v>2</v>
      </c>
    </row>
    <row r="2265" spans="1:5" x14ac:dyDescent="0.25">
      <c r="A2265" s="3">
        <v>2264</v>
      </c>
      <c r="B2265" s="4">
        <v>205231022</v>
      </c>
      <c r="C2265" s="2" t="s">
        <v>2284</v>
      </c>
      <c r="D2265" s="2" t="s">
        <v>25</v>
      </c>
      <c r="E2265" s="2" t="s">
        <v>2</v>
      </c>
    </row>
    <row r="2266" spans="1:5" x14ac:dyDescent="0.25">
      <c r="A2266" s="3">
        <v>2265</v>
      </c>
      <c r="B2266" s="4">
        <v>195231266</v>
      </c>
      <c r="C2266" s="2" t="s">
        <v>2285</v>
      </c>
      <c r="D2266" s="2" t="s">
        <v>25</v>
      </c>
      <c r="E2266" s="2" t="s">
        <v>2</v>
      </c>
    </row>
    <row r="2267" spans="1:5" x14ac:dyDescent="0.25">
      <c r="A2267" s="3">
        <v>2266</v>
      </c>
      <c r="B2267" s="4">
        <v>205231224</v>
      </c>
      <c r="C2267" s="2" t="s">
        <v>2286</v>
      </c>
      <c r="D2267" s="2" t="s">
        <v>25</v>
      </c>
      <c r="E2267" s="2" t="s">
        <v>2</v>
      </c>
    </row>
    <row r="2268" spans="1:5" x14ac:dyDescent="0.25">
      <c r="A2268" s="3">
        <v>2267</v>
      </c>
      <c r="B2268" s="4">
        <v>195231258</v>
      </c>
      <c r="C2268" s="2" t="s">
        <v>2287</v>
      </c>
      <c r="D2268" s="2" t="s">
        <v>25</v>
      </c>
      <c r="E2268" s="2" t="s">
        <v>2</v>
      </c>
    </row>
    <row r="2269" spans="1:5" x14ac:dyDescent="0.25">
      <c r="A2269" s="3">
        <v>2268</v>
      </c>
      <c r="B2269" s="4">
        <v>195231256</v>
      </c>
      <c r="C2269" s="2" t="s">
        <v>2288</v>
      </c>
      <c r="D2269" s="2" t="s">
        <v>25</v>
      </c>
      <c r="E2269" s="2" t="s">
        <v>2</v>
      </c>
    </row>
    <row r="2270" spans="1:5" x14ac:dyDescent="0.25">
      <c r="A2270" s="3">
        <v>2269</v>
      </c>
      <c r="B2270" s="4">
        <v>195231210</v>
      </c>
      <c r="C2270" s="2" t="s">
        <v>2289</v>
      </c>
      <c r="D2270" s="2" t="s">
        <v>25</v>
      </c>
      <c r="E2270" s="2" t="s">
        <v>2</v>
      </c>
    </row>
    <row r="2271" spans="1:5" x14ac:dyDescent="0.25">
      <c r="A2271" s="3">
        <v>2270</v>
      </c>
      <c r="B2271" s="4">
        <v>195231021</v>
      </c>
      <c r="C2271" s="2" t="s">
        <v>2290</v>
      </c>
      <c r="D2271" s="2" t="s">
        <v>25</v>
      </c>
      <c r="E2271" s="2" t="s">
        <v>2</v>
      </c>
    </row>
    <row r="2272" spans="1:5" x14ac:dyDescent="0.25">
      <c r="A2272" s="3">
        <v>2271</v>
      </c>
      <c r="B2272" s="4">
        <v>205231017</v>
      </c>
      <c r="C2272" s="2" t="s">
        <v>2291</v>
      </c>
      <c r="D2272" s="2" t="s">
        <v>25</v>
      </c>
      <c r="E2272" s="2" t="s">
        <v>2</v>
      </c>
    </row>
    <row r="2273" spans="1:5" x14ac:dyDescent="0.25">
      <c r="A2273" s="3">
        <v>2272</v>
      </c>
      <c r="B2273" s="4">
        <v>195231064</v>
      </c>
      <c r="C2273" s="2" t="s">
        <v>2292</v>
      </c>
      <c r="D2273" s="2" t="s">
        <v>25</v>
      </c>
      <c r="E2273" s="2" t="s">
        <v>2</v>
      </c>
    </row>
    <row r="2274" spans="1:5" x14ac:dyDescent="0.25">
      <c r="A2274" s="3">
        <v>2273</v>
      </c>
      <c r="B2274" s="4">
        <v>195231330</v>
      </c>
      <c r="C2274" s="2" t="s">
        <v>2293</v>
      </c>
      <c r="D2274" s="2" t="s">
        <v>25</v>
      </c>
      <c r="E2274" s="2" t="s">
        <v>2</v>
      </c>
    </row>
    <row r="2275" spans="1:5" x14ac:dyDescent="0.25">
      <c r="A2275" s="3">
        <v>2274</v>
      </c>
      <c r="B2275" s="4">
        <v>195231222</v>
      </c>
      <c r="C2275" s="2" t="s">
        <v>2294</v>
      </c>
      <c r="D2275" s="2" t="s">
        <v>25</v>
      </c>
      <c r="E2275" s="2" t="s">
        <v>2</v>
      </c>
    </row>
    <row r="2276" spans="1:5" x14ac:dyDescent="0.25">
      <c r="A2276" s="3">
        <v>2275</v>
      </c>
      <c r="B2276" s="4">
        <v>205231005</v>
      </c>
      <c r="C2276" s="2" t="s">
        <v>2295</v>
      </c>
      <c r="D2276" s="2" t="s">
        <v>25</v>
      </c>
      <c r="E2276" s="2" t="s">
        <v>2</v>
      </c>
    </row>
    <row r="2277" spans="1:5" x14ac:dyDescent="0.25">
      <c r="A2277" s="3">
        <v>2276</v>
      </c>
      <c r="B2277" s="4">
        <v>195231091</v>
      </c>
      <c r="C2277" s="2" t="s">
        <v>2296</v>
      </c>
      <c r="D2277" s="2" t="s">
        <v>25</v>
      </c>
      <c r="E2277" s="2" t="s">
        <v>2</v>
      </c>
    </row>
    <row r="2278" spans="1:5" x14ac:dyDescent="0.25">
      <c r="A2278" s="3">
        <v>2277</v>
      </c>
      <c r="B2278" s="4">
        <v>195231143</v>
      </c>
      <c r="C2278" s="2" t="s">
        <v>2297</v>
      </c>
      <c r="D2278" s="2" t="s">
        <v>25</v>
      </c>
      <c r="E2278" s="2" t="s">
        <v>2</v>
      </c>
    </row>
    <row r="2279" spans="1:5" x14ac:dyDescent="0.25">
      <c r="A2279" s="3">
        <v>2278</v>
      </c>
      <c r="B2279" s="4">
        <v>195231248</v>
      </c>
      <c r="C2279" s="2" t="s">
        <v>2298</v>
      </c>
      <c r="D2279" s="2" t="s">
        <v>25</v>
      </c>
      <c r="E2279" s="2" t="s">
        <v>2</v>
      </c>
    </row>
    <row r="2280" spans="1:5" x14ac:dyDescent="0.25">
      <c r="A2280" s="3">
        <v>2279</v>
      </c>
      <c r="B2280" s="4">
        <v>195231097</v>
      </c>
      <c r="C2280" s="2" t="s">
        <v>2299</v>
      </c>
      <c r="D2280" s="2" t="s">
        <v>25</v>
      </c>
      <c r="E2280" s="2" t="s">
        <v>2</v>
      </c>
    </row>
    <row r="2281" spans="1:5" x14ac:dyDescent="0.25">
      <c r="A2281" s="3">
        <v>2280</v>
      </c>
      <c r="B2281" s="4">
        <v>195231277</v>
      </c>
      <c r="C2281" s="2" t="s">
        <v>2300</v>
      </c>
      <c r="D2281" s="2" t="s">
        <v>25</v>
      </c>
      <c r="E2281" s="2" t="s">
        <v>2</v>
      </c>
    </row>
    <row r="2282" spans="1:5" x14ac:dyDescent="0.25">
      <c r="A2282" s="3">
        <v>2281</v>
      </c>
      <c r="B2282" s="4">
        <v>195231168</v>
      </c>
      <c r="C2282" s="2" t="s">
        <v>2301</v>
      </c>
      <c r="D2282" s="2" t="s">
        <v>25</v>
      </c>
      <c r="E2282" s="2" t="s">
        <v>2</v>
      </c>
    </row>
    <row r="2283" spans="1:5" x14ac:dyDescent="0.25">
      <c r="A2283" s="3">
        <v>2282</v>
      </c>
      <c r="B2283" s="4">
        <v>205231209</v>
      </c>
      <c r="C2283" s="2" t="s">
        <v>2302</v>
      </c>
      <c r="D2283" s="2" t="s">
        <v>25</v>
      </c>
      <c r="E2283" s="2" t="s">
        <v>2</v>
      </c>
    </row>
    <row r="2284" spans="1:5" x14ac:dyDescent="0.25">
      <c r="A2284" s="3">
        <v>2283</v>
      </c>
      <c r="B2284" s="4">
        <v>195231209</v>
      </c>
      <c r="C2284" s="2" t="s">
        <v>2303</v>
      </c>
      <c r="D2284" s="2" t="s">
        <v>25</v>
      </c>
      <c r="E2284" s="2" t="s">
        <v>2</v>
      </c>
    </row>
    <row r="2285" spans="1:5" x14ac:dyDescent="0.25">
      <c r="A2285" s="3">
        <v>2284</v>
      </c>
      <c r="B2285" s="4">
        <v>195231216</v>
      </c>
      <c r="C2285" s="2" t="s">
        <v>2304</v>
      </c>
      <c r="D2285" s="2" t="s">
        <v>25</v>
      </c>
      <c r="E2285" s="2" t="s">
        <v>2</v>
      </c>
    </row>
    <row r="2286" spans="1:5" x14ac:dyDescent="0.25">
      <c r="A2286" s="3">
        <v>2285</v>
      </c>
      <c r="B2286" s="4">
        <v>195231048</v>
      </c>
      <c r="C2286" s="2" t="s">
        <v>2305</v>
      </c>
      <c r="D2286" s="2" t="s">
        <v>25</v>
      </c>
      <c r="E2286" s="2" t="s">
        <v>2</v>
      </c>
    </row>
    <row r="2287" spans="1:5" x14ac:dyDescent="0.25">
      <c r="A2287" s="3">
        <v>2286</v>
      </c>
      <c r="B2287" s="4">
        <v>195231003</v>
      </c>
      <c r="C2287" s="2" t="s">
        <v>2306</v>
      </c>
      <c r="D2287" s="2" t="s">
        <v>25</v>
      </c>
      <c r="E2287" s="2" t="s">
        <v>2</v>
      </c>
    </row>
    <row r="2288" spans="1:5" x14ac:dyDescent="0.25">
      <c r="A2288" s="3">
        <v>2287</v>
      </c>
      <c r="B2288" s="4">
        <v>195231043</v>
      </c>
      <c r="C2288" s="2" t="s">
        <v>2307</v>
      </c>
      <c r="D2288" s="2" t="s">
        <v>25</v>
      </c>
      <c r="E2288" s="2" t="s">
        <v>2</v>
      </c>
    </row>
    <row r="2289" spans="1:5" x14ac:dyDescent="0.25">
      <c r="A2289" s="3">
        <v>2288</v>
      </c>
      <c r="B2289" s="4">
        <v>195231318</v>
      </c>
      <c r="C2289" s="2" t="s">
        <v>2308</v>
      </c>
      <c r="D2289" s="2" t="s">
        <v>25</v>
      </c>
      <c r="E2289" s="2" t="s">
        <v>2</v>
      </c>
    </row>
    <row r="2290" spans="1:5" x14ac:dyDescent="0.25">
      <c r="A2290" s="3">
        <v>2289</v>
      </c>
      <c r="B2290" s="4">
        <v>195231163</v>
      </c>
      <c r="C2290" s="2" t="s">
        <v>2309</v>
      </c>
      <c r="D2290" s="2" t="s">
        <v>25</v>
      </c>
      <c r="E2290" s="2" t="s">
        <v>2</v>
      </c>
    </row>
    <row r="2291" spans="1:5" x14ac:dyDescent="0.25">
      <c r="A2291" s="3">
        <v>2290</v>
      </c>
      <c r="B2291" s="4">
        <v>195231319</v>
      </c>
      <c r="C2291" s="2" t="s">
        <v>2310</v>
      </c>
      <c r="D2291" s="2" t="s">
        <v>25</v>
      </c>
      <c r="E2291" s="2" t="s">
        <v>2</v>
      </c>
    </row>
    <row r="2292" spans="1:5" x14ac:dyDescent="0.25">
      <c r="A2292" s="3">
        <v>2291</v>
      </c>
      <c r="B2292" s="4">
        <v>205231021</v>
      </c>
      <c r="C2292" s="2" t="s">
        <v>2311</v>
      </c>
      <c r="D2292" s="2" t="s">
        <v>25</v>
      </c>
      <c r="E2292" s="2" t="s">
        <v>2</v>
      </c>
    </row>
    <row r="2293" spans="1:5" x14ac:dyDescent="0.25">
      <c r="A2293" s="3">
        <v>2292</v>
      </c>
      <c r="B2293" s="4">
        <v>195231219</v>
      </c>
      <c r="C2293" s="2" t="s">
        <v>2312</v>
      </c>
      <c r="D2293" s="2" t="s">
        <v>25</v>
      </c>
      <c r="E2293" s="2" t="s">
        <v>2</v>
      </c>
    </row>
    <row r="2294" spans="1:5" x14ac:dyDescent="0.25">
      <c r="A2294" s="3">
        <v>2293</v>
      </c>
      <c r="B2294" s="4">
        <v>195231326</v>
      </c>
      <c r="C2294" s="2" t="s">
        <v>2313</v>
      </c>
      <c r="D2294" s="2" t="s">
        <v>25</v>
      </c>
      <c r="E2294" s="2" t="s">
        <v>2</v>
      </c>
    </row>
    <row r="2295" spans="1:5" x14ac:dyDescent="0.25">
      <c r="A2295" s="3">
        <v>2294</v>
      </c>
      <c r="B2295" s="4">
        <v>195231227</v>
      </c>
      <c r="C2295" s="2" t="s">
        <v>2314</v>
      </c>
      <c r="D2295" s="2" t="s">
        <v>25</v>
      </c>
      <c r="E2295" s="2" t="s">
        <v>2</v>
      </c>
    </row>
    <row r="2296" spans="1:5" x14ac:dyDescent="0.25">
      <c r="A2296" s="3">
        <v>2295</v>
      </c>
      <c r="B2296" s="4">
        <v>205231147</v>
      </c>
      <c r="C2296" s="2" t="s">
        <v>2315</v>
      </c>
      <c r="D2296" s="2" t="s">
        <v>25</v>
      </c>
      <c r="E2296" s="2" t="s">
        <v>2</v>
      </c>
    </row>
    <row r="2297" spans="1:5" x14ac:dyDescent="0.25">
      <c r="A2297" s="3">
        <v>2296</v>
      </c>
      <c r="B2297" s="4">
        <v>195231121</v>
      </c>
      <c r="C2297" s="2" t="s">
        <v>2316</v>
      </c>
      <c r="D2297" s="2" t="s">
        <v>25</v>
      </c>
      <c r="E2297" s="2" t="s">
        <v>2</v>
      </c>
    </row>
    <row r="2298" spans="1:5" x14ac:dyDescent="0.25">
      <c r="A2298" s="3">
        <v>2297</v>
      </c>
      <c r="B2298" s="4">
        <v>195231202</v>
      </c>
      <c r="C2298" s="2" t="s">
        <v>2317</v>
      </c>
      <c r="D2298" s="2" t="s">
        <v>25</v>
      </c>
      <c r="E2298" s="2" t="s">
        <v>2</v>
      </c>
    </row>
    <row r="2299" spans="1:5" x14ac:dyDescent="0.25">
      <c r="A2299" s="3">
        <v>2298</v>
      </c>
      <c r="B2299" s="4">
        <v>195231022</v>
      </c>
      <c r="C2299" s="2" t="s">
        <v>2318</v>
      </c>
      <c r="D2299" s="2" t="s">
        <v>25</v>
      </c>
      <c r="E2299" s="2" t="s">
        <v>2</v>
      </c>
    </row>
    <row r="2300" spans="1:5" x14ac:dyDescent="0.25">
      <c r="A2300" s="3">
        <v>2299</v>
      </c>
      <c r="B2300" s="4">
        <v>195231155</v>
      </c>
      <c r="C2300" s="2" t="s">
        <v>2319</v>
      </c>
      <c r="D2300" s="2" t="s">
        <v>25</v>
      </c>
      <c r="E2300" s="2" t="s">
        <v>2</v>
      </c>
    </row>
    <row r="2301" spans="1:5" x14ac:dyDescent="0.25">
      <c r="A2301" s="3">
        <v>2300</v>
      </c>
      <c r="B2301" s="4">
        <v>205231323</v>
      </c>
      <c r="C2301" s="2" t="s">
        <v>2320</v>
      </c>
      <c r="D2301" s="2" t="s">
        <v>25</v>
      </c>
      <c r="E2301" s="2" t="s">
        <v>2</v>
      </c>
    </row>
    <row r="2302" spans="1:5" x14ac:dyDescent="0.25">
      <c r="A2302" s="3">
        <v>2301</v>
      </c>
      <c r="B2302" s="4">
        <v>195231039</v>
      </c>
      <c r="C2302" s="2" t="s">
        <v>2321</v>
      </c>
      <c r="D2302" s="2" t="s">
        <v>25</v>
      </c>
      <c r="E2302" s="2" t="s">
        <v>2</v>
      </c>
    </row>
    <row r="2303" spans="1:5" x14ac:dyDescent="0.25">
      <c r="A2303" s="3">
        <v>2302</v>
      </c>
      <c r="B2303" s="4">
        <v>195231191</v>
      </c>
      <c r="C2303" s="2" t="s">
        <v>2322</v>
      </c>
      <c r="D2303" s="2" t="s">
        <v>25</v>
      </c>
      <c r="E2303" s="2" t="s">
        <v>2</v>
      </c>
    </row>
    <row r="2304" spans="1:5" x14ac:dyDescent="0.25">
      <c r="A2304" s="3">
        <v>2303</v>
      </c>
      <c r="B2304" s="4">
        <v>195231087</v>
      </c>
      <c r="C2304" s="2" t="s">
        <v>2323</v>
      </c>
      <c r="D2304" s="2" t="s">
        <v>25</v>
      </c>
      <c r="E2304" s="2" t="s">
        <v>2</v>
      </c>
    </row>
    <row r="2305" spans="1:5" x14ac:dyDescent="0.25">
      <c r="A2305" s="3">
        <v>2304</v>
      </c>
      <c r="B2305" s="4">
        <v>195231338</v>
      </c>
      <c r="C2305" s="2" t="s">
        <v>2324</v>
      </c>
      <c r="D2305" s="2" t="s">
        <v>25</v>
      </c>
      <c r="E2305" s="2" t="s">
        <v>2</v>
      </c>
    </row>
    <row r="2306" spans="1:5" x14ac:dyDescent="0.25">
      <c r="A2306" s="3">
        <v>2305</v>
      </c>
      <c r="B2306" s="4">
        <v>195231062</v>
      </c>
      <c r="C2306" s="2" t="s">
        <v>2325</v>
      </c>
      <c r="D2306" s="2" t="s">
        <v>25</v>
      </c>
      <c r="E2306" s="2" t="s">
        <v>2</v>
      </c>
    </row>
    <row r="2307" spans="1:5" x14ac:dyDescent="0.25">
      <c r="A2307" s="3">
        <v>2306</v>
      </c>
      <c r="B2307" s="4">
        <v>195231329</v>
      </c>
      <c r="C2307" s="2" t="s">
        <v>2326</v>
      </c>
      <c r="D2307" s="2" t="s">
        <v>25</v>
      </c>
      <c r="E2307" s="2" t="s">
        <v>2</v>
      </c>
    </row>
    <row r="2308" spans="1:5" x14ac:dyDescent="0.25">
      <c r="A2308" s="3">
        <v>2307</v>
      </c>
      <c r="B2308" s="4">
        <v>205231210</v>
      </c>
      <c r="C2308" s="2" t="s">
        <v>2327</v>
      </c>
      <c r="D2308" s="2" t="s">
        <v>25</v>
      </c>
      <c r="E2308" s="2" t="s">
        <v>2</v>
      </c>
    </row>
    <row r="2309" spans="1:5" x14ac:dyDescent="0.25">
      <c r="A2309" s="3">
        <v>2308</v>
      </c>
      <c r="B2309" s="4">
        <v>195231037</v>
      </c>
      <c r="C2309" s="2" t="s">
        <v>2328</v>
      </c>
      <c r="D2309" s="2" t="s">
        <v>25</v>
      </c>
      <c r="E2309" s="2" t="s">
        <v>2</v>
      </c>
    </row>
    <row r="2310" spans="1:5" x14ac:dyDescent="0.25">
      <c r="A2310" s="3">
        <v>2309</v>
      </c>
      <c r="B2310" s="4">
        <v>195231028</v>
      </c>
      <c r="C2310" s="2" t="s">
        <v>2329</v>
      </c>
      <c r="D2310" s="2" t="s">
        <v>25</v>
      </c>
      <c r="E2310" s="2" t="s">
        <v>2</v>
      </c>
    </row>
    <row r="2311" spans="1:5" x14ac:dyDescent="0.25">
      <c r="A2311" s="3">
        <v>2310</v>
      </c>
      <c r="B2311" s="4">
        <v>195231254</v>
      </c>
      <c r="C2311" s="2" t="s">
        <v>2330</v>
      </c>
      <c r="D2311" s="2" t="s">
        <v>25</v>
      </c>
      <c r="E2311" s="2" t="s">
        <v>2</v>
      </c>
    </row>
    <row r="2312" spans="1:5" x14ac:dyDescent="0.25">
      <c r="A2312" s="3">
        <v>2311</v>
      </c>
      <c r="B2312" s="4">
        <v>195231002</v>
      </c>
      <c r="C2312" s="2" t="s">
        <v>2331</v>
      </c>
      <c r="D2312" s="2" t="s">
        <v>25</v>
      </c>
      <c r="E2312" s="2" t="s">
        <v>2</v>
      </c>
    </row>
    <row r="2313" spans="1:5" x14ac:dyDescent="0.25">
      <c r="A2313" s="3">
        <v>2312</v>
      </c>
      <c r="B2313" s="4">
        <v>195231166</v>
      </c>
      <c r="C2313" s="2" t="s">
        <v>2332</v>
      </c>
      <c r="D2313" s="2" t="s">
        <v>25</v>
      </c>
      <c r="E2313" s="2" t="s">
        <v>2</v>
      </c>
    </row>
    <row r="2314" spans="1:5" x14ac:dyDescent="0.25">
      <c r="A2314" s="3">
        <v>2313</v>
      </c>
      <c r="B2314" s="4">
        <v>195231229</v>
      </c>
      <c r="C2314" s="2" t="s">
        <v>2333</v>
      </c>
      <c r="D2314" s="2" t="s">
        <v>25</v>
      </c>
      <c r="E2314" s="2" t="s">
        <v>2</v>
      </c>
    </row>
    <row r="2315" spans="1:5" x14ac:dyDescent="0.25">
      <c r="A2315" s="3">
        <v>2314</v>
      </c>
      <c r="B2315" s="4">
        <v>205231040</v>
      </c>
      <c r="C2315" s="2" t="s">
        <v>2334</v>
      </c>
      <c r="D2315" s="2" t="s">
        <v>25</v>
      </c>
      <c r="E2315" s="2" t="s">
        <v>2</v>
      </c>
    </row>
    <row r="2316" spans="1:5" x14ac:dyDescent="0.25">
      <c r="A2316" s="3">
        <v>2315</v>
      </c>
      <c r="B2316" s="4">
        <v>195231215</v>
      </c>
      <c r="C2316" s="2" t="s">
        <v>2335</v>
      </c>
      <c r="D2316" s="2" t="s">
        <v>25</v>
      </c>
      <c r="E2316" s="2" t="s">
        <v>2</v>
      </c>
    </row>
    <row r="2317" spans="1:5" x14ac:dyDescent="0.25">
      <c r="A2317" s="3">
        <v>2316</v>
      </c>
      <c r="B2317" s="4">
        <v>195231213</v>
      </c>
      <c r="C2317" s="2" t="s">
        <v>2336</v>
      </c>
      <c r="D2317" s="2" t="s">
        <v>25</v>
      </c>
      <c r="E2317" s="2" t="s">
        <v>2</v>
      </c>
    </row>
    <row r="2318" spans="1:5" x14ac:dyDescent="0.25">
      <c r="A2318" s="3">
        <v>2317</v>
      </c>
      <c r="B2318" s="4">
        <v>195231301</v>
      </c>
      <c r="C2318" s="2" t="s">
        <v>2337</v>
      </c>
      <c r="D2318" s="2" t="s">
        <v>25</v>
      </c>
      <c r="E2318" s="2" t="s">
        <v>2</v>
      </c>
    </row>
    <row r="2319" spans="1:5" x14ac:dyDescent="0.25">
      <c r="A2319" s="3">
        <v>2318</v>
      </c>
      <c r="B2319" s="4">
        <v>195231165</v>
      </c>
      <c r="C2319" s="2" t="s">
        <v>2338</v>
      </c>
      <c r="D2319" s="2" t="s">
        <v>25</v>
      </c>
      <c r="E2319" s="2" t="s">
        <v>2</v>
      </c>
    </row>
    <row r="2320" spans="1:5" x14ac:dyDescent="0.25">
      <c r="A2320" s="3">
        <v>2319</v>
      </c>
      <c r="B2320" s="4">
        <v>205231207</v>
      </c>
      <c r="C2320" s="2" t="s">
        <v>2339</v>
      </c>
      <c r="D2320" s="2" t="s">
        <v>25</v>
      </c>
      <c r="E2320" s="2" t="s">
        <v>2</v>
      </c>
    </row>
    <row r="2321" spans="1:5" x14ac:dyDescent="0.25">
      <c r="A2321" s="3">
        <v>2320</v>
      </c>
      <c r="B2321" s="4">
        <v>195231005</v>
      </c>
      <c r="C2321" s="2" t="s">
        <v>2340</v>
      </c>
      <c r="D2321" s="2" t="s">
        <v>25</v>
      </c>
      <c r="E2321" s="2" t="s">
        <v>2</v>
      </c>
    </row>
    <row r="2322" spans="1:5" x14ac:dyDescent="0.25">
      <c r="A2322" s="3">
        <v>2321</v>
      </c>
      <c r="B2322" s="4">
        <v>195231196</v>
      </c>
      <c r="C2322" s="2" t="s">
        <v>2341</v>
      </c>
      <c r="D2322" s="2" t="s">
        <v>25</v>
      </c>
      <c r="E2322" s="2" t="s">
        <v>2</v>
      </c>
    </row>
    <row r="2323" spans="1:5" x14ac:dyDescent="0.25">
      <c r="A2323" s="3">
        <v>2322</v>
      </c>
      <c r="B2323" s="4">
        <v>195231194</v>
      </c>
      <c r="C2323" s="2" t="s">
        <v>2342</v>
      </c>
      <c r="D2323" s="2" t="s">
        <v>25</v>
      </c>
      <c r="E2323" s="2" t="s">
        <v>2</v>
      </c>
    </row>
    <row r="2324" spans="1:5" x14ac:dyDescent="0.25">
      <c r="A2324" s="3">
        <v>2323</v>
      </c>
      <c r="B2324" s="4">
        <v>195231080</v>
      </c>
      <c r="C2324" s="2" t="s">
        <v>2343</v>
      </c>
      <c r="D2324" s="2" t="s">
        <v>25</v>
      </c>
      <c r="E2324" s="2" t="s">
        <v>2</v>
      </c>
    </row>
    <row r="2325" spans="1:5" x14ac:dyDescent="0.25">
      <c r="A2325" s="3">
        <v>2324</v>
      </c>
      <c r="B2325" s="4">
        <v>195231283</v>
      </c>
      <c r="C2325" s="2" t="s">
        <v>2344</v>
      </c>
      <c r="D2325" s="2" t="s">
        <v>25</v>
      </c>
      <c r="E2325" s="2" t="s">
        <v>2</v>
      </c>
    </row>
    <row r="2326" spans="1:5" x14ac:dyDescent="0.25">
      <c r="A2326" s="3">
        <v>2325</v>
      </c>
      <c r="B2326" s="4">
        <v>195231160</v>
      </c>
      <c r="C2326" s="2" t="s">
        <v>2345</v>
      </c>
      <c r="D2326" s="2" t="s">
        <v>25</v>
      </c>
      <c r="E2326" s="2" t="s">
        <v>2</v>
      </c>
    </row>
    <row r="2327" spans="1:5" x14ac:dyDescent="0.25">
      <c r="A2327" s="3">
        <v>2326</v>
      </c>
      <c r="B2327" s="4">
        <v>195231323</v>
      </c>
      <c r="C2327" s="2" t="s">
        <v>2346</v>
      </c>
      <c r="D2327" s="2" t="s">
        <v>25</v>
      </c>
      <c r="E2327" s="2" t="s">
        <v>2</v>
      </c>
    </row>
    <row r="2328" spans="1:5" x14ac:dyDescent="0.25">
      <c r="A2328" s="3">
        <v>2327</v>
      </c>
      <c r="B2328" s="4">
        <v>195231089</v>
      </c>
      <c r="C2328" s="2" t="s">
        <v>2347</v>
      </c>
      <c r="D2328" s="2" t="s">
        <v>25</v>
      </c>
      <c r="E2328" s="2" t="s">
        <v>2</v>
      </c>
    </row>
    <row r="2329" spans="1:5" x14ac:dyDescent="0.25">
      <c r="A2329" s="3">
        <v>2328</v>
      </c>
      <c r="B2329" s="4">
        <v>195231069</v>
      </c>
      <c r="C2329" s="2" t="s">
        <v>2348</v>
      </c>
      <c r="D2329" s="2" t="s">
        <v>25</v>
      </c>
      <c r="E2329" s="2" t="s">
        <v>2</v>
      </c>
    </row>
    <row r="2330" spans="1:5" x14ac:dyDescent="0.25">
      <c r="A2330" s="3">
        <v>2329</v>
      </c>
      <c r="B2330" s="4">
        <v>195231240</v>
      </c>
      <c r="C2330" s="2" t="s">
        <v>2349</v>
      </c>
      <c r="D2330" s="2" t="s">
        <v>25</v>
      </c>
      <c r="E2330" s="2" t="s">
        <v>2</v>
      </c>
    </row>
    <row r="2331" spans="1:5" x14ac:dyDescent="0.25">
      <c r="A2331" s="3">
        <v>2330</v>
      </c>
      <c r="B2331" s="4">
        <v>195231303</v>
      </c>
      <c r="C2331" s="2" t="s">
        <v>2350</v>
      </c>
      <c r="D2331" s="2" t="s">
        <v>25</v>
      </c>
      <c r="E2331" s="2" t="s">
        <v>2</v>
      </c>
    </row>
    <row r="2332" spans="1:5" x14ac:dyDescent="0.25">
      <c r="A2332" s="3">
        <v>2331</v>
      </c>
      <c r="B2332" s="4">
        <v>195231208</v>
      </c>
      <c r="C2332" s="2" t="s">
        <v>2351</v>
      </c>
      <c r="D2332" s="2" t="s">
        <v>25</v>
      </c>
      <c r="E2332" s="2" t="s">
        <v>2</v>
      </c>
    </row>
    <row r="2333" spans="1:5" x14ac:dyDescent="0.25">
      <c r="A2333" s="3">
        <v>2332</v>
      </c>
      <c r="B2333" s="4">
        <v>195231145</v>
      </c>
      <c r="C2333" s="2" t="s">
        <v>2352</v>
      </c>
      <c r="D2333" s="2" t="s">
        <v>25</v>
      </c>
      <c r="E2333" s="2" t="s">
        <v>2</v>
      </c>
    </row>
    <row r="2334" spans="1:5" x14ac:dyDescent="0.25">
      <c r="A2334" s="3">
        <v>2333</v>
      </c>
      <c r="B2334" s="4">
        <v>195231130</v>
      </c>
      <c r="C2334" s="2" t="s">
        <v>2353</v>
      </c>
      <c r="D2334" s="2" t="s">
        <v>25</v>
      </c>
      <c r="E2334" s="2" t="s">
        <v>2</v>
      </c>
    </row>
    <row r="2335" spans="1:5" x14ac:dyDescent="0.25">
      <c r="A2335" s="3">
        <v>2334</v>
      </c>
      <c r="B2335" s="4">
        <v>205231069</v>
      </c>
      <c r="C2335" s="2" t="s">
        <v>2354</v>
      </c>
      <c r="D2335" s="2" t="s">
        <v>25</v>
      </c>
      <c r="E2335" s="2" t="s">
        <v>2</v>
      </c>
    </row>
    <row r="2336" spans="1:5" x14ac:dyDescent="0.25">
      <c r="A2336" s="3">
        <v>2335</v>
      </c>
      <c r="B2336" s="4">
        <v>195231030</v>
      </c>
      <c r="C2336" s="2" t="s">
        <v>2355</v>
      </c>
      <c r="D2336" s="2" t="s">
        <v>25</v>
      </c>
      <c r="E2336" s="2" t="s">
        <v>2</v>
      </c>
    </row>
    <row r="2337" spans="1:5" x14ac:dyDescent="0.25">
      <c r="A2337" s="3">
        <v>2336</v>
      </c>
      <c r="B2337" s="4">
        <v>195231113</v>
      </c>
      <c r="C2337" s="2" t="s">
        <v>2356</v>
      </c>
      <c r="D2337" s="2" t="s">
        <v>25</v>
      </c>
      <c r="E2337" s="2" t="s">
        <v>2</v>
      </c>
    </row>
    <row r="2338" spans="1:5" x14ac:dyDescent="0.25">
      <c r="A2338" s="3">
        <v>2337</v>
      </c>
      <c r="B2338" s="4">
        <v>195231025</v>
      </c>
      <c r="C2338" s="2" t="s">
        <v>2357</v>
      </c>
      <c r="D2338" s="2" t="s">
        <v>25</v>
      </c>
      <c r="E2338" s="2" t="s">
        <v>2</v>
      </c>
    </row>
    <row r="2339" spans="1:5" x14ac:dyDescent="0.25">
      <c r="A2339" s="3">
        <v>2338</v>
      </c>
      <c r="B2339" s="4">
        <v>195231220</v>
      </c>
      <c r="C2339" s="2" t="s">
        <v>2358</v>
      </c>
      <c r="D2339" s="2" t="s">
        <v>25</v>
      </c>
      <c r="E2339" s="2" t="s">
        <v>2</v>
      </c>
    </row>
    <row r="2340" spans="1:5" x14ac:dyDescent="0.25">
      <c r="A2340" s="3">
        <v>2339</v>
      </c>
      <c r="B2340" s="4">
        <v>195231171</v>
      </c>
      <c r="C2340" s="2" t="s">
        <v>2359</v>
      </c>
      <c r="D2340" s="2" t="s">
        <v>25</v>
      </c>
      <c r="E2340" s="2" t="s">
        <v>2</v>
      </c>
    </row>
    <row r="2341" spans="1:5" x14ac:dyDescent="0.25">
      <c r="A2341" s="3">
        <v>2340</v>
      </c>
      <c r="B2341" s="4">
        <v>195231232</v>
      </c>
      <c r="C2341" s="2" t="s">
        <v>2360</v>
      </c>
      <c r="D2341" s="2" t="s">
        <v>25</v>
      </c>
      <c r="E2341" s="2" t="s">
        <v>2</v>
      </c>
    </row>
    <row r="2342" spans="1:5" x14ac:dyDescent="0.25">
      <c r="A2342" s="3">
        <v>2341</v>
      </c>
      <c r="B2342" s="4">
        <v>195231272</v>
      </c>
      <c r="C2342" s="2" t="s">
        <v>2361</v>
      </c>
      <c r="D2342" s="2" t="s">
        <v>25</v>
      </c>
      <c r="E2342" s="2" t="s">
        <v>2</v>
      </c>
    </row>
    <row r="2343" spans="1:5" x14ac:dyDescent="0.25">
      <c r="A2343" s="3">
        <v>2342</v>
      </c>
      <c r="B2343" s="4">
        <v>195231131</v>
      </c>
      <c r="C2343" s="2" t="s">
        <v>2362</v>
      </c>
      <c r="D2343" s="2" t="s">
        <v>25</v>
      </c>
      <c r="E2343" s="2" t="s">
        <v>2</v>
      </c>
    </row>
    <row r="2344" spans="1:5" x14ac:dyDescent="0.25">
      <c r="A2344" s="3">
        <v>2343</v>
      </c>
      <c r="B2344" s="4">
        <v>195231327</v>
      </c>
      <c r="C2344" s="2" t="s">
        <v>2363</v>
      </c>
      <c r="D2344" s="2" t="s">
        <v>25</v>
      </c>
      <c r="E2344" s="2" t="s">
        <v>2</v>
      </c>
    </row>
    <row r="2345" spans="1:5" x14ac:dyDescent="0.25">
      <c r="A2345" s="3">
        <v>2344</v>
      </c>
      <c r="B2345" s="4">
        <v>195231161</v>
      </c>
      <c r="C2345" s="2" t="s">
        <v>2364</v>
      </c>
      <c r="D2345" s="2" t="s">
        <v>25</v>
      </c>
      <c r="E2345" s="2" t="s">
        <v>2</v>
      </c>
    </row>
    <row r="2346" spans="1:5" x14ac:dyDescent="0.25">
      <c r="A2346" s="3">
        <v>2345</v>
      </c>
      <c r="B2346" s="4">
        <v>195231226</v>
      </c>
      <c r="C2346" s="2" t="s">
        <v>2365</v>
      </c>
      <c r="D2346" s="2" t="s">
        <v>25</v>
      </c>
      <c r="E2346" s="2" t="s">
        <v>2</v>
      </c>
    </row>
    <row r="2347" spans="1:5" x14ac:dyDescent="0.25">
      <c r="A2347" s="3">
        <v>2346</v>
      </c>
      <c r="B2347" s="4">
        <v>195231241</v>
      </c>
      <c r="C2347" s="2" t="s">
        <v>2366</v>
      </c>
      <c r="D2347" s="2" t="s">
        <v>25</v>
      </c>
      <c r="E2347" s="2" t="s">
        <v>2</v>
      </c>
    </row>
    <row r="2348" spans="1:5" x14ac:dyDescent="0.25">
      <c r="A2348" s="3">
        <v>2347</v>
      </c>
      <c r="B2348" s="4">
        <v>195231049</v>
      </c>
      <c r="C2348" s="2" t="s">
        <v>2367</v>
      </c>
      <c r="D2348" s="2" t="s">
        <v>25</v>
      </c>
      <c r="E2348" s="2" t="s">
        <v>2</v>
      </c>
    </row>
    <row r="2349" spans="1:5" x14ac:dyDescent="0.25">
      <c r="A2349" s="3">
        <v>2348</v>
      </c>
      <c r="B2349" s="4">
        <v>195231088</v>
      </c>
      <c r="C2349" s="2" t="s">
        <v>2368</v>
      </c>
      <c r="D2349" s="2" t="s">
        <v>25</v>
      </c>
      <c r="E2349" s="2" t="s">
        <v>2</v>
      </c>
    </row>
    <row r="2350" spans="1:5" x14ac:dyDescent="0.25">
      <c r="A2350" s="3">
        <v>2349</v>
      </c>
      <c r="B2350" s="4">
        <v>195231293</v>
      </c>
      <c r="C2350" s="2" t="s">
        <v>2369</v>
      </c>
      <c r="D2350" s="2" t="s">
        <v>25</v>
      </c>
      <c r="E2350" s="2" t="s">
        <v>2</v>
      </c>
    </row>
    <row r="2351" spans="1:5" x14ac:dyDescent="0.25">
      <c r="A2351" s="3">
        <v>2350</v>
      </c>
      <c r="B2351" s="4">
        <v>195231154</v>
      </c>
      <c r="C2351" s="2" t="s">
        <v>2370</v>
      </c>
      <c r="D2351" s="2" t="s">
        <v>25</v>
      </c>
      <c r="E2351" s="2" t="s">
        <v>2</v>
      </c>
    </row>
    <row r="2352" spans="1:5" x14ac:dyDescent="0.25">
      <c r="A2352" s="3">
        <v>2351</v>
      </c>
      <c r="B2352" s="4">
        <v>195231074</v>
      </c>
      <c r="C2352" s="2" t="s">
        <v>2371</v>
      </c>
      <c r="D2352" s="2" t="s">
        <v>25</v>
      </c>
      <c r="E2352" s="2" t="s">
        <v>2</v>
      </c>
    </row>
    <row r="2353" spans="1:5" x14ac:dyDescent="0.25">
      <c r="A2353" s="3">
        <v>2352</v>
      </c>
      <c r="B2353" s="4">
        <v>195231249</v>
      </c>
      <c r="C2353" s="2" t="s">
        <v>2372</v>
      </c>
      <c r="D2353" s="2" t="s">
        <v>25</v>
      </c>
      <c r="E2353" s="2" t="s">
        <v>2</v>
      </c>
    </row>
    <row r="2354" spans="1:5" x14ac:dyDescent="0.25">
      <c r="A2354" s="3">
        <v>2353</v>
      </c>
      <c r="B2354" s="4">
        <v>205231058</v>
      </c>
      <c r="C2354" s="2" t="s">
        <v>2373</v>
      </c>
      <c r="D2354" s="2" t="s">
        <v>25</v>
      </c>
      <c r="E2354" s="2" t="s">
        <v>2</v>
      </c>
    </row>
    <row r="2355" spans="1:5" x14ac:dyDescent="0.25">
      <c r="A2355" s="3">
        <v>2354</v>
      </c>
      <c r="B2355" s="4">
        <v>195231245</v>
      </c>
      <c r="C2355" s="2" t="s">
        <v>2374</v>
      </c>
      <c r="D2355" s="2" t="s">
        <v>25</v>
      </c>
      <c r="E2355" s="2" t="s">
        <v>2</v>
      </c>
    </row>
    <row r="2356" spans="1:5" x14ac:dyDescent="0.25">
      <c r="A2356" s="3">
        <v>2355</v>
      </c>
      <c r="B2356" s="4">
        <v>195231172</v>
      </c>
      <c r="C2356" s="2" t="s">
        <v>2375</v>
      </c>
      <c r="D2356" s="2" t="s">
        <v>25</v>
      </c>
      <c r="E2356" s="2" t="s">
        <v>2</v>
      </c>
    </row>
    <row r="2357" spans="1:5" x14ac:dyDescent="0.25">
      <c r="A2357" s="3">
        <v>2356</v>
      </c>
      <c r="B2357" s="4">
        <v>195231201</v>
      </c>
      <c r="C2357" s="2" t="s">
        <v>2376</v>
      </c>
      <c r="D2357" s="2" t="s">
        <v>25</v>
      </c>
      <c r="E2357" s="2" t="s">
        <v>2</v>
      </c>
    </row>
    <row r="2358" spans="1:5" x14ac:dyDescent="0.25">
      <c r="A2358" s="3">
        <v>2357</v>
      </c>
      <c r="B2358" s="4">
        <v>195231183</v>
      </c>
      <c r="C2358" s="2" t="s">
        <v>2377</v>
      </c>
      <c r="D2358" s="2" t="s">
        <v>25</v>
      </c>
      <c r="E2358" s="2" t="s">
        <v>2</v>
      </c>
    </row>
    <row r="2359" spans="1:5" x14ac:dyDescent="0.25">
      <c r="A2359" s="3">
        <v>2358</v>
      </c>
      <c r="B2359" s="4">
        <v>195231239</v>
      </c>
      <c r="C2359" s="2" t="s">
        <v>2378</v>
      </c>
      <c r="D2359" s="2" t="s">
        <v>25</v>
      </c>
      <c r="E2359" s="2" t="s">
        <v>2</v>
      </c>
    </row>
    <row r="2360" spans="1:5" x14ac:dyDescent="0.25">
      <c r="A2360" s="3">
        <v>2359</v>
      </c>
      <c r="B2360" s="4">
        <v>195231320</v>
      </c>
      <c r="C2360" s="2" t="s">
        <v>2379</v>
      </c>
      <c r="D2360" s="2" t="s">
        <v>25</v>
      </c>
      <c r="E2360" s="2" t="s">
        <v>2</v>
      </c>
    </row>
    <row r="2361" spans="1:5" x14ac:dyDescent="0.25">
      <c r="A2361" s="3">
        <v>2360</v>
      </c>
      <c r="B2361" s="4">
        <v>205231007</v>
      </c>
      <c r="C2361" s="2" t="s">
        <v>2380</v>
      </c>
      <c r="D2361" s="2" t="s">
        <v>25</v>
      </c>
      <c r="E2361" s="2" t="s">
        <v>2</v>
      </c>
    </row>
    <row r="2362" spans="1:5" x14ac:dyDescent="0.25">
      <c r="A2362" s="3">
        <v>2361</v>
      </c>
      <c r="B2362" s="4">
        <v>205231303</v>
      </c>
      <c r="C2362" s="2" t="s">
        <v>2381</v>
      </c>
      <c r="D2362" s="2" t="s">
        <v>25</v>
      </c>
      <c r="E2362" s="2" t="s">
        <v>2</v>
      </c>
    </row>
    <row r="2363" spans="1:5" x14ac:dyDescent="0.25">
      <c r="A2363" s="3">
        <v>2362</v>
      </c>
      <c r="B2363" s="4">
        <v>195231275</v>
      </c>
      <c r="C2363" s="2" t="s">
        <v>2382</v>
      </c>
      <c r="D2363" s="2" t="s">
        <v>25</v>
      </c>
      <c r="E2363" s="2" t="s">
        <v>2</v>
      </c>
    </row>
    <row r="2364" spans="1:5" x14ac:dyDescent="0.25">
      <c r="A2364" s="3">
        <v>2363</v>
      </c>
      <c r="B2364" s="4">
        <v>195231152</v>
      </c>
      <c r="C2364" s="2" t="s">
        <v>2383</v>
      </c>
      <c r="D2364" s="2" t="s">
        <v>25</v>
      </c>
      <c r="E2364" s="2" t="s">
        <v>2</v>
      </c>
    </row>
    <row r="2365" spans="1:5" x14ac:dyDescent="0.25">
      <c r="A2365" s="3">
        <v>2364</v>
      </c>
      <c r="B2365" s="4">
        <v>195231335</v>
      </c>
      <c r="C2365" s="2" t="s">
        <v>2384</v>
      </c>
      <c r="D2365" s="2" t="s">
        <v>25</v>
      </c>
      <c r="E2365" s="2" t="s">
        <v>2</v>
      </c>
    </row>
    <row r="2366" spans="1:5" x14ac:dyDescent="0.25">
      <c r="A2366" s="3">
        <v>2365</v>
      </c>
      <c r="B2366" s="4">
        <v>205231015</v>
      </c>
      <c r="C2366" s="2" t="s">
        <v>2385</v>
      </c>
      <c r="D2366" s="2" t="s">
        <v>25</v>
      </c>
      <c r="E2366" s="2" t="s">
        <v>2</v>
      </c>
    </row>
    <row r="2367" spans="1:5" x14ac:dyDescent="0.25">
      <c r="A2367" s="3">
        <v>2366</v>
      </c>
      <c r="B2367" s="4">
        <v>195231051</v>
      </c>
      <c r="C2367" s="2" t="s">
        <v>2386</v>
      </c>
      <c r="D2367" s="2" t="s">
        <v>25</v>
      </c>
      <c r="E2367" s="2" t="s">
        <v>2</v>
      </c>
    </row>
    <row r="2368" spans="1:5" x14ac:dyDescent="0.25">
      <c r="A2368" s="3">
        <v>2367</v>
      </c>
      <c r="B2368" s="4">
        <v>195231035</v>
      </c>
      <c r="C2368" s="2" t="s">
        <v>2387</v>
      </c>
      <c r="D2368" s="2" t="s">
        <v>25</v>
      </c>
      <c r="E2368" s="2" t="s">
        <v>2</v>
      </c>
    </row>
    <row r="2369" spans="1:5" x14ac:dyDescent="0.25">
      <c r="A2369" s="3">
        <v>2368</v>
      </c>
      <c r="B2369" s="4">
        <v>195231190</v>
      </c>
      <c r="C2369" s="2" t="s">
        <v>2388</v>
      </c>
      <c r="D2369" s="2" t="s">
        <v>25</v>
      </c>
      <c r="E2369" s="2" t="s">
        <v>2</v>
      </c>
    </row>
    <row r="2370" spans="1:5" x14ac:dyDescent="0.25">
      <c r="A2370" s="3">
        <v>2369</v>
      </c>
      <c r="B2370" s="4">
        <v>195231251</v>
      </c>
      <c r="C2370" s="2" t="s">
        <v>2389</v>
      </c>
      <c r="D2370" s="2" t="s">
        <v>25</v>
      </c>
      <c r="E2370" s="2" t="s">
        <v>2</v>
      </c>
    </row>
    <row r="2371" spans="1:5" x14ac:dyDescent="0.25">
      <c r="A2371" s="3">
        <v>2370</v>
      </c>
      <c r="B2371" s="4">
        <v>195231195</v>
      </c>
      <c r="C2371" s="2" t="s">
        <v>2390</v>
      </c>
      <c r="D2371" s="2" t="s">
        <v>25</v>
      </c>
      <c r="E2371" s="2" t="s">
        <v>2</v>
      </c>
    </row>
    <row r="2372" spans="1:5" x14ac:dyDescent="0.25">
      <c r="A2372" s="3">
        <v>2371</v>
      </c>
      <c r="B2372" s="4">
        <v>205231034</v>
      </c>
      <c r="C2372" s="2" t="s">
        <v>2391</v>
      </c>
      <c r="D2372" s="2" t="s">
        <v>25</v>
      </c>
      <c r="E2372" s="2" t="s">
        <v>2</v>
      </c>
    </row>
    <row r="2373" spans="1:5" x14ac:dyDescent="0.25">
      <c r="A2373" s="3">
        <v>2372</v>
      </c>
      <c r="B2373" s="4">
        <v>195231211</v>
      </c>
      <c r="C2373" s="2" t="s">
        <v>2392</v>
      </c>
      <c r="D2373" s="2" t="s">
        <v>25</v>
      </c>
      <c r="E2373" s="2" t="s">
        <v>2</v>
      </c>
    </row>
    <row r="2374" spans="1:5" x14ac:dyDescent="0.25">
      <c r="A2374" s="3">
        <v>2373</v>
      </c>
      <c r="B2374" s="4">
        <v>195231304</v>
      </c>
      <c r="C2374" s="2" t="s">
        <v>2393</v>
      </c>
      <c r="D2374" s="2" t="s">
        <v>25</v>
      </c>
      <c r="E2374" s="2" t="s">
        <v>2</v>
      </c>
    </row>
    <row r="2375" spans="1:5" x14ac:dyDescent="0.25">
      <c r="A2375" s="3">
        <v>2374</v>
      </c>
      <c r="B2375" s="4">
        <v>205231240</v>
      </c>
      <c r="C2375" s="2" t="s">
        <v>2394</v>
      </c>
      <c r="D2375" s="2" t="s">
        <v>25</v>
      </c>
      <c r="E2375" s="2" t="s">
        <v>2</v>
      </c>
    </row>
    <row r="2376" spans="1:5" x14ac:dyDescent="0.25">
      <c r="A2376" s="3">
        <v>2375</v>
      </c>
      <c r="B2376" s="4">
        <v>195231186</v>
      </c>
      <c r="C2376" s="2" t="s">
        <v>2395</v>
      </c>
      <c r="D2376" s="2" t="s">
        <v>25</v>
      </c>
      <c r="E2376" s="2" t="s">
        <v>2</v>
      </c>
    </row>
    <row r="2377" spans="1:5" x14ac:dyDescent="0.25">
      <c r="A2377" s="3">
        <v>2376</v>
      </c>
      <c r="B2377" s="4">
        <v>195231233</v>
      </c>
      <c r="C2377" s="2" t="s">
        <v>2396</v>
      </c>
      <c r="D2377" s="2" t="s">
        <v>25</v>
      </c>
      <c r="E2377" s="2" t="s">
        <v>2</v>
      </c>
    </row>
    <row r="2378" spans="1:5" x14ac:dyDescent="0.25">
      <c r="A2378" s="3">
        <v>2377</v>
      </c>
      <c r="B2378" s="4">
        <v>195231271</v>
      </c>
      <c r="C2378" s="2" t="s">
        <v>2397</v>
      </c>
      <c r="D2378" s="2" t="s">
        <v>25</v>
      </c>
      <c r="E2378" s="2" t="s">
        <v>2</v>
      </c>
    </row>
    <row r="2379" spans="1:5" x14ac:dyDescent="0.25">
      <c r="A2379" s="3">
        <v>2378</v>
      </c>
      <c r="B2379" s="4">
        <v>205231027</v>
      </c>
      <c r="C2379" s="2" t="s">
        <v>2398</v>
      </c>
      <c r="D2379" s="2" t="s">
        <v>25</v>
      </c>
      <c r="E2379" s="2" t="s">
        <v>2</v>
      </c>
    </row>
    <row r="2380" spans="1:5" x14ac:dyDescent="0.25">
      <c r="A2380" s="3">
        <v>2379</v>
      </c>
      <c r="B2380" s="4">
        <v>195231197</v>
      </c>
      <c r="C2380" s="2" t="s">
        <v>2399</v>
      </c>
      <c r="D2380" s="2" t="s">
        <v>25</v>
      </c>
      <c r="E2380" s="2" t="s">
        <v>2</v>
      </c>
    </row>
    <row r="2381" spans="1:5" x14ac:dyDescent="0.25">
      <c r="A2381" s="3">
        <v>2380</v>
      </c>
      <c r="B2381" s="4">
        <v>195231093</v>
      </c>
      <c r="C2381" s="2" t="s">
        <v>2400</v>
      </c>
      <c r="D2381" s="2" t="s">
        <v>25</v>
      </c>
      <c r="E2381" s="2" t="s">
        <v>2</v>
      </c>
    </row>
    <row r="2382" spans="1:5" x14ac:dyDescent="0.25">
      <c r="A2382" s="3">
        <v>2381</v>
      </c>
      <c r="B2382" s="4">
        <v>195231110</v>
      </c>
      <c r="C2382" s="2" t="s">
        <v>2401</v>
      </c>
      <c r="D2382" s="2" t="s">
        <v>25</v>
      </c>
      <c r="E2382" s="2" t="s">
        <v>2</v>
      </c>
    </row>
    <row r="2383" spans="1:5" x14ac:dyDescent="0.25">
      <c r="A2383" s="3">
        <v>2382</v>
      </c>
      <c r="B2383" s="4">
        <v>195231138</v>
      </c>
      <c r="C2383" s="2" t="s">
        <v>2402</v>
      </c>
      <c r="D2383" s="2" t="s">
        <v>25</v>
      </c>
      <c r="E2383" s="2" t="s">
        <v>2</v>
      </c>
    </row>
    <row r="2384" spans="1:5" x14ac:dyDescent="0.25">
      <c r="A2384" s="3">
        <v>2383</v>
      </c>
      <c r="B2384" s="4">
        <v>195231260</v>
      </c>
      <c r="C2384" s="2" t="s">
        <v>2403</v>
      </c>
      <c r="D2384" s="2" t="s">
        <v>25</v>
      </c>
      <c r="E2384" s="2" t="s">
        <v>2</v>
      </c>
    </row>
    <row r="2385" spans="1:5" x14ac:dyDescent="0.25">
      <c r="A2385" s="3">
        <v>2384</v>
      </c>
      <c r="B2385" s="4">
        <v>205231014</v>
      </c>
      <c r="C2385" s="2" t="s">
        <v>2404</v>
      </c>
      <c r="D2385" s="2" t="s">
        <v>25</v>
      </c>
      <c r="E2385" s="2" t="s">
        <v>2</v>
      </c>
    </row>
    <row r="2386" spans="1:5" x14ac:dyDescent="0.25">
      <c r="A2386" s="3">
        <v>2385</v>
      </c>
      <c r="B2386" s="4">
        <v>205231035</v>
      </c>
      <c r="C2386" s="2" t="s">
        <v>2405</v>
      </c>
      <c r="D2386" s="2" t="s">
        <v>25</v>
      </c>
      <c r="E2386" s="2" t="s">
        <v>2</v>
      </c>
    </row>
    <row r="2387" spans="1:5" x14ac:dyDescent="0.25">
      <c r="A2387" s="3">
        <v>2386</v>
      </c>
      <c r="B2387" s="4">
        <v>195231127</v>
      </c>
      <c r="C2387" s="2" t="s">
        <v>2406</v>
      </c>
      <c r="D2387" s="2" t="s">
        <v>25</v>
      </c>
      <c r="E2387" s="2" t="s">
        <v>2</v>
      </c>
    </row>
    <row r="2388" spans="1:5" x14ac:dyDescent="0.25">
      <c r="A2388" s="3">
        <v>2387</v>
      </c>
      <c r="B2388" s="4">
        <v>195231268</v>
      </c>
      <c r="C2388" s="2" t="s">
        <v>2407</v>
      </c>
      <c r="D2388" s="2" t="s">
        <v>25</v>
      </c>
      <c r="E2388" s="2" t="s">
        <v>2</v>
      </c>
    </row>
    <row r="2389" spans="1:5" x14ac:dyDescent="0.25">
      <c r="A2389" s="3">
        <v>2388</v>
      </c>
      <c r="B2389" s="4">
        <v>195231122</v>
      </c>
      <c r="C2389" s="2" t="s">
        <v>2408</v>
      </c>
      <c r="D2389" s="2" t="s">
        <v>25</v>
      </c>
      <c r="E2389" s="2" t="s">
        <v>2</v>
      </c>
    </row>
    <row r="2390" spans="1:5" x14ac:dyDescent="0.25">
      <c r="A2390" s="3">
        <v>2389</v>
      </c>
      <c r="B2390" s="4">
        <v>195231244</v>
      </c>
      <c r="C2390" s="2" t="s">
        <v>2409</v>
      </c>
      <c r="D2390" s="2" t="s">
        <v>25</v>
      </c>
      <c r="E2390" s="2" t="s">
        <v>2</v>
      </c>
    </row>
    <row r="2391" spans="1:5" x14ac:dyDescent="0.25">
      <c r="A2391" s="3">
        <v>2390</v>
      </c>
      <c r="B2391" s="4">
        <v>195231034</v>
      </c>
      <c r="C2391" s="2" t="s">
        <v>2410</v>
      </c>
      <c r="D2391" s="2" t="s">
        <v>25</v>
      </c>
      <c r="E2391" s="2" t="s">
        <v>2</v>
      </c>
    </row>
    <row r="2392" spans="1:5" x14ac:dyDescent="0.25">
      <c r="A2392" s="3">
        <v>2391</v>
      </c>
      <c r="B2392" s="4">
        <v>195231317</v>
      </c>
      <c r="C2392" s="2" t="s">
        <v>2411</v>
      </c>
      <c r="D2392" s="2" t="s">
        <v>25</v>
      </c>
      <c r="E2392" s="2" t="s">
        <v>2</v>
      </c>
    </row>
    <row r="2393" spans="1:5" x14ac:dyDescent="0.25">
      <c r="A2393" s="3">
        <v>2392</v>
      </c>
      <c r="B2393" s="4">
        <v>195231067</v>
      </c>
      <c r="C2393" s="2" t="s">
        <v>2412</v>
      </c>
      <c r="D2393" s="2" t="s">
        <v>25</v>
      </c>
      <c r="E2393" s="2" t="s">
        <v>2</v>
      </c>
    </row>
    <row r="2394" spans="1:5" x14ac:dyDescent="0.25">
      <c r="A2394" s="3">
        <v>2393</v>
      </c>
      <c r="B2394" s="4">
        <v>195231078</v>
      </c>
      <c r="C2394" s="2" t="s">
        <v>2413</v>
      </c>
      <c r="D2394" s="2" t="s">
        <v>25</v>
      </c>
      <c r="E2394" s="2" t="s">
        <v>2</v>
      </c>
    </row>
    <row r="2395" spans="1:5" x14ac:dyDescent="0.25">
      <c r="A2395" s="3">
        <v>2394</v>
      </c>
      <c r="B2395" s="4">
        <v>195231292</v>
      </c>
      <c r="C2395" s="2" t="s">
        <v>2414</v>
      </c>
      <c r="D2395" s="2" t="s">
        <v>25</v>
      </c>
      <c r="E2395" s="2" t="s">
        <v>2</v>
      </c>
    </row>
    <row r="2396" spans="1:5" x14ac:dyDescent="0.25">
      <c r="A2396" s="3">
        <v>2395</v>
      </c>
      <c r="B2396" s="4">
        <v>195231328</v>
      </c>
      <c r="C2396" s="2" t="s">
        <v>2415</v>
      </c>
      <c r="D2396" s="2" t="s">
        <v>25</v>
      </c>
      <c r="E2396" s="2" t="s">
        <v>2</v>
      </c>
    </row>
    <row r="2397" spans="1:5" x14ac:dyDescent="0.25">
      <c r="A2397" s="3">
        <v>2396</v>
      </c>
      <c r="B2397" s="4">
        <v>195231026</v>
      </c>
      <c r="C2397" s="2" t="s">
        <v>2416</v>
      </c>
      <c r="D2397" s="2" t="s">
        <v>25</v>
      </c>
      <c r="E2397" s="2" t="s">
        <v>2</v>
      </c>
    </row>
    <row r="2398" spans="1:5" x14ac:dyDescent="0.25">
      <c r="A2398" s="3">
        <v>2397</v>
      </c>
      <c r="B2398" s="4">
        <v>195231339</v>
      </c>
      <c r="C2398" s="2" t="s">
        <v>2417</v>
      </c>
      <c r="D2398" s="2" t="s">
        <v>25</v>
      </c>
      <c r="E2398" s="2" t="s">
        <v>2</v>
      </c>
    </row>
    <row r="2399" spans="1:5" x14ac:dyDescent="0.25">
      <c r="A2399" s="3">
        <v>2398</v>
      </c>
      <c r="B2399" s="4">
        <v>195231167</v>
      </c>
      <c r="C2399" s="2" t="s">
        <v>2418</v>
      </c>
      <c r="D2399" s="2" t="s">
        <v>25</v>
      </c>
      <c r="E2399" s="2" t="s">
        <v>2</v>
      </c>
    </row>
    <row r="2400" spans="1:5" x14ac:dyDescent="0.25">
      <c r="A2400" s="3">
        <v>2399</v>
      </c>
      <c r="B2400" s="4">
        <v>205231353</v>
      </c>
      <c r="C2400" s="2" t="s">
        <v>2419</v>
      </c>
      <c r="D2400" s="2" t="s">
        <v>25</v>
      </c>
      <c r="E2400" s="2" t="s">
        <v>2</v>
      </c>
    </row>
    <row r="2401" spans="1:5" x14ac:dyDescent="0.25">
      <c r="A2401" s="3">
        <v>2400</v>
      </c>
      <c r="B2401" s="4">
        <v>195231118</v>
      </c>
      <c r="C2401" s="2" t="s">
        <v>2420</v>
      </c>
      <c r="D2401" s="2" t="s">
        <v>25</v>
      </c>
      <c r="E2401" s="2" t="s">
        <v>2</v>
      </c>
    </row>
    <row r="2402" spans="1:5" x14ac:dyDescent="0.25">
      <c r="A2402" s="3">
        <v>2401</v>
      </c>
      <c r="B2402" s="4">
        <v>195231055</v>
      </c>
      <c r="C2402" s="2" t="s">
        <v>2421</v>
      </c>
      <c r="D2402" s="2" t="s">
        <v>25</v>
      </c>
      <c r="E2402" s="2" t="s">
        <v>2</v>
      </c>
    </row>
    <row r="2403" spans="1:5" x14ac:dyDescent="0.25">
      <c r="A2403" s="3">
        <v>2402</v>
      </c>
      <c r="B2403" s="4">
        <v>195231261</v>
      </c>
      <c r="C2403" s="2" t="s">
        <v>2422</v>
      </c>
      <c r="D2403" s="2" t="s">
        <v>25</v>
      </c>
      <c r="E2403" s="2" t="s">
        <v>2</v>
      </c>
    </row>
    <row r="2404" spans="1:5" x14ac:dyDescent="0.25">
      <c r="A2404" s="3">
        <v>2403</v>
      </c>
      <c r="B2404" s="4">
        <v>195231146</v>
      </c>
      <c r="C2404" s="2" t="s">
        <v>2423</v>
      </c>
      <c r="D2404" s="2" t="s">
        <v>25</v>
      </c>
      <c r="E2404" s="2" t="s">
        <v>2</v>
      </c>
    </row>
    <row r="2405" spans="1:5" x14ac:dyDescent="0.25">
      <c r="A2405" s="3">
        <v>2404</v>
      </c>
      <c r="B2405" s="4">
        <v>195231237</v>
      </c>
      <c r="C2405" s="2" t="s">
        <v>2424</v>
      </c>
      <c r="D2405" s="2" t="s">
        <v>25</v>
      </c>
      <c r="E2405" s="2" t="s">
        <v>2</v>
      </c>
    </row>
    <row r="2406" spans="1:5" x14ac:dyDescent="0.25">
      <c r="A2406" s="3">
        <v>2405</v>
      </c>
      <c r="B2406" s="4">
        <v>195231162</v>
      </c>
      <c r="C2406" s="2" t="s">
        <v>2425</v>
      </c>
      <c r="D2406" s="2" t="s">
        <v>25</v>
      </c>
      <c r="E2406" s="2" t="s">
        <v>2</v>
      </c>
    </row>
    <row r="2407" spans="1:5" x14ac:dyDescent="0.25">
      <c r="A2407" s="3">
        <v>2406</v>
      </c>
      <c r="B2407" s="4">
        <v>195231073</v>
      </c>
      <c r="C2407" s="2" t="s">
        <v>2426</v>
      </c>
      <c r="D2407" s="2" t="s">
        <v>25</v>
      </c>
      <c r="E2407" s="2" t="s">
        <v>2</v>
      </c>
    </row>
    <row r="2408" spans="1:5" x14ac:dyDescent="0.25">
      <c r="A2408" s="3">
        <v>2407</v>
      </c>
      <c r="B2408" s="4">
        <v>195231274</v>
      </c>
      <c r="C2408" s="2" t="s">
        <v>2427</v>
      </c>
      <c r="D2408" s="2" t="s">
        <v>25</v>
      </c>
      <c r="E2408" s="2" t="s">
        <v>2</v>
      </c>
    </row>
    <row r="2409" spans="1:5" x14ac:dyDescent="0.25">
      <c r="A2409" s="3">
        <v>2408</v>
      </c>
      <c r="B2409" s="4">
        <v>195231024</v>
      </c>
      <c r="C2409" s="2" t="s">
        <v>2428</v>
      </c>
      <c r="D2409" s="2" t="s">
        <v>25</v>
      </c>
      <c r="E2409" s="2" t="s">
        <v>2</v>
      </c>
    </row>
    <row r="2410" spans="1:5" x14ac:dyDescent="0.25">
      <c r="A2410" s="3">
        <v>2409</v>
      </c>
      <c r="B2410" s="4">
        <v>205231236</v>
      </c>
      <c r="C2410" s="2" t="s">
        <v>2429</v>
      </c>
      <c r="D2410" s="2" t="s">
        <v>25</v>
      </c>
      <c r="E2410" s="2" t="s">
        <v>2</v>
      </c>
    </row>
    <row r="2411" spans="1:5" x14ac:dyDescent="0.25">
      <c r="A2411" s="3">
        <v>2410</v>
      </c>
      <c r="B2411" s="4">
        <v>195231170</v>
      </c>
      <c r="C2411" s="2" t="s">
        <v>2430</v>
      </c>
      <c r="D2411" s="2" t="s">
        <v>25</v>
      </c>
      <c r="E2411" s="2" t="s">
        <v>2</v>
      </c>
    </row>
    <row r="2412" spans="1:5" x14ac:dyDescent="0.25">
      <c r="A2412" s="3">
        <v>2411</v>
      </c>
      <c r="B2412" s="4">
        <v>195231047</v>
      </c>
      <c r="C2412" s="2" t="s">
        <v>2431</v>
      </c>
      <c r="D2412" s="2" t="s">
        <v>25</v>
      </c>
      <c r="E2412" s="2" t="s">
        <v>2</v>
      </c>
    </row>
    <row r="2413" spans="1:5" x14ac:dyDescent="0.25">
      <c r="A2413" s="3">
        <v>2412</v>
      </c>
      <c r="B2413" s="4">
        <v>195231156</v>
      </c>
      <c r="C2413" s="2" t="s">
        <v>2432</v>
      </c>
      <c r="D2413" s="2" t="s">
        <v>25</v>
      </c>
      <c r="E2413" s="2" t="s">
        <v>2</v>
      </c>
    </row>
    <row r="2414" spans="1:5" x14ac:dyDescent="0.25">
      <c r="A2414" s="3">
        <v>2413</v>
      </c>
      <c r="B2414" s="4">
        <v>195231123</v>
      </c>
      <c r="C2414" s="2" t="s">
        <v>2433</v>
      </c>
      <c r="D2414" s="2" t="s">
        <v>25</v>
      </c>
      <c r="E2414" s="2" t="s">
        <v>2</v>
      </c>
    </row>
    <row r="2415" spans="1:5" x14ac:dyDescent="0.25">
      <c r="A2415" s="3">
        <v>2414</v>
      </c>
      <c r="B2415" s="4">
        <v>195231343</v>
      </c>
      <c r="C2415" s="2" t="s">
        <v>2434</v>
      </c>
      <c r="D2415" s="2" t="s">
        <v>25</v>
      </c>
      <c r="E2415" s="2" t="s">
        <v>2</v>
      </c>
    </row>
    <row r="2416" spans="1:5" x14ac:dyDescent="0.25">
      <c r="A2416" s="3">
        <v>2415</v>
      </c>
      <c r="B2416" s="4">
        <v>195231102</v>
      </c>
      <c r="C2416" s="2" t="s">
        <v>2435</v>
      </c>
      <c r="D2416" s="2" t="s">
        <v>25</v>
      </c>
      <c r="E2416" s="2" t="s">
        <v>2</v>
      </c>
    </row>
    <row r="2417" spans="1:5" x14ac:dyDescent="0.25">
      <c r="A2417" s="3">
        <v>2416</v>
      </c>
      <c r="B2417" s="4">
        <v>195231014</v>
      </c>
      <c r="C2417" s="2" t="s">
        <v>2436</v>
      </c>
      <c r="D2417" s="2" t="s">
        <v>25</v>
      </c>
      <c r="E2417" s="2" t="s">
        <v>2</v>
      </c>
    </row>
    <row r="2418" spans="1:5" x14ac:dyDescent="0.25">
      <c r="A2418" s="3">
        <v>2417</v>
      </c>
      <c r="B2418" s="4">
        <v>205231003</v>
      </c>
      <c r="C2418" s="2" t="s">
        <v>2437</v>
      </c>
      <c r="D2418" s="2" t="s">
        <v>25</v>
      </c>
      <c r="E2418" s="2" t="s">
        <v>2</v>
      </c>
    </row>
    <row r="2419" spans="1:5" x14ac:dyDescent="0.25">
      <c r="A2419" s="3">
        <v>2418</v>
      </c>
      <c r="B2419" s="4">
        <v>195231200</v>
      </c>
      <c r="C2419" s="2" t="s">
        <v>2438</v>
      </c>
      <c r="D2419" s="2" t="s">
        <v>25</v>
      </c>
      <c r="E2419" s="2" t="s">
        <v>2</v>
      </c>
    </row>
    <row r="2420" spans="1:5" x14ac:dyDescent="0.25">
      <c r="A2420" s="3">
        <v>2419</v>
      </c>
      <c r="B2420" s="4">
        <v>205231004</v>
      </c>
      <c r="C2420" s="2" t="s">
        <v>2439</v>
      </c>
      <c r="D2420" s="2" t="s">
        <v>25</v>
      </c>
      <c r="E2420" s="2" t="s">
        <v>2</v>
      </c>
    </row>
    <row r="2421" spans="1:5" x14ac:dyDescent="0.25">
      <c r="A2421" s="3">
        <v>2420</v>
      </c>
      <c r="B2421" s="4">
        <v>195231308</v>
      </c>
      <c r="C2421" s="2" t="s">
        <v>2440</v>
      </c>
      <c r="D2421" s="2" t="s">
        <v>25</v>
      </c>
      <c r="E2421" s="2" t="s">
        <v>2</v>
      </c>
    </row>
    <row r="2422" spans="1:5" x14ac:dyDescent="0.25">
      <c r="A2422" s="3">
        <v>2421</v>
      </c>
      <c r="B2422" s="4">
        <v>195231077</v>
      </c>
      <c r="C2422" s="2" t="s">
        <v>2441</v>
      </c>
      <c r="D2422" s="2" t="s">
        <v>25</v>
      </c>
      <c r="E2422" s="2" t="s">
        <v>2</v>
      </c>
    </row>
    <row r="2423" spans="1:5" x14ac:dyDescent="0.25">
      <c r="A2423" s="3">
        <v>2422</v>
      </c>
      <c r="B2423" s="4">
        <v>205231010</v>
      </c>
      <c r="C2423" s="2" t="s">
        <v>2442</v>
      </c>
      <c r="D2423" s="2" t="s">
        <v>25</v>
      </c>
      <c r="E2423" s="2" t="s">
        <v>2</v>
      </c>
    </row>
    <row r="2424" spans="1:5" x14ac:dyDescent="0.25">
      <c r="A2424" s="3">
        <v>2423</v>
      </c>
      <c r="B2424" s="4">
        <v>195231300</v>
      </c>
      <c r="C2424" s="2" t="s">
        <v>2443</v>
      </c>
      <c r="D2424" s="2" t="s">
        <v>25</v>
      </c>
      <c r="E2424" s="2" t="s">
        <v>2</v>
      </c>
    </row>
    <row r="2425" spans="1:5" x14ac:dyDescent="0.25">
      <c r="A2425" s="3">
        <v>2424</v>
      </c>
      <c r="B2425" s="4">
        <v>205231213</v>
      </c>
      <c r="C2425" s="2" t="s">
        <v>2444</v>
      </c>
      <c r="D2425" s="2" t="s">
        <v>25</v>
      </c>
      <c r="E2425" s="2" t="s">
        <v>2</v>
      </c>
    </row>
    <row r="2426" spans="1:5" x14ac:dyDescent="0.25">
      <c r="A2426" s="3">
        <v>2425</v>
      </c>
      <c r="B2426" s="4">
        <v>195231054</v>
      </c>
      <c r="C2426" s="2" t="s">
        <v>2445</v>
      </c>
      <c r="D2426" s="2" t="s">
        <v>25</v>
      </c>
      <c r="E2426" s="2" t="s">
        <v>2</v>
      </c>
    </row>
    <row r="2427" spans="1:5" x14ac:dyDescent="0.25">
      <c r="A2427" s="3">
        <v>2426</v>
      </c>
      <c r="B2427" s="4">
        <v>195231141</v>
      </c>
      <c r="C2427" s="2" t="s">
        <v>2446</v>
      </c>
      <c r="D2427" s="2" t="s">
        <v>25</v>
      </c>
      <c r="E2427" s="2" t="s">
        <v>2</v>
      </c>
    </row>
    <row r="2428" spans="1:5" x14ac:dyDescent="0.25">
      <c r="A2428" s="3">
        <v>2427</v>
      </c>
      <c r="B2428" s="4">
        <v>195231061</v>
      </c>
      <c r="C2428" s="2" t="s">
        <v>2447</v>
      </c>
      <c r="D2428" s="2" t="s">
        <v>25</v>
      </c>
      <c r="E2428" s="2" t="s">
        <v>2</v>
      </c>
    </row>
    <row r="2429" spans="1:5" x14ac:dyDescent="0.25">
      <c r="A2429" s="3">
        <v>2428</v>
      </c>
      <c r="B2429" s="4">
        <v>195231132</v>
      </c>
      <c r="C2429" s="2" t="s">
        <v>2448</v>
      </c>
      <c r="D2429" s="2" t="s">
        <v>25</v>
      </c>
      <c r="E2429" s="2" t="s">
        <v>2</v>
      </c>
    </row>
    <row r="2430" spans="1:5" x14ac:dyDescent="0.25">
      <c r="A2430" s="3">
        <v>2429</v>
      </c>
      <c r="B2430" s="4">
        <v>195231199</v>
      </c>
      <c r="C2430" s="2" t="s">
        <v>2449</v>
      </c>
      <c r="D2430" s="2" t="s">
        <v>25</v>
      </c>
      <c r="E2430" s="2" t="s">
        <v>2</v>
      </c>
    </row>
    <row r="2431" spans="1:5" x14ac:dyDescent="0.25">
      <c r="A2431" s="3">
        <v>2430</v>
      </c>
      <c r="B2431" s="4">
        <v>195231282</v>
      </c>
      <c r="C2431" s="2" t="s">
        <v>2450</v>
      </c>
      <c r="D2431" s="2" t="s">
        <v>25</v>
      </c>
      <c r="E2431" s="2" t="s">
        <v>2</v>
      </c>
    </row>
    <row r="2432" spans="1:5" x14ac:dyDescent="0.25">
      <c r="A2432" s="3">
        <v>2431</v>
      </c>
      <c r="B2432" s="4">
        <v>195231348</v>
      </c>
      <c r="C2432" s="2" t="s">
        <v>2451</v>
      </c>
      <c r="D2432" s="2" t="s">
        <v>25</v>
      </c>
      <c r="E2432" s="2" t="s">
        <v>2</v>
      </c>
    </row>
    <row r="2433" spans="1:5" x14ac:dyDescent="0.25">
      <c r="A2433" s="3">
        <v>2432</v>
      </c>
      <c r="B2433" s="4">
        <v>195231325</v>
      </c>
      <c r="C2433" s="2" t="s">
        <v>2452</v>
      </c>
      <c r="D2433" s="2" t="s">
        <v>25</v>
      </c>
      <c r="E2433" s="2" t="s">
        <v>2</v>
      </c>
    </row>
    <row r="2434" spans="1:5" x14ac:dyDescent="0.25">
      <c r="A2434" s="3">
        <v>2433</v>
      </c>
      <c r="B2434" s="4">
        <v>195231212</v>
      </c>
      <c r="C2434" s="2" t="s">
        <v>2453</v>
      </c>
      <c r="D2434" s="2" t="s">
        <v>25</v>
      </c>
      <c r="E2434" s="2" t="s">
        <v>2</v>
      </c>
    </row>
    <row r="2435" spans="1:5" x14ac:dyDescent="0.25">
      <c r="A2435" s="3">
        <v>2434</v>
      </c>
      <c r="B2435" s="4">
        <v>195231052</v>
      </c>
      <c r="C2435" s="2" t="s">
        <v>2454</v>
      </c>
      <c r="D2435" s="2" t="s">
        <v>25</v>
      </c>
      <c r="E2435" s="2" t="s">
        <v>2</v>
      </c>
    </row>
    <row r="2436" spans="1:5" x14ac:dyDescent="0.25">
      <c r="A2436" s="3">
        <v>2435</v>
      </c>
      <c r="B2436" s="4">
        <v>191141179</v>
      </c>
      <c r="C2436" s="2" t="s">
        <v>2455</v>
      </c>
      <c r="D2436" s="2" t="s">
        <v>26</v>
      </c>
      <c r="E2436" s="2" t="s">
        <v>3</v>
      </c>
    </row>
    <row r="2437" spans="1:5" x14ac:dyDescent="0.25">
      <c r="A2437" s="3">
        <v>2436</v>
      </c>
      <c r="B2437" s="4">
        <v>191141144</v>
      </c>
      <c r="C2437" s="2" t="s">
        <v>2456</v>
      </c>
      <c r="D2437" s="2" t="s">
        <v>26</v>
      </c>
      <c r="E2437" s="2" t="s">
        <v>3</v>
      </c>
    </row>
    <row r="2438" spans="1:5" x14ac:dyDescent="0.25">
      <c r="A2438" s="3">
        <v>2437</v>
      </c>
      <c r="B2438" s="4">
        <v>191141178</v>
      </c>
      <c r="C2438" s="2" t="s">
        <v>2457</v>
      </c>
      <c r="D2438" s="2" t="s">
        <v>26</v>
      </c>
      <c r="E2438" s="2" t="s">
        <v>3</v>
      </c>
    </row>
    <row r="2439" spans="1:5" x14ac:dyDescent="0.25">
      <c r="A2439" s="3">
        <v>2438</v>
      </c>
      <c r="B2439" s="4">
        <v>191141077</v>
      </c>
      <c r="C2439" s="2" t="s">
        <v>2458</v>
      </c>
      <c r="D2439" s="2" t="s">
        <v>26</v>
      </c>
      <c r="E2439" s="2" t="s">
        <v>3</v>
      </c>
    </row>
    <row r="2440" spans="1:5" x14ac:dyDescent="0.25">
      <c r="A2440" s="3">
        <v>2439</v>
      </c>
      <c r="B2440" s="4">
        <v>201141083</v>
      </c>
      <c r="C2440" s="2" t="s">
        <v>2459</v>
      </c>
      <c r="D2440" s="2" t="s">
        <v>26</v>
      </c>
      <c r="E2440" s="2" t="s">
        <v>3</v>
      </c>
    </row>
    <row r="2441" spans="1:5" x14ac:dyDescent="0.25">
      <c r="A2441" s="3">
        <v>2440</v>
      </c>
      <c r="B2441" s="4">
        <v>191141169</v>
      </c>
      <c r="C2441" s="2" t="s">
        <v>2460</v>
      </c>
      <c r="D2441" s="2" t="s">
        <v>26</v>
      </c>
      <c r="E2441" s="2" t="s">
        <v>3</v>
      </c>
    </row>
    <row r="2442" spans="1:5" x14ac:dyDescent="0.25">
      <c r="A2442" s="3">
        <v>2441</v>
      </c>
      <c r="B2442" s="4">
        <v>191141141</v>
      </c>
      <c r="C2442" s="2" t="s">
        <v>2461</v>
      </c>
      <c r="D2442" s="2" t="s">
        <v>26</v>
      </c>
      <c r="E2442" s="2" t="s">
        <v>3</v>
      </c>
    </row>
    <row r="2443" spans="1:5" x14ac:dyDescent="0.25">
      <c r="A2443" s="3">
        <v>2442</v>
      </c>
      <c r="B2443" s="4">
        <v>191141172</v>
      </c>
      <c r="C2443" s="2" t="s">
        <v>2462</v>
      </c>
      <c r="D2443" s="2" t="s">
        <v>26</v>
      </c>
      <c r="E2443" s="2" t="s">
        <v>3</v>
      </c>
    </row>
    <row r="2444" spans="1:5" x14ac:dyDescent="0.25">
      <c r="A2444" s="3">
        <v>2443</v>
      </c>
      <c r="B2444" s="4">
        <v>191141056</v>
      </c>
      <c r="C2444" s="2" t="s">
        <v>2463</v>
      </c>
      <c r="D2444" s="2" t="s">
        <v>26</v>
      </c>
      <c r="E2444" s="2" t="s">
        <v>3</v>
      </c>
    </row>
    <row r="2445" spans="1:5" x14ac:dyDescent="0.25">
      <c r="A2445" s="3">
        <v>2444</v>
      </c>
      <c r="B2445" s="4">
        <v>191141032</v>
      </c>
      <c r="C2445" s="2" t="s">
        <v>2464</v>
      </c>
      <c r="D2445" s="2" t="s">
        <v>26</v>
      </c>
      <c r="E2445" s="2" t="s">
        <v>3</v>
      </c>
    </row>
    <row r="2446" spans="1:5" x14ac:dyDescent="0.25">
      <c r="A2446" s="3">
        <v>2445</v>
      </c>
      <c r="B2446" s="4">
        <v>191141074</v>
      </c>
      <c r="C2446" s="2" t="s">
        <v>2465</v>
      </c>
      <c r="D2446" s="2" t="s">
        <v>26</v>
      </c>
      <c r="E2446" s="2" t="s">
        <v>3</v>
      </c>
    </row>
    <row r="2447" spans="1:5" x14ac:dyDescent="0.25">
      <c r="A2447" s="3">
        <v>2446</v>
      </c>
      <c r="B2447" s="4">
        <v>191141018</v>
      </c>
      <c r="C2447" s="2" t="s">
        <v>2466</v>
      </c>
      <c r="D2447" s="2" t="s">
        <v>26</v>
      </c>
      <c r="E2447" s="2" t="s">
        <v>3</v>
      </c>
    </row>
    <row r="2448" spans="1:5" x14ac:dyDescent="0.25">
      <c r="A2448" s="3">
        <v>2447</v>
      </c>
      <c r="B2448" s="4">
        <v>191141069</v>
      </c>
      <c r="C2448" s="2" t="s">
        <v>2467</v>
      </c>
      <c r="D2448" s="2" t="s">
        <v>26</v>
      </c>
      <c r="E2448" s="2" t="s">
        <v>3</v>
      </c>
    </row>
    <row r="2449" spans="1:5" x14ac:dyDescent="0.25">
      <c r="A2449" s="3">
        <v>2448</v>
      </c>
      <c r="B2449" s="4">
        <v>191141063</v>
      </c>
      <c r="C2449" s="2" t="s">
        <v>2468</v>
      </c>
      <c r="D2449" s="2" t="s">
        <v>26</v>
      </c>
      <c r="E2449" s="2" t="s">
        <v>3</v>
      </c>
    </row>
    <row r="2450" spans="1:5" x14ac:dyDescent="0.25">
      <c r="A2450" s="3">
        <v>2449</v>
      </c>
      <c r="B2450" s="4">
        <v>191141173</v>
      </c>
      <c r="C2450" s="2" t="s">
        <v>2469</v>
      </c>
      <c r="D2450" s="2" t="s">
        <v>26</v>
      </c>
      <c r="E2450" s="2" t="s">
        <v>3</v>
      </c>
    </row>
    <row r="2451" spans="1:5" x14ac:dyDescent="0.25">
      <c r="A2451" s="3">
        <v>2450</v>
      </c>
      <c r="B2451" s="4">
        <v>201141097</v>
      </c>
      <c r="C2451" s="2" t="s">
        <v>2470</v>
      </c>
      <c r="D2451" s="2" t="s">
        <v>26</v>
      </c>
      <c r="E2451" s="2" t="s">
        <v>3</v>
      </c>
    </row>
    <row r="2452" spans="1:5" x14ac:dyDescent="0.25">
      <c r="A2452" s="3">
        <v>2451</v>
      </c>
      <c r="B2452" s="4">
        <v>191141136</v>
      </c>
      <c r="C2452" s="2" t="s">
        <v>2471</v>
      </c>
      <c r="D2452" s="2" t="s">
        <v>26</v>
      </c>
      <c r="E2452" s="2" t="s">
        <v>3</v>
      </c>
    </row>
    <row r="2453" spans="1:5" x14ac:dyDescent="0.25">
      <c r="A2453" s="3">
        <v>2452</v>
      </c>
      <c r="B2453" s="4">
        <v>201141082</v>
      </c>
      <c r="C2453" s="2" t="s">
        <v>2472</v>
      </c>
      <c r="D2453" s="2" t="s">
        <v>26</v>
      </c>
      <c r="E2453" s="2" t="s">
        <v>3</v>
      </c>
    </row>
    <row r="2454" spans="1:5" x14ac:dyDescent="0.25">
      <c r="A2454" s="3">
        <v>2453</v>
      </c>
      <c r="B2454" s="4">
        <v>191141089</v>
      </c>
      <c r="C2454" s="2" t="s">
        <v>2473</v>
      </c>
      <c r="D2454" s="2" t="s">
        <v>26</v>
      </c>
      <c r="E2454" s="2" t="s">
        <v>3</v>
      </c>
    </row>
    <row r="2455" spans="1:5" x14ac:dyDescent="0.25">
      <c r="A2455" s="3">
        <v>2454</v>
      </c>
      <c r="B2455" s="4">
        <v>191141002</v>
      </c>
      <c r="C2455" s="2" t="s">
        <v>2474</v>
      </c>
      <c r="D2455" s="2" t="s">
        <v>26</v>
      </c>
      <c r="E2455" s="2" t="s">
        <v>3</v>
      </c>
    </row>
    <row r="2456" spans="1:5" x14ac:dyDescent="0.25">
      <c r="A2456" s="3">
        <v>2455</v>
      </c>
      <c r="B2456" s="4">
        <v>191141159</v>
      </c>
      <c r="C2456" s="2" t="s">
        <v>2475</v>
      </c>
      <c r="D2456" s="2" t="s">
        <v>26</v>
      </c>
      <c r="E2456" s="2" t="s">
        <v>3</v>
      </c>
    </row>
    <row r="2457" spans="1:5" x14ac:dyDescent="0.25">
      <c r="A2457" s="3">
        <v>2456</v>
      </c>
      <c r="B2457" s="4">
        <v>201141078</v>
      </c>
      <c r="C2457" s="2" t="s">
        <v>2476</v>
      </c>
      <c r="D2457" s="2" t="s">
        <v>26</v>
      </c>
      <c r="E2457" s="2" t="s">
        <v>3</v>
      </c>
    </row>
    <row r="2458" spans="1:5" x14ac:dyDescent="0.25">
      <c r="A2458" s="3">
        <v>2457</v>
      </c>
      <c r="B2458" s="4">
        <v>191141071</v>
      </c>
      <c r="C2458" s="2" t="s">
        <v>2477</v>
      </c>
      <c r="D2458" s="2" t="s">
        <v>26</v>
      </c>
      <c r="E2458" s="2" t="s">
        <v>3</v>
      </c>
    </row>
    <row r="2459" spans="1:5" x14ac:dyDescent="0.25">
      <c r="A2459" s="3">
        <v>2458</v>
      </c>
      <c r="B2459" s="4">
        <v>201141065</v>
      </c>
      <c r="C2459" s="2" t="s">
        <v>2478</v>
      </c>
      <c r="D2459" s="2" t="s">
        <v>26</v>
      </c>
      <c r="E2459" s="2" t="s">
        <v>3</v>
      </c>
    </row>
    <row r="2460" spans="1:5" x14ac:dyDescent="0.25">
      <c r="A2460" s="3">
        <v>2459</v>
      </c>
      <c r="B2460" s="4">
        <v>191141068</v>
      </c>
      <c r="C2460" s="2" t="s">
        <v>2479</v>
      </c>
      <c r="D2460" s="2" t="s">
        <v>26</v>
      </c>
      <c r="E2460" s="2" t="s">
        <v>3</v>
      </c>
    </row>
    <row r="2461" spans="1:5" x14ac:dyDescent="0.25">
      <c r="A2461" s="3">
        <v>2460</v>
      </c>
      <c r="B2461" s="4">
        <v>191141035</v>
      </c>
      <c r="C2461" s="2" t="s">
        <v>2480</v>
      </c>
      <c r="D2461" s="2" t="s">
        <v>26</v>
      </c>
      <c r="E2461" s="2" t="s">
        <v>3</v>
      </c>
    </row>
    <row r="2462" spans="1:5" x14ac:dyDescent="0.25">
      <c r="A2462" s="3">
        <v>2461</v>
      </c>
      <c r="B2462" s="4">
        <v>191141153</v>
      </c>
      <c r="C2462" s="2" t="s">
        <v>2481</v>
      </c>
      <c r="D2462" s="2" t="s">
        <v>26</v>
      </c>
      <c r="E2462" s="2" t="s">
        <v>3</v>
      </c>
    </row>
    <row r="2463" spans="1:5" x14ac:dyDescent="0.25">
      <c r="A2463" s="3">
        <v>2462</v>
      </c>
      <c r="B2463" s="4">
        <v>191141162</v>
      </c>
      <c r="C2463" s="2" t="s">
        <v>2482</v>
      </c>
      <c r="D2463" s="2" t="s">
        <v>26</v>
      </c>
      <c r="E2463" s="2" t="s">
        <v>3</v>
      </c>
    </row>
    <row r="2464" spans="1:5" x14ac:dyDescent="0.25">
      <c r="A2464" s="3">
        <v>2463</v>
      </c>
      <c r="B2464" s="4">
        <v>191141057</v>
      </c>
      <c r="C2464" s="2" t="s">
        <v>2483</v>
      </c>
      <c r="D2464" s="2" t="s">
        <v>26</v>
      </c>
      <c r="E2464" s="2" t="s">
        <v>3</v>
      </c>
    </row>
    <row r="2465" spans="1:5" x14ac:dyDescent="0.25">
      <c r="A2465" s="3">
        <v>2464</v>
      </c>
      <c r="B2465" s="4">
        <v>191141073</v>
      </c>
      <c r="C2465" s="2" t="s">
        <v>2484</v>
      </c>
      <c r="D2465" s="2" t="s">
        <v>26</v>
      </c>
      <c r="E2465" s="2" t="s">
        <v>3</v>
      </c>
    </row>
    <row r="2466" spans="1:5" x14ac:dyDescent="0.25">
      <c r="A2466" s="3">
        <v>2465</v>
      </c>
      <c r="B2466" s="4">
        <v>191141148</v>
      </c>
      <c r="C2466" s="2" t="s">
        <v>2485</v>
      </c>
      <c r="D2466" s="2" t="s">
        <v>26</v>
      </c>
      <c r="E2466" s="2" t="s">
        <v>3</v>
      </c>
    </row>
    <row r="2467" spans="1:5" x14ac:dyDescent="0.25">
      <c r="A2467" s="3">
        <v>2466</v>
      </c>
      <c r="B2467" s="4">
        <v>191141107</v>
      </c>
      <c r="C2467" s="2" t="s">
        <v>2486</v>
      </c>
      <c r="D2467" s="2" t="s">
        <v>26</v>
      </c>
      <c r="E2467" s="2" t="s">
        <v>3</v>
      </c>
    </row>
    <row r="2468" spans="1:5" x14ac:dyDescent="0.25">
      <c r="A2468" s="3">
        <v>2467</v>
      </c>
      <c r="B2468" s="4">
        <v>201141090</v>
      </c>
      <c r="C2468" s="2" t="s">
        <v>2487</v>
      </c>
      <c r="D2468" s="2" t="s">
        <v>26</v>
      </c>
      <c r="E2468" s="2" t="s">
        <v>3</v>
      </c>
    </row>
    <row r="2469" spans="1:5" x14ac:dyDescent="0.25">
      <c r="A2469" s="3">
        <v>2468</v>
      </c>
      <c r="B2469" s="4">
        <v>191141168</v>
      </c>
      <c r="C2469" s="2" t="s">
        <v>2488</v>
      </c>
      <c r="D2469" s="2" t="s">
        <v>26</v>
      </c>
      <c r="E2469" s="2" t="s">
        <v>3</v>
      </c>
    </row>
    <row r="2470" spans="1:5" x14ac:dyDescent="0.25">
      <c r="A2470" s="3">
        <v>2469</v>
      </c>
      <c r="B2470" s="4">
        <v>191141061</v>
      </c>
      <c r="C2470" s="2" t="s">
        <v>2489</v>
      </c>
      <c r="D2470" s="2" t="s">
        <v>26</v>
      </c>
      <c r="E2470" s="2" t="s">
        <v>3</v>
      </c>
    </row>
    <row r="2471" spans="1:5" x14ac:dyDescent="0.25">
      <c r="A2471" s="3">
        <v>2470</v>
      </c>
      <c r="B2471" s="4">
        <v>201141079</v>
      </c>
      <c r="C2471" s="2" t="s">
        <v>2490</v>
      </c>
      <c r="D2471" s="2" t="s">
        <v>26</v>
      </c>
      <c r="E2471" s="2" t="s">
        <v>3</v>
      </c>
    </row>
    <row r="2472" spans="1:5" x14ac:dyDescent="0.25">
      <c r="A2472" s="3">
        <v>2471</v>
      </c>
      <c r="B2472" s="4">
        <v>191141010</v>
      </c>
      <c r="C2472" s="2" t="s">
        <v>2491</v>
      </c>
      <c r="D2472" s="2" t="s">
        <v>26</v>
      </c>
      <c r="E2472" s="2" t="s">
        <v>3</v>
      </c>
    </row>
    <row r="2473" spans="1:5" x14ac:dyDescent="0.25">
      <c r="A2473" s="3">
        <v>2472</v>
      </c>
      <c r="B2473" s="4">
        <v>191141154</v>
      </c>
      <c r="C2473" s="2" t="s">
        <v>2492</v>
      </c>
      <c r="D2473" s="2" t="s">
        <v>26</v>
      </c>
      <c r="E2473" s="2" t="s">
        <v>3</v>
      </c>
    </row>
    <row r="2474" spans="1:5" x14ac:dyDescent="0.25">
      <c r="A2474" s="3">
        <v>2473</v>
      </c>
      <c r="B2474" s="4">
        <v>191141147</v>
      </c>
      <c r="C2474" s="2" t="s">
        <v>2493</v>
      </c>
      <c r="D2474" s="2" t="s">
        <v>26</v>
      </c>
      <c r="E2474" s="2" t="s">
        <v>3</v>
      </c>
    </row>
    <row r="2475" spans="1:5" x14ac:dyDescent="0.25">
      <c r="A2475" s="3">
        <v>2474</v>
      </c>
      <c r="B2475" s="4">
        <v>191141066</v>
      </c>
      <c r="C2475" s="2" t="s">
        <v>2494</v>
      </c>
      <c r="D2475" s="2" t="s">
        <v>26</v>
      </c>
      <c r="E2475" s="2" t="s">
        <v>3</v>
      </c>
    </row>
    <row r="2476" spans="1:5" x14ac:dyDescent="0.25">
      <c r="A2476" s="3">
        <v>2475</v>
      </c>
      <c r="B2476" s="4">
        <v>201141112</v>
      </c>
      <c r="C2476" s="2" t="s">
        <v>2495</v>
      </c>
      <c r="D2476" s="2" t="s">
        <v>26</v>
      </c>
      <c r="E2476" s="2" t="s">
        <v>3</v>
      </c>
    </row>
    <row r="2477" spans="1:5" x14ac:dyDescent="0.25">
      <c r="A2477" s="3">
        <v>2476</v>
      </c>
      <c r="B2477" s="4">
        <v>191141128</v>
      </c>
      <c r="C2477" s="2" t="s">
        <v>2496</v>
      </c>
      <c r="D2477" s="2" t="s">
        <v>26</v>
      </c>
      <c r="E2477" s="2" t="s">
        <v>3</v>
      </c>
    </row>
    <row r="2478" spans="1:5" x14ac:dyDescent="0.25">
      <c r="A2478" s="3">
        <v>2477</v>
      </c>
      <c r="B2478" s="4">
        <v>191141140</v>
      </c>
      <c r="C2478" s="2" t="s">
        <v>2497</v>
      </c>
      <c r="D2478" s="2" t="s">
        <v>26</v>
      </c>
      <c r="E2478" s="2" t="s">
        <v>3</v>
      </c>
    </row>
    <row r="2479" spans="1:5" x14ac:dyDescent="0.25">
      <c r="A2479" s="3">
        <v>2478</v>
      </c>
      <c r="B2479" s="4">
        <v>191141006</v>
      </c>
      <c r="C2479" s="2" t="s">
        <v>2498</v>
      </c>
      <c r="D2479" s="2" t="s">
        <v>26</v>
      </c>
      <c r="E2479" s="2" t="s">
        <v>3</v>
      </c>
    </row>
    <row r="2480" spans="1:5" x14ac:dyDescent="0.25">
      <c r="A2480" s="3">
        <v>2479</v>
      </c>
      <c r="B2480" s="4">
        <v>191141064</v>
      </c>
      <c r="C2480" s="2" t="s">
        <v>2499</v>
      </c>
      <c r="D2480" s="2" t="s">
        <v>26</v>
      </c>
      <c r="E2480" s="2" t="s">
        <v>3</v>
      </c>
    </row>
    <row r="2481" spans="1:5" x14ac:dyDescent="0.25">
      <c r="A2481" s="3">
        <v>2480</v>
      </c>
      <c r="B2481" s="4">
        <v>191141151</v>
      </c>
      <c r="C2481" s="2" t="s">
        <v>2500</v>
      </c>
      <c r="D2481" s="2" t="s">
        <v>26</v>
      </c>
      <c r="E2481" s="2" t="s">
        <v>3</v>
      </c>
    </row>
    <row r="2482" spans="1:5" x14ac:dyDescent="0.25">
      <c r="A2482" s="3">
        <v>2481</v>
      </c>
      <c r="B2482" s="4">
        <v>191141116</v>
      </c>
      <c r="C2482" s="2" t="s">
        <v>2501</v>
      </c>
      <c r="D2482" s="2" t="s">
        <v>26</v>
      </c>
      <c r="E2482" s="2" t="s">
        <v>3</v>
      </c>
    </row>
    <row r="2483" spans="1:5" x14ac:dyDescent="0.25">
      <c r="A2483" s="3">
        <v>2482</v>
      </c>
      <c r="B2483" s="4">
        <v>201141115</v>
      </c>
      <c r="C2483" s="2" t="s">
        <v>2502</v>
      </c>
      <c r="D2483" s="2" t="s">
        <v>26</v>
      </c>
      <c r="E2483" s="2" t="s">
        <v>3</v>
      </c>
    </row>
    <row r="2484" spans="1:5" x14ac:dyDescent="0.25">
      <c r="A2484" s="3">
        <v>2483</v>
      </c>
      <c r="B2484" s="4">
        <v>191141017</v>
      </c>
      <c r="C2484" s="2" t="s">
        <v>2503</v>
      </c>
      <c r="D2484" s="2" t="s">
        <v>26</v>
      </c>
      <c r="E2484" s="2" t="s">
        <v>3</v>
      </c>
    </row>
    <row r="2485" spans="1:5" x14ac:dyDescent="0.25">
      <c r="A2485" s="3">
        <v>2484</v>
      </c>
      <c r="B2485" s="4">
        <v>191141088</v>
      </c>
      <c r="C2485" s="2" t="s">
        <v>2504</v>
      </c>
      <c r="D2485" s="2" t="s">
        <v>26</v>
      </c>
      <c r="E2485" s="2" t="s">
        <v>3</v>
      </c>
    </row>
    <row r="2486" spans="1:5" x14ac:dyDescent="0.25">
      <c r="A2486" s="3">
        <v>2485</v>
      </c>
      <c r="B2486" s="4">
        <v>191141031</v>
      </c>
      <c r="C2486" s="2" t="s">
        <v>2505</v>
      </c>
      <c r="D2486" s="2" t="s">
        <v>26</v>
      </c>
      <c r="E2486" s="2" t="s">
        <v>3</v>
      </c>
    </row>
    <row r="2487" spans="1:5" x14ac:dyDescent="0.25">
      <c r="A2487" s="3">
        <v>2486</v>
      </c>
      <c r="B2487" s="4">
        <v>201141098</v>
      </c>
      <c r="C2487" s="2" t="s">
        <v>2506</v>
      </c>
      <c r="D2487" s="2" t="s">
        <v>26</v>
      </c>
      <c r="E2487" s="2" t="s">
        <v>3</v>
      </c>
    </row>
    <row r="2488" spans="1:5" x14ac:dyDescent="0.25">
      <c r="A2488" s="3">
        <v>2487</v>
      </c>
      <c r="B2488" s="4">
        <v>191141114</v>
      </c>
      <c r="C2488" s="2" t="s">
        <v>2507</v>
      </c>
      <c r="D2488" s="2" t="s">
        <v>26</v>
      </c>
      <c r="E2488" s="2" t="s">
        <v>3</v>
      </c>
    </row>
    <row r="2489" spans="1:5" x14ac:dyDescent="0.25">
      <c r="A2489" s="3">
        <v>2488</v>
      </c>
      <c r="B2489" s="4">
        <v>191141038</v>
      </c>
      <c r="C2489" s="2" t="s">
        <v>2508</v>
      </c>
      <c r="D2489" s="2" t="s">
        <v>26</v>
      </c>
      <c r="E2489" s="2" t="s">
        <v>3</v>
      </c>
    </row>
    <row r="2490" spans="1:5" x14ac:dyDescent="0.25">
      <c r="A2490" s="3">
        <v>2489</v>
      </c>
      <c r="B2490" s="4">
        <v>191141049</v>
      </c>
      <c r="C2490" s="2" t="s">
        <v>2509</v>
      </c>
      <c r="D2490" s="2" t="s">
        <v>26</v>
      </c>
      <c r="E2490" s="2" t="s">
        <v>3</v>
      </c>
    </row>
    <row r="2491" spans="1:5" x14ac:dyDescent="0.25">
      <c r="A2491" s="3">
        <v>2490</v>
      </c>
      <c r="B2491" s="4">
        <v>191141030</v>
      </c>
      <c r="C2491" s="2" t="s">
        <v>2510</v>
      </c>
      <c r="D2491" s="2" t="s">
        <v>26</v>
      </c>
      <c r="E2491" s="2" t="s">
        <v>3</v>
      </c>
    </row>
    <row r="2492" spans="1:5" x14ac:dyDescent="0.25">
      <c r="A2492" s="3">
        <v>2491</v>
      </c>
      <c r="B2492" s="4">
        <v>191141012</v>
      </c>
      <c r="C2492" s="2" t="s">
        <v>2511</v>
      </c>
      <c r="D2492" s="2" t="s">
        <v>26</v>
      </c>
      <c r="E2492" s="2" t="s">
        <v>3</v>
      </c>
    </row>
    <row r="2493" spans="1:5" x14ac:dyDescent="0.25">
      <c r="A2493" s="3">
        <v>2492</v>
      </c>
      <c r="B2493" s="4">
        <v>191141067</v>
      </c>
      <c r="C2493" s="2" t="s">
        <v>2512</v>
      </c>
      <c r="D2493" s="2" t="s">
        <v>26</v>
      </c>
      <c r="E2493" s="2" t="s">
        <v>3</v>
      </c>
    </row>
    <row r="2494" spans="1:5" x14ac:dyDescent="0.25">
      <c r="A2494" s="3">
        <v>2493</v>
      </c>
      <c r="B2494" s="4">
        <v>191141152</v>
      </c>
      <c r="C2494" s="2" t="s">
        <v>2513</v>
      </c>
      <c r="D2494" s="2" t="s">
        <v>26</v>
      </c>
      <c r="E2494" s="2" t="s">
        <v>3</v>
      </c>
    </row>
    <row r="2495" spans="1:5" x14ac:dyDescent="0.25">
      <c r="A2495" s="3">
        <v>2494</v>
      </c>
      <c r="B2495" s="4">
        <v>191141134</v>
      </c>
      <c r="C2495" s="2" t="s">
        <v>2514</v>
      </c>
      <c r="D2495" s="2" t="s">
        <v>26</v>
      </c>
      <c r="E2495" s="2" t="s">
        <v>3</v>
      </c>
    </row>
    <row r="2496" spans="1:5" x14ac:dyDescent="0.25">
      <c r="A2496" s="3">
        <v>2495</v>
      </c>
      <c r="B2496" s="4">
        <v>201141099</v>
      </c>
      <c r="C2496" s="2" t="s">
        <v>2515</v>
      </c>
      <c r="D2496" s="2" t="s">
        <v>26</v>
      </c>
      <c r="E2496" s="2" t="s">
        <v>3</v>
      </c>
    </row>
    <row r="2497" spans="1:5" x14ac:dyDescent="0.25">
      <c r="A2497" s="3">
        <v>2496</v>
      </c>
      <c r="B2497" s="4">
        <v>191141167</v>
      </c>
      <c r="C2497" s="2" t="s">
        <v>2516</v>
      </c>
      <c r="D2497" s="2" t="s">
        <v>26</v>
      </c>
      <c r="E2497" s="2" t="s">
        <v>3</v>
      </c>
    </row>
    <row r="2498" spans="1:5" x14ac:dyDescent="0.25">
      <c r="A2498" s="3">
        <v>2497</v>
      </c>
      <c r="B2498" s="4">
        <v>191141156</v>
      </c>
      <c r="C2498" s="2" t="s">
        <v>2517</v>
      </c>
      <c r="D2498" s="2" t="s">
        <v>26</v>
      </c>
      <c r="E2498" s="2" t="s">
        <v>3</v>
      </c>
    </row>
    <row r="2499" spans="1:5" x14ac:dyDescent="0.25">
      <c r="A2499" s="3">
        <v>2498</v>
      </c>
      <c r="B2499" s="4">
        <v>191141008</v>
      </c>
      <c r="C2499" s="2" t="s">
        <v>2518</v>
      </c>
      <c r="D2499" s="2" t="s">
        <v>26</v>
      </c>
      <c r="E2499" s="2" t="s">
        <v>3</v>
      </c>
    </row>
    <row r="2500" spans="1:5" x14ac:dyDescent="0.25">
      <c r="A2500" s="3">
        <v>2499</v>
      </c>
      <c r="B2500" s="4">
        <v>191141034</v>
      </c>
      <c r="C2500" s="2" t="s">
        <v>2519</v>
      </c>
      <c r="D2500" s="2" t="s">
        <v>26</v>
      </c>
      <c r="E2500" s="2" t="s">
        <v>3</v>
      </c>
    </row>
    <row r="2501" spans="1:5" x14ac:dyDescent="0.25">
      <c r="A2501" s="3">
        <v>2500</v>
      </c>
      <c r="B2501" s="4">
        <v>191141131</v>
      </c>
      <c r="C2501" s="2" t="s">
        <v>2520</v>
      </c>
      <c r="D2501" s="2" t="s">
        <v>26</v>
      </c>
      <c r="E2501" s="2" t="s">
        <v>3</v>
      </c>
    </row>
    <row r="2502" spans="1:5" x14ac:dyDescent="0.25">
      <c r="A2502" s="3">
        <v>2501</v>
      </c>
      <c r="B2502" s="4">
        <v>191141083</v>
      </c>
      <c r="C2502" s="2" t="s">
        <v>2521</v>
      </c>
      <c r="D2502" s="2" t="s">
        <v>26</v>
      </c>
      <c r="E2502" s="2" t="s">
        <v>3</v>
      </c>
    </row>
    <row r="2503" spans="1:5" x14ac:dyDescent="0.25">
      <c r="A2503" s="3">
        <v>2502</v>
      </c>
      <c r="B2503" s="4">
        <v>191141024</v>
      </c>
      <c r="C2503" s="2" t="s">
        <v>2522</v>
      </c>
      <c r="D2503" s="2" t="s">
        <v>26</v>
      </c>
      <c r="E2503" s="2" t="s">
        <v>3</v>
      </c>
    </row>
    <row r="2504" spans="1:5" x14ac:dyDescent="0.25">
      <c r="A2504" s="3">
        <v>2503</v>
      </c>
      <c r="B2504" s="4">
        <v>191141142</v>
      </c>
      <c r="C2504" s="2" t="s">
        <v>2523</v>
      </c>
      <c r="D2504" s="2" t="s">
        <v>26</v>
      </c>
      <c r="E2504" s="2" t="s">
        <v>3</v>
      </c>
    </row>
    <row r="2505" spans="1:5" x14ac:dyDescent="0.25">
      <c r="A2505" s="3">
        <v>2504</v>
      </c>
      <c r="B2505" s="4">
        <v>201141108</v>
      </c>
      <c r="C2505" s="2" t="s">
        <v>2524</v>
      </c>
      <c r="D2505" s="2" t="s">
        <v>26</v>
      </c>
      <c r="E2505" s="2" t="s">
        <v>3</v>
      </c>
    </row>
    <row r="2506" spans="1:5" x14ac:dyDescent="0.25">
      <c r="A2506" s="3">
        <v>2505</v>
      </c>
      <c r="B2506" s="4">
        <v>191141065</v>
      </c>
      <c r="C2506" s="2" t="s">
        <v>2525</v>
      </c>
      <c r="D2506" s="2" t="s">
        <v>26</v>
      </c>
      <c r="E2506" s="2" t="s">
        <v>3</v>
      </c>
    </row>
    <row r="2507" spans="1:5" x14ac:dyDescent="0.25">
      <c r="A2507" s="3">
        <v>2506</v>
      </c>
      <c r="B2507" s="4">
        <v>201141116</v>
      </c>
      <c r="C2507" s="2" t="s">
        <v>2526</v>
      </c>
      <c r="D2507" s="2" t="s">
        <v>26</v>
      </c>
      <c r="E2507" s="2" t="s">
        <v>3</v>
      </c>
    </row>
    <row r="2508" spans="1:5" x14ac:dyDescent="0.25">
      <c r="A2508" s="3">
        <v>2507</v>
      </c>
      <c r="B2508" s="4">
        <v>201141114</v>
      </c>
      <c r="C2508" s="2" t="s">
        <v>2527</v>
      </c>
      <c r="D2508" s="2" t="s">
        <v>26</v>
      </c>
      <c r="E2508" s="2" t="s">
        <v>3</v>
      </c>
    </row>
    <row r="2509" spans="1:5" x14ac:dyDescent="0.25">
      <c r="A2509" s="3">
        <v>2508</v>
      </c>
      <c r="B2509" s="4">
        <v>191141004</v>
      </c>
      <c r="C2509" s="2" t="s">
        <v>2528</v>
      </c>
      <c r="D2509" s="2" t="s">
        <v>26</v>
      </c>
      <c r="E2509" s="2" t="s">
        <v>3</v>
      </c>
    </row>
    <row r="2510" spans="1:5" x14ac:dyDescent="0.25">
      <c r="A2510" s="3">
        <v>2509</v>
      </c>
      <c r="B2510" s="4">
        <v>191141084</v>
      </c>
      <c r="C2510" s="2" t="s">
        <v>2529</v>
      </c>
      <c r="D2510" s="2" t="s">
        <v>26</v>
      </c>
      <c r="E2510" s="2" t="s">
        <v>3</v>
      </c>
    </row>
    <row r="2511" spans="1:5" x14ac:dyDescent="0.25">
      <c r="A2511" s="3">
        <v>2510</v>
      </c>
      <c r="B2511" s="4">
        <v>201141092</v>
      </c>
      <c r="C2511" s="2" t="s">
        <v>2530</v>
      </c>
      <c r="D2511" s="2" t="s">
        <v>26</v>
      </c>
      <c r="E2511" s="2" t="s">
        <v>3</v>
      </c>
    </row>
    <row r="2512" spans="1:5" x14ac:dyDescent="0.25">
      <c r="A2512" s="3">
        <v>2511</v>
      </c>
      <c r="B2512" s="4">
        <v>191141070</v>
      </c>
      <c r="C2512" s="2" t="s">
        <v>2531</v>
      </c>
      <c r="D2512" s="2" t="s">
        <v>26</v>
      </c>
      <c r="E2512" s="2" t="s">
        <v>3</v>
      </c>
    </row>
    <row r="2513" spans="1:5" x14ac:dyDescent="0.25">
      <c r="A2513" s="3">
        <v>2512</v>
      </c>
      <c r="B2513" s="4">
        <v>201141088</v>
      </c>
      <c r="C2513" s="2" t="s">
        <v>2532</v>
      </c>
      <c r="D2513" s="2" t="s">
        <v>26</v>
      </c>
      <c r="E2513" s="2" t="s">
        <v>3</v>
      </c>
    </row>
    <row r="2514" spans="1:5" x14ac:dyDescent="0.25">
      <c r="A2514" s="3">
        <v>2513</v>
      </c>
      <c r="B2514" s="4">
        <v>191141177</v>
      </c>
      <c r="C2514" s="2" t="s">
        <v>2533</v>
      </c>
      <c r="D2514" s="2" t="s">
        <v>26</v>
      </c>
      <c r="E2514" s="2" t="s">
        <v>3</v>
      </c>
    </row>
    <row r="2515" spans="1:5" x14ac:dyDescent="0.25">
      <c r="A2515" s="3">
        <v>2514</v>
      </c>
      <c r="B2515" s="4">
        <v>201141081</v>
      </c>
      <c r="C2515" s="2" t="s">
        <v>2534</v>
      </c>
      <c r="D2515" s="2" t="s">
        <v>26</v>
      </c>
      <c r="E2515" s="2" t="s">
        <v>3</v>
      </c>
    </row>
    <row r="2516" spans="1:5" x14ac:dyDescent="0.25">
      <c r="A2516" s="3">
        <v>2515</v>
      </c>
      <c r="B2516" s="4">
        <v>201141094</v>
      </c>
      <c r="C2516" s="2" t="s">
        <v>2535</v>
      </c>
      <c r="D2516" s="2" t="s">
        <v>26</v>
      </c>
      <c r="E2516" s="2" t="s">
        <v>3</v>
      </c>
    </row>
    <row r="2517" spans="1:5" x14ac:dyDescent="0.25">
      <c r="A2517" s="3">
        <v>2516</v>
      </c>
      <c r="B2517" s="4">
        <v>191141111</v>
      </c>
      <c r="C2517" s="2" t="s">
        <v>2536</v>
      </c>
      <c r="D2517" s="2" t="s">
        <v>26</v>
      </c>
      <c r="E2517" s="2" t="s">
        <v>3</v>
      </c>
    </row>
    <row r="2518" spans="1:5" x14ac:dyDescent="0.25">
      <c r="A2518" s="3">
        <v>2517</v>
      </c>
      <c r="B2518" s="4">
        <v>201141086</v>
      </c>
      <c r="C2518" s="2" t="s">
        <v>2537</v>
      </c>
      <c r="D2518" s="2" t="s">
        <v>26</v>
      </c>
      <c r="E2518" s="2" t="s">
        <v>3</v>
      </c>
    </row>
    <row r="2519" spans="1:5" x14ac:dyDescent="0.25">
      <c r="A2519" s="3">
        <v>2518</v>
      </c>
      <c r="B2519" s="4">
        <v>201141080</v>
      </c>
      <c r="C2519" s="2" t="s">
        <v>2538</v>
      </c>
      <c r="D2519" s="2" t="s">
        <v>26</v>
      </c>
      <c r="E2519" s="2" t="s">
        <v>3</v>
      </c>
    </row>
    <row r="2520" spans="1:5" x14ac:dyDescent="0.25">
      <c r="A2520" s="3">
        <v>2519</v>
      </c>
      <c r="B2520" s="4">
        <v>191141176</v>
      </c>
      <c r="C2520" s="2" t="s">
        <v>2539</v>
      </c>
      <c r="D2520" s="2" t="s">
        <v>26</v>
      </c>
      <c r="E2520" s="2" t="s">
        <v>3</v>
      </c>
    </row>
    <row r="2521" spans="1:5" x14ac:dyDescent="0.25">
      <c r="A2521" s="3">
        <v>2520</v>
      </c>
      <c r="B2521" s="4">
        <v>191141118</v>
      </c>
      <c r="C2521" s="2" t="s">
        <v>2540</v>
      </c>
      <c r="D2521" s="2" t="s">
        <v>26</v>
      </c>
      <c r="E2521" s="2" t="s">
        <v>3</v>
      </c>
    </row>
    <row r="2522" spans="1:5" x14ac:dyDescent="0.25">
      <c r="A2522" s="3">
        <v>2521</v>
      </c>
      <c r="B2522" s="4">
        <v>201141089</v>
      </c>
      <c r="C2522" s="2" t="s">
        <v>2541</v>
      </c>
      <c r="D2522" s="2" t="s">
        <v>26</v>
      </c>
      <c r="E2522" s="2" t="s">
        <v>3</v>
      </c>
    </row>
    <row r="2523" spans="1:5" x14ac:dyDescent="0.25">
      <c r="A2523" s="3">
        <v>2522</v>
      </c>
      <c r="B2523" s="4">
        <v>191141041</v>
      </c>
      <c r="C2523" s="2" t="s">
        <v>2542</v>
      </c>
      <c r="D2523" s="2" t="s">
        <v>26</v>
      </c>
      <c r="E2523" s="2" t="s">
        <v>3</v>
      </c>
    </row>
    <row r="2524" spans="1:5" x14ac:dyDescent="0.25">
      <c r="A2524" s="3">
        <v>2523</v>
      </c>
      <c r="B2524" s="4">
        <v>201141085</v>
      </c>
      <c r="C2524" s="2" t="s">
        <v>2543</v>
      </c>
      <c r="D2524" s="2" t="s">
        <v>26</v>
      </c>
      <c r="E2524" s="2" t="s">
        <v>3</v>
      </c>
    </row>
    <row r="2525" spans="1:5" x14ac:dyDescent="0.25">
      <c r="A2525" s="3">
        <v>2524</v>
      </c>
      <c r="B2525" s="4">
        <v>191141036</v>
      </c>
      <c r="C2525" s="2" t="s">
        <v>2544</v>
      </c>
      <c r="D2525" s="2" t="s">
        <v>26</v>
      </c>
      <c r="E2525" s="2" t="s">
        <v>3</v>
      </c>
    </row>
    <row r="2526" spans="1:5" x14ac:dyDescent="0.25">
      <c r="A2526" s="3">
        <v>2525</v>
      </c>
      <c r="B2526" s="4">
        <v>191141102</v>
      </c>
      <c r="C2526" s="2" t="s">
        <v>2545</v>
      </c>
      <c r="D2526" s="2" t="s">
        <v>26</v>
      </c>
      <c r="E2526" s="2" t="s">
        <v>3</v>
      </c>
    </row>
    <row r="2527" spans="1:5" x14ac:dyDescent="0.25">
      <c r="A2527" s="3">
        <v>2526</v>
      </c>
      <c r="B2527" s="4">
        <v>201141084</v>
      </c>
      <c r="C2527" s="2" t="s">
        <v>2546</v>
      </c>
      <c r="D2527" s="2" t="s">
        <v>26</v>
      </c>
      <c r="E2527" s="2" t="s">
        <v>3</v>
      </c>
    </row>
    <row r="2528" spans="1:5" x14ac:dyDescent="0.25">
      <c r="A2528" s="3">
        <v>2527</v>
      </c>
      <c r="B2528" s="4">
        <v>191141021</v>
      </c>
      <c r="C2528" s="2" t="s">
        <v>2547</v>
      </c>
      <c r="D2528" s="2" t="s">
        <v>26</v>
      </c>
      <c r="E2528" s="2" t="s">
        <v>3</v>
      </c>
    </row>
    <row r="2529" spans="1:5" x14ac:dyDescent="0.25">
      <c r="A2529" s="3">
        <v>2528</v>
      </c>
      <c r="B2529" s="4">
        <v>201141109</v>
      </c>
      <c r="C2529" s="2" t="s">
        <v>2548</v>
      </c>
      <c r="D2529" s="2" t="s">
        <v>26</v>
      </c>
      <c r="E2529" s="2" t="s">
        <v>3</v>
      </c>
    </row>
    <row r="2530" spans="1:5" x14ac:dyDescent="0.25">
      <c r="A2530" s="3">
        <v>2529</v>
      </c>
      <c r="B2530" s="4">
        <v>201141095</v>
      </c>
      <c r="C2530" s="2" t="s">
        <v>2549</v>
      </c>
      <c r="D2530" s="2" t="s">
        <v>26</v>
      </c>
      <c r="E2530" s="2" t="s">
        <v>3</v>
      </c>
    </row>
    <row r="2531" spans="1:5" x14ac:dyDescent="0.25">
      <c r="A2531" s="3">
        <v>2530</v>
      </c>
      <c r="B2531" s="4">
        <v>191141139</v>
      </c>
      <c r="C2531" s="2" t="s">
        <v>2550</v>
      </c>
      <c r="D2531" s="2" t="s">
        <v>26</v>
      </c>
      <c r="E2531" s="2" t="s">
        <v>3</v>
      </c>
    </row>
    <row r="2532" spans="1:5" x14ac:dyDescent="0.25">
      <c r="A2532" s="3">
        <v>2531</v>
      </c>
      <c r="B2532" s="4">
        <v>191141054</v>
      </c>
      <c r="C2532" s="2" t="s">
        <v>2551</v>
      </c>
      <c r="D2532" s="2" t="s">
        <v>26</v>
      </c>
      <c r="E2532" s="2" t="s">
        <v>3</v>
      </c>
    </row>
    <row r="2533" spans="1:5" x14ac:dyDescent="0.25">
      <c r="A2533" s="3">
        <v>2532</v>
      </c>
      <c r="B2533" s="4">
        <v>191141028</v>
      </c>
      <c r="C2533" s="2" t="s">
        <v>2552</v>
      </c>
      <c r="D2533" s="2" t="s">
        <v>26</v>
      </c>
      <c r="E2533" s="2" t="s">
        <v>3</v>
      </c>
    </row>
    <row r="2534" spans="1:5" x14ac:dyDescent="0.25">
      <c r="A2534" s="3">
        <v>2533</v>
      </c>
      <c r="B2534" s="4">
        <v>191141101</v>
      </c>
      <c r="C2534" s="2" t="s">
        <v>2553</v>
      </c>
      <c r="D2534" s="2" t="s">
        <v>26</v>
      </c>
      <c r="E2534" s="2" t="s">
        <v>3</v>
      </c>
    </row>
    <row r="2535" spans="1:5" x14ac:dyDescent="0.25">
      <c r="A2535" s="3">
        <v>2534</v>
      </c>
      <c r="B2535" s="4">
        <v>191141075</v>
      </c>
      <c r="C2535" s="2" t="s">
        <v>2554</v>
      </c>
      <c r="D2535" s="2" t="s">
        <v>26</v>
      </c>
      <c r="E2535" s="2" t="s">
        <v>3</v>
      </c>
    </row>
    <row r="2536" spans="1:5" x14ac:dyDescent="0.25">
      <c r="A2536" s="3">
        <v>2535</v>
      </c>
      <c r="B2536" s="4">
        <v>191141058</v>
      </c>
      <c r="C2536" s="2" t="s">
        <v>2555</v>
      </c>
      <c r="D2536" s="2" t="s">
        <v>26</v>
      </c>
      <c r="E2536" s="2" t="s">
        <v>3</v>
      </c>
    </row>
    <row r="2537" spans="1:5" x14ac:dyDescent="0.25">
      <c r="A2537" s="3">
        <v>2536</v>
      </c>
      <c r="B2537" s="4">
        <v>201141100</v>
      </c>
      <c r="C2537" s="2" t="s">
        <v>2556</v>
      </c>
      <c r="D2537" s="2" t="s">
        <v>26</v>
      </c>
      <c r="E2537" s="2" t="s">
        <v>3</v>
      </c>
    </row>
    <row r="2538" spans="1:5" x14ac:dyDescent="0.25">
      <c r="A2538" s="3">
        <v>2537</v>
      </c>
      <c r="B2538" s="4">
        <v>191141076</v>
      </c>
      <c r="C2538" s="2" t="s">
        <v>2557</v>
      </c>
      <c r="D2538" s="2" t="s">
        <v>26</v>
      </c>
      <c r="E2538" s="2" t="s">
        <v>3</v>
      </c>
    </row>
    <row r="2539" spans="1:5" x14ac:dyDescent="0.25">
      <c r="A2539" s="3">
        <v>2538</v>
      </c>
      <c r="B2539" s="4">
        <v>201141113</v>
      </c>
      <c r="C2539" s="2" t="s">
        <v>2558</v>
      </c>
      <c r="D2539" s="2" t="s">
        <v>26</v>
      </c>
      <c r="E2539" s="2" t="s">
        <v>3</v>
      </c>
    </row>
    <row r="2540" spans="1:5" x14ac:dyDescent="0.25">
      <c r="A2540" s="3">
        <v>2539</v>
      </c>
      <c r="B2540" s="4">
        <v>201141104</v>
      </c>
      <c r="C2540" s="2" t="s">
        <v>2559</v>
      </c>
      <c r="D2540" s="2" t="s">
        <v>26</v>
      </c>
      <c r="E2540" s="2" t="s">
        <v>3</v>
      </c>
    </row>
    <row r="2541" spans="1:5" x14ac:dyDescent="0.25">
      <c r="A2541" s="3">
        <v>2540</v>
      </c>
      <c r="B2541" s="4">
        <v>201141101</v>
      </c>
      <c r="C2541" s="2" t="s">
        <v>2560</v>
      </c>
      <c r="D2541" s="2" t="s">
        <v>26</v>
      </c>
      <c r="E2541" s="2" t="s">
        <v>3</v>
      </c>
    </row>
    <row r="2542" spans="1:5" x14ac:dyDescent="0.25">
      <c r="A2542" s="3">
        <v>2541</v>
      </c>
      <c r="B2542" s="4">
        <v>191141023</v>
      </c>
      <c r="C2542" s="2" t="s">
        <v>2561</v>
      </c>
      <c r="D2542" s="2" t="s">
        <v>26</v>
      </c>
      <c r="E2542" s="2" t="s">
        <v>3</v>
      </c>
    </row>
    <row r="2543" spans="1:5" x14ac:dyDescent="0.25">
      <c r="A2543" s="3">
        <v>2542</v>
      </c>
      <c r="B2543" s="4">
        <v>191141155</v>
      </c>
      <c r="C2543" s="2" t="s">
        <v>2562</v>
      </c>
      <c r="D2543" s="2" t="s">
        <v>26</v>
      </c>
      <c r="E2543" s="2" t="s">
        <v>3</v>
      </c>
    </row>
    <row r="2544" spans="1:5" x14ac:dyDescent="0.25">
      <c r="A2544" s="3">
        <v>2543</v>
      </c>
      <c r="B2544" s="4">
        <v>191141079</v>
      </c>
      <c r="C2544" s="2" t="s">
        <v>2563</v>
      </c>
      <c r="D2544" s="2" t="s">
        <v>26</v>
      </c>
      <c r="E2544" s="2" t="s">
        <v>3</v>
      </c>
    </row>
    <row r="2545" spans="1:5" x14ac:dyDescent="0.25">
      <c r="A2545" s="3">
        <v>2544</v>
      </c>
      <c r="B2545" s="4">
        <v>191141047</v>
      </c>
      <c r="C2545" s="2" t="s">
        <v>2564</v>
      </c>
      <c r="D2545" s="2" t="s">
        <v>26</v>
      </c>
      <c r="E2545" s="2" t="s">
        <v>3</v>
      </c>
    </row>
    <row r="2546" spans="1:5" x14ac:dyDescent="0.25">
      <c r="A2546" s="3">
        <v>2545</v>
      </c>
      <c r="B2546" s="4">
        <v>191141119</v>
      </c>
      <c r="C2546" s="2" t="s">
        <v>2565</v>
      </c>
      <c r="D2546" s="2" t="s">
        <v>26</v>
      </c>
      <c r="E2546" s="2" t="s">
        <v>3</v>
      </c>
    </row>
    <row r="2547" spans="1:5" x14ac:dyDescent="0.25">
      <c r="A2547" s="3">
        <v>2546</v>
      </c>
      <c r="B2547" s="4">
        <v>191141143</v>
      </c>
      <c r="C2547" s="2" t="s">
        <v>2566</v>
      </c>
      <c r="D2547" s="2" t="s">
        <v>26</v>
      </c>
      <c r="E2547" s="2" t="s">
        <v>3</v>
      </c>
    </row>
    <row r="2548" spans="1:5" x14ac:dyDescent="0.25">
      <c r="A2548" s="3">
        <v>2547</v>
      </c>
      <c r="B2548" s="4">
        <v>191141145</v>
      </c>
      <c r="C2548" s="2" t="s">
        <v>2567</v>
      </c>
      <c r="D2548" s="2" t="s">
        <v>26</v>
      </c>
      <c r="E2548" s="2" t="s">
        <v>3</v>
      </c>
    </row>
    <row r="2549" spans="1:5" x14ac:dyDescent="0.25">
      <c r="A2549" s="3">
        <v>2548</v>
      </c>
      <c r="B2549" s="4">
        <v>201141110</v>
      </c>
      <c r="C2549" s="2" t="s">
        <v>2568</v>
      </c>
      <c r="D2549" s="2" t="s">
        <v>26</v>
      </c>
      <c r="E2549" s="2" t="s">
        <v>3</v>
      </c>
    </row>
    <row r="2550" spans="1:5" x14ac:dyDescent="0.25">
      <c r="A2550" s="3">
        <v>2549</v>
      </c>
      <c r="B2550" s="4">
        <v>191141132</v>
      </c>
      <c r="C2550" s="2" t="s">
        <v>2569</v>
      </c>
      <c r="D2550" s="2" t="s">
        <v>26</v>
      </c>
      <c r="E2550" s="2" t="s">
        <v>3</v>
      </c>
    </row>
    <row r="2551" spans="1:5" x14ac:dyDescent="0.25">
      <c r="A2551" s="3">
        <v>2550</v>
      </c>
      <c r="B2551" s="4">
        <v>191141138</v>
      </c>
      <c r="C2551" s="2" t="s">
        <v>2570</v>
      </c>
      <c r="D2551" s="2" t="s">
        <v>26</v>
      </c>
      <c r="E2551" s="2" t="s">
        <v>3</v>
      </c>
    </row>
    <row r="2552" spans="1:5" x14ac:dyDescent="0.25">
      <c r="A2552" s="3">
        <v>2551</v>
      </c>
      <c r="B2552" s="4">
        <v>191141078</v>
      </c>
      <c r="C2552" s="2" t="s">
        <v>2571</v>
      </c>
      <c r="D2552" s="2" t="s">
        <v>26</v>
      </c>
      <c r="E2552" s="2" t="s">
        <v>3</v>
      </c>
    </row>
    <row r="2553" spans="1:5" x14ac:dyDescent="0.25">
      <c r="A2553" s="3">
        <v>2552</v>
      </c>
      <c r="B2553" s="4">
        <v>201141096</v>
      </c>
      <c r="C2553" s="2" t="s">
        <v>2572</v>
      </c>
      <c r="D2553" s="2" t="s">
        <v>26</v>
      </c>
      <c r="E2553" s="2" t="s">
        <v>3</v>
      </c>
    </row>
    <row r="2554" spans="1:5" x14ac:dyDescent="0.25">
      <c r="A2554" s="3">
        <v>2553</v>
      </c>
      <c r="B2554" s="4">
        <v>191141082</v>
      </c>
      <c r="C2554" s="2" t="s">
        <v>2573</v>
      </c>
      <c r="D2554" s="2" t="s">
        <v>26</v>
      </c>
      <c r="E2554" s="2" t="s">
        <v>3</v>
      </c>
    </row>
    <row r="2555" spans="1:5" x14ac:dyDescent="0.25">
      <c r="A2555" s="3">
        <v>2554</v>
      </c>
      <c r="B2555" s="4">
        <v>191141062</v>
      </c>
      <c r="C2555" s="2" t="s">
        <v>2574</v>
      </c>
      <c r="D2555" s="2" t="s">
        <v>26</v>
      </c>
      <c r="E2555" s="2" t="s">
        <v>3</v>
      </c>
    </row>
    <row r="2556" spans="1:5" x14ac:dyDescent="0.25">
      <c r="A2556" s="3">
        <v>2555</v>
      </c>
      <c r="B2556" s="4">
        <v>191141020</v>
      </c>
      <c r="C2556" s="2" t="s">
        <v>2575</v>
      </c>
      <c r="D2556" s="2" t="s">
        <v>26</v>
      </c>
      <c r="E2556" s="2" t="s">
        <v>3</v>
      </c>
    </row>
    <row r="2557" spans="1:5" x14ac:dyDescent="0.25">
      <c r="A2557" s="3">
        <v>2556</v>
      </c>
      <c r="B2557" s="4">
        <v>191141022</v>
      </c>
      <c r="C2557" s="2" t="s">
        <v>2576</v>
      </c>
      <c r="D2557" s="2" t="s">
        <v>26</v>
      </c>
      <c r="E2557" s="2" t="s">
        <v>3</v>
      </c>
    </row>
    <row r="2558" spans="1:5" x14ac:dyDescent="0.25">
      <c r="A2558" s="3">
        <v>2557</v>
      </c>
      <c r="B2558" s="4">
        <v>191141046</v>
      </c>
      <c r="C2558" s="2" t="s">
        <v>2577</v>
      </c>
      <c r="D2558" s="2" t="s">
        <v>26</v>
      </c>
      <c r="E2558" s="2" t="s">
        <v>3</v>
      </c>
    </row>
    <row r="2559" spans="1:5" x14ac:dyDescent="0.25">
      <c r="A2559" s="3">
        <v>2558</v>
      </c>
      <c r="B2559" s="4">
        <v>191141158</v>
      </c>
      <c r="C2559" s="2" t="s">
        <v>2578</v>
      </c>
      <c r="D2559" s="2" t="s">
        <v>26</v>
      </c>
      <c r="E2559" s="2" t="s">
        <v>3</v>
      </c>
    </row>
    <row r="2560" spans="1:5" x14ac:dyDescent="0.25">
      <c r="A2560" s="3">
        <v>2559</v>
      </c>
      <c r="B2560" s="4">
        <v>191141175</v>
      </c>
      <c r="C2560" s="2" t="s">
        <v>2579</v>
      </c>
      <c r="D2560" s="2" t="s">
        <v>26</v>
      </c>
      <c r="E2560" s="2" t="s">
        <v>3</v>
      </c>
    </row>
    <row r="2561" spans="1:5" x14ac:dyDescent="0.25">
      <c r="A2561" s="3">
        <v>2560</v>
      </c>
      <c r="B2561" s="4">
        <v>191141007</v>
      </c>
      <c r="C2561" s="2" t="s">
        <v>2580</v>
      </c>
      <c r="D2561" s="2" t="s">
        <v>26</v>
      </c>
      <c r="E2561" s="2" t="s">
        <v>3</v>
      </c>
    </row>
    <row r="2562" spans="1:5" x14ac:dyDescent="0.25">
      <c r="A2562" s="3">
        <v>2561</v>
      </c>
      <c r="B2562" s="4">
        <v>191141171</v>
      </c>
      <c r="C2562" s="2" t="s">
        <v>2581</v>
      </c>
      <c r="D2562" s="2" t="s">
        <v>26</v>
      </c>
      <c r="E2562" s="2" t="s">
        <v>3</v>
      </c>
    </row>
    <row r="2563" spans="1:5" x14ac:dyDescent="0.25">
      <c r="A2563" s="3">
        <v>2562</v>
      </c>
      <c r="B2563" s="4">
        <v>191141019</v>
      </c>
      <c r="C2563" s="2" t="s">
        <v>2582</v>
      </c>
      <c r="D2563" s="2" t="s">
        <v>26</v>
      </c>
      <c r="E2563" s="2" t="s">
        <v>3</v>
      </c>
    </row>
    <row r="2564" spans="1:5" x14ac:dyDescent="0.25">
      <c r="A2564" s="3">
        <v>2563</v>
      </c>
      <c r="B2564" s="4">
        <v>191141146</v>
      </c>
      <c r="C2564" s="2" t="s">
        <v>2583</v>
      </c>
      <c r="D2564" s="2" t="s">
        <v>26</v>
      </c>
      <c r="E2564" s="2" t="s">
        <v>3</v>
      </c>
    </row>
    <row r="2565" spans="1:5" x14ac:dyDescent="0.25">
      <c r="A2565" s="3">
        <v>2564</v>
      </c>
      <c r="B2565" s="4">
        <v>201141105</v>
      </c>
      <c r="C2565" s="2" t="s">
        <v>2584</v>
      </c>
      <c r="D2565" s="2" t="s">
        <v>26</v>
      </c>
      <c r="E2565" s="2" t="s">
        <v>3</v>
      </c>
    </row>
    <row r="2566" spans="1:5" x14ac:dyDescent="0.25">
      <c r="A2566" s="3">
        <v>2565</v>
      </c>
      <c r="B2566" s="4">
        <v>191141051</v>
      </c>
      <c r="C2566" s="2" t="s">
        <v>2585</v>
      </c>
      <c r="D2566" s="2" t="s">
        <v>26</v>
      </c>
      <c r="E2566" s="2" t="s">
        <v>3</v>
      </c>
    </row>
    <row r="2567" spans="1:5" x14ac:dyDescent="0.25">
      <c r="A2567" s="3">
        <v>2566</v>
      </c>
      <c r="B2567" s="4">
        <v>191141060</v>
      </c>
      <c r="C2567" s="2" t="s">
        <v>2586</v>
      </c>
      <c r="D2567" s="2" t="s">
        <v>26</v>
      </c>
      <c r="E2567" s="2" t="s">
        <v>3</v>
      </c>
    </row>
    <row r="2568" spans="1:5" x14ac:dyDescent="0.25">
      <c r="A2568" s="3">
        <v>2567</v>
      </c>
      <c r="B2568" s="4">
        <v>191141157</v>
      </c>
      <c r="C2568" s="2" t="s">
        <v>2587</v>
      </c>
      <c r="D2568" s="2" t="s">
        <v>26</v>
      </c>
      <c r="E2568" s="2" t="s">
        <v>3</v>
      </c>
    </row>
    <row r="2569" spans="1:5" x14ac:dyDescent="0.25">
      <c r="A2569" s="3">
        <v>2568</v>
      </c>
      <c r="B2569" s="4">
        <v>191141160</v>
      </c>
      <c r="C2569" s="2" t="s">
        <v>2588</v>
      </c>
      <c r="D2569" s="2" t="s">
        <v>26</v>
      </c>
      <c r="E2569" s="2" t="s">
        <v>3</v>
      </c>
    </row>
    <row r="2570" spans="1:5" x14ac:dyDescent="0.25">
      <c r="A2570" s="3">
        <v>2569</v>
      </c>
      <c r="B2570" s="4">
        <v>191141025</v>
      </c>
      <c r="C2570" s="2" t="s">
        <v>2589</v>
      </c>
      <c r="D2570" s="2" t="s">
        <v>26</v>
      </c>
      <c r="E2570" s="2" t="s">
        <v>3</v>
      </c>
    </row>
    <row r="2571" spans="1:5" x14ac:dyDescent="0.25">
      <c r="A2571" s="3">
        <v>2570</v>
      </c>
      <c r="B2571" s="4">
        <v>191141013</v>
      </c>
      <c r="C2571" s="2" t="s">
        <v>2590</v>
      </c>
      <c r="D2571" s="2" t="s">
        <v>26</v>
      </c>
      <c r="E2571" s="2" t="s">
        <v>3</v>
      </c>
    </row>
    <row r="2572" spans="1:5" x14ac:dyDescent="0.25">
      <c r="A2572" s="3">
        <v>2571</v>
      </c>
      <c r="B2572" s="4">
        <v>191141072</v>
      </c>
      <c r="C2572" s="2" t="s">
        <v>2591</v>
      </c>
      <c r="D2572" s="2" t="s">
        <v>26</v>
      </c>
      <c r="E2572" s="2" t="s">
        <v>3</v>
      </c>
    </row>
    <row r="2573" spans="1:5" x14ac:dyDescent="0.25">
      <c r="A2573" s="3">
        <v>2572</v>
      </c>
      <c r="B2573" s="4">
        <v>196111120</v>
      </c>
      <c r="C2573" s="2" t="s">
        <v>2592</v>
      </c>
      <c r="D2573" s="2" t="s">
        <v>27</v>
      </c>
      <c r="E2573" s="2" t="s">
        <v>4</v>
      </c>
    </row>
    <row r="2574" spans="1:5" x14ac:dyDescent="0.25">
      <c r="A2574" s="3">
        <v>2573</v>
      </c>
      <c r="B2574" s="4">
        <v>196111051</v>
      </c>
      <c r="C2574" s="2" t="s">
        <v>2593</v>
      </c>
      <c r="D2574" s="2" t="s">
        <v>27</v>
      </c>
      <c r="E2574" s="2" t="s">
        <v>4</v>
      </c>
    </row>
    <row r="2575" spans="1:5" x14ac:dyDescent="0.25">
      <c r="A2575" s="3">
        <v>2574</v>
      </c>
      <c r="B2575" s="4">
        <v>196111106</v>
      </c>
      <c r="C2575" s="2" t="s">
        <v>2594</v>
      </c>
      <c r="D2575" s="2" t="s">
        <v>27</v>
      </c>
      <c r="E2575" s="2" t="s">
        <v>4</v>
      </c>
    </row>
    <row r="2576" spans="1:5" x14ac:dyDescent="0.25">
      <c r="A2576" s="3">
        <v>2575</v>
      </c>
      <c r="B2576" s="4">
        <v>196111130</v>
      </c>
      <c r="C2576" s="2" t="s">
        <v>2595</v>
      </c>
      <c r="D2576" s="2" t="s">
        <v>27</v>
      </c>
      <c r="E2576" s="2" t="s">
        <v>4</v>
      </c>
    </row>
    <row r="2577" spans="1:5" x14ac:dyDescent="0.25">
      <c r="A2577" s="3">
        <v>2576</v>
      </c>
      <c r="B2577" s="4">
        <v>196111067</v>
      </c>
      <c r="C2577" s="2" t="s">
        <v>2596</v>
      </c>
      <c r="D2577" s="2" t="s">
        <v>27</v>
      </c>
      <c r="E2577" s="2" t="s">
        <v>4</v>
      </c>
    </row>
    <row r="2578" spans="1:5" x14ac:dyDescent="0.25">
      <c r="A2578" s="3">
        <v>2577</v>
      </c>
      <c r="B2578" s="4">
        <v>196111068</v>
      </c>
      <c r="C2578" s="2" t="s">
        <v>2597</v>
      </c>
      <c r="D2578" s="2" t="s">
        <v>27</v>
      </c>
      <c r="E2578" s="2" t="s">
        <v>4</v>
      </c>
    </row>
    <row r="2579" spans="1:5" x14ac:dyDescent="0.25">
      <c r="A2579" s="3">
        <v>2578</v>
      </c>
      <c r="B2579" s="4">
        <v>196111125</v>
      </c>
      <c r="C2579" s="2" t="s">
        <v>2598</v>
      </c>
      <c r="D2579" s="2" t="s">
        <v>27</v>
      </c>
      <c r="E2579" s="2" t="s">
        <v>4</v>
      </c>
    </row>
    <row r="2580" spans="1:5" x14ac:dyDescent="0.25">
      <c r="A2580" s="3">
        <v>2579</v>
      </c>
      <c r="B2580" s="4">
        <v>196111107</v>
      </c>
      <c r="C2580" s="2" t="s">
        <v>2599</v>
      </c>
      <c r="D2580" s="2" t="s">
        <v>27</v>
      </c>
      <c r="E2580" s="2" t="s">
        <v>4</v>
      </c>
    </row>
    <row r="2581" spans="1:5" x14ac:dyDescent="0.25">
      <c r="A2581" s="3">
        <v>2580</v>
      </c>
      <c r="B2581" s="4">
        <v>196111109</v>
      </c>
      <c r="C2581" s="2" t="s">
        <v>2600</v>
      </c>
      <c r="D2581" s="2" t="s">
        <v>27</v>
      </c>
      <c r="E2581" s="2" t="s">
        <v>4</v>
      </c>
    </row>
    <row r="2582" spans="1:5" x14ac:dyDescent="0.25">
      <c r="A2582" s="3">
        <v>2581</v>
      </c>
      <c r="B2582" s="4">
        <v>196111078</v>
      </c>
      <c r="C2582" s="2" t="s">
        <v>2601</v>
      </c>
      <c r="D2582" s="2" t="s">
        <v>27</v>
      </c>
      <c r="E2582" s="2" t="s">
        <v>4</v>
      </c>
    </row>
    <row r="2583" spans="1:5" x14ac:dyDescent="0.25">
      <c r="A2583" s="3">
        <v>2582</v>
      </c>
      <c r="B2583" s="4">
        <v>196111043</v>
      </c>
      <c r="C2583" s="2" t="s">
        <v>2602</v>
      </c>
      <c r="D2583" s="2" t="s">
        <v>27</v>
      </c>
      <c r="E2583" s="2" t="s">
        <v>4</v>
      </c>
    </row>
    <row r="2584" spans="1:5" x14ac:dyDescent="0.25">
      <c r="A2584" s="3">
        <v>2583</v>
      </c>
      <c r="B2584" s="4">
        <v>196111089</v>
      </c>
      <c r="C2584" s="2" t="s">
        <v>2603</v>
      </c>
      <c r="D2584" s="2" t="s">
        <v>27</v>
      </c>
      <c r="E2584" s="2" t="s">
        <v>4</v>
      </c>
    </row>
    <row r="2585" spans="1:5" x14ac:dyDescent="0.25">
      <c r="A2585" s="3">
        <v>2584</v>
      </c>
      <c r="B2585" s="4">
        <v>196111126</v>
      </c>
      <c r="C2585" s="2" t="s">
        <v>2604</v>
      </c>
      <c r="D2585" s="2" t="s">
        <v>27</v>
      </c>
      <c r="E2585" s="2" t="s">
        <v>4</v>
      </c>
    </row>
    <row r="2586" spans="1:5" x14ac:dyDescent="0.25">
      <c r="A2586" s="3">
        <v>2585</v>
      </c>
      <c r="B2586" s="4">
        <v>196111044</v>
      </c>
      <c r="C2586" s="2" t="s">
        <v>2605</v>
      </c>
      <c r="D2586" s="2" t="s">
        <v>27</v>
      </c>
      <c r="E2586" s="2" t="s">
        <v>4</v>
      </c>
    </row>
    <row r="2587" spans="1:5" x14ac:dyDescent="0.25">
      <c r="A2587" s="3">
        <v>2586</v>
      </c>
      <c r="B2587" s="4">
        <v>196111060</v>
      </c>
      <c r="C2587" s="2" t="s">
        <v>2606</v>
      </c>
      <c r="D2587" s="2" t="s">
        <v>27</v>
      </c>
      <c r="E2587" s="2" t="s">
        <v>4</v>
      </c>
    </row>
    <row r="2588" spans="1:5" x14ac:dyDescent="0.25">
      <c r="A2588" s="3">
        <v>2587</v>
      </c>
      <c r="B2588" s="4">
        <v>196111116</v>
      </c>
      <c r="C2588" s="2" t="s">
        <v>2607</v>
      </c>
      <c r="D2588" s="2" t="s">
        <v>27</v>
      </c>
      <c r="E2588" s="2" t="s">
        <v>4</v>
      </c>
    </row>
    <row r="2589" spans="1:5" x14ac:dyDescent="0.25">
      <c r="A2589" s="3">
        <v>2588</v>
      </c>
      <c r="B2589" s="4">
        <v>196111129</v>
      </c>
      <c r="C2589" s="2" t="s">
        <v>2608</v>
      </c>
      <c r="D2589" s="2" t="s">
        <v>27</v>
      </c>
      <c r="E2589" s="2" t="s">
        <v>4</v>
      </c>
    </row>
    <row r="2590" spans="1:5" x14ac:dyDescent="0.25">
      <c r="A2590" s="3">
        <v>2589</v>
      </c>
      <c r="B2590" s="4">
        <v>196111073</v>
      </c>
      <c r="C2590" s="2" t="s">
        <v>2609</v>
      </c>
      <c r="D2590" s="2" t="s">
        <v>27</v>
      </c>
      <c r="E2590" s="2" t="s">
        <v>4</v>
      </c>
    </row>
    <row r="2591" spans="1:5" x14ac:dyDescent="0.25">
      <c r="A2591" s="3">
        <v>2590</v>
      </c>
      <c r="B2591" s="4">
        <v>196111128</v>
      </c>
      <c r="C2591" s="2" t="s">
        <v>2610</v>
      </c>
      <c r="D2591" s="2" t="s">
        <v>27</v>
      </c>
      <c r="E2591" s="2" t="s">
        <v>4</v>
      </c>
    </row>
    <row r="2592" spans="1:5" x14ac:dyDescent="0.25">
      <c r="A2592" s="3">
        <v>2591</v>
      </c>
      <c r="B2592" s="4">
        <v>196111072</v>
      </c>
      <c r="C2592" s="2" t="s">
        <v>2611</v>
      </c>
      <c r="D2592" s="2" t="s">
        <v>27</v>
      </c>
      <c r="E2592" s="2" t="s">
        <v>4</v>
      </c>
    </row>
    <row r="2593" spans="1:5" x14ac:dyDescent="0.25">
      <c r="A2593" s="3">
        <v>2592</v>
      </c>
      <c r="B2593" s="4">
        <v>196111018</v>
      </c>
      <c r="C2593" s="2" t="s">
        <v>2612</v>
      </c>
      <c r="D2593" s="2" t="s">
        <v>27</v>
      </c>
      <c r="E2593" s="2" t="s">
        <v>4</v>
      </c>
    </row>
    <row r="2594" spans="1:5" x14ac:dyDescent="0.25">
      <c r="A2594" s="3">
        <v>2593</v>
      </c>
      <c r="B2594" s="4">
        <v>196111042</v>
      </c>
      <c r="C2594" s="2" t="s">
        <v>2613</v>
      </c>
      <c r="D2594" s="2" t="s">
        <v>27</v>
      </c>
      <c r="E2594" s="2" t="s">
        <v>4</v>
      </c>
    </row>
    <row r="2595" spans="1:5" x14ac:dyDescent="0.25">
      <c r="A2595" s="3">
        <v>2594</v>
      </c>
      <c r="B2595" s="4">
        <v>196111063</v>
      </c>
      <c r="C2595" s="2" t="s">
        <v>2614</v>
      </c>
      <c r="D2595" s="2" t="s">
        <v>27</v>
      </c>
      <c r="E2595" s="2" t="s">
        <v>4</v>
      </c>
    </row>
    <row r="2596" spans="1:5" x14ac:dyDescent="0.25">
      <c r="A2596" s="3">
        <v>2595</v>
      </c>
      <c r="B2596" s="4">
        <v>196111038</v>
      </c>
      <c r="C2596" s="2" t="s">
        <v>2615</v>
      </c>
      <c r="D2596" s="2" t="s">
        <v>27</v>
      </c>
      <c r="E2596" s="2" t="s">
        <v>4</v>
      </c>
    </row>
    <row r="2597" spans="1:5" x14ac:dyDescent="0.25">
      <c r="A2597" s="3">
        <v>2596</v>
      </c>
      <c r="B2597" s="4">
        <v>196111046</v>
      </c>
      <c r="C2597" s="2" t="s">
        <v>2616</v>
      </c>
      <c r="D2597" s="2" t="s">
        <v>27</v>
      </c>
      <c r="E2597" s="2" t="s">
        <v>4</v>
      </c>
    </row>
    <row r="2598" spans="1:5" x14ac:dyDescent="0.25">
      <c r="A2598" s="3">
        <v>2597</v>
      </c>
      <c r="B2598" s="4">
        <v>196111108</v>
      </c>
      <c r="C2598" s="2" t="s">
        <v>2617</v>
      </c>
      <c r="D2598" s="2" t="s">
        <v>27</v>
      </c>
      <c r="E2598" s="2" t="s">
        <v>4</v>
      </c>
    </row>
    <row r="2599" spans="1:5" x14ac:dyDescent="0.25">
      <c r="A2599" s="3">
        <v>2598</v>
      </c>
      <c r="B2599" s="4">
        <v>196111061</v>
      </c>
      <c r="C2599" s="2" t="s">
        <v>2618</v>
      </c>
      <c r="D2599" s="2" t="s">
        <v>27</v>
      </c>
      <c r="E2599" s="2" t="s">
        <v>4</v>
      </c>
    </row>
    <row r="2600" spans="1:5" x14ac:dyDescent="0.25">
      <c r="A2600" s="3">
        <v>2599</v>
      </c>
      <c r="B2600" s="4">
        <v>196111047</v>
      </c>
      <c r="C2600" s="2" t="s">
        <v>2619</v>
      </c>
      <c r="D2600" s="2" t="s">
        <v>27</v>
      </c>
      <c r="E2600" s="2" t="s">
        <v>4</v>
      </c>
    </row>
    <row r="2601" spans="1:5" x14ac:dyDescent="0.25">
      <c r="A2601" s="3">
        <v>2600</v>
      </c>
      <c r="B2601" s="4">
        <v>196111029</v>
      </c>
      <c r="C2601" s="2" t="s">
        <v>2620</v>
      </c>
      <c r="D2601" s="2" t="s">
        <v>27</v>
      </c>
      <c r="E2601" s="2" t="s">
        <v>4</v>
      </c>
    </row>
    <row r="2602" spans="1:5" x14ac:dyDescent="0.25">
      <c r="A2602" s="3">
        <v>2601</v>
      </c>
      <c r="B2602" s="4">
        <v>196111057</v>
      </c>
      <c r="C2602" s="2" t="s">
        <v>2621</v>
      </c>
      <c r="D2602" s="2" t="s">
        <v>27</v>
      </c>
      <c r="E2602" s="2" t="s">
        <v>4</v>
      </c>
    </row>
    <row r="2603" spans="1:5" x14ac:dyDescent="0.25">
      <c r="A2603" s="3">
        <v>2602</v>
      </c>
      <c r="B2603" s="4">
        <v>196111070</v>
      </c>
      <c r="C2603" s="2" t="s">
        <v>2622</v>
      </c>
      <c r="D2603" s="2" t="s">
        <v>27</v>
      </c>
      <c r="E2603" s="2" t="s">
        <v>4</v>
      </c>
    </row>
    <row r="2604" spans="1:5" x14ac:dyDescent="0.25">
      <c r="A2604" s="3">
        <v>2603</v>
      </c>
      <c r="B2604" s="4">
        <v>206111008</v>
      </c>
      <c r="C2604" s="2" t="s">
        <v>2623</v>
      </c>
      <c r="D2604" s="2" t="s">
        <v>27</v>
      </c>
      <c r="E2604" s="2" t="s">
        <v>4</v>
      </c>
    </row>
    <row r="2605" spans="1:5" x14ac:dyDescent="0.25">
      <c r="A2605" s="3">
        <v>2604</v>
      </c>
      <c r="B2605" s="4">
        <v>196111103</v>
      </c>
      <c r="C2605" s="2" t="s">
        <v>2624</v>
      </c>
      <c r="D2605" s="2" t="s">
        <v>27</v>
      </c>
      <c r="E2605" s="2" t="s">
        <v>4</v>
      </c>
    </row>
    <row r="2606" spans="1:5" x14ac:dyDescent="0.25">
      <c r="A2606" s="3">
        <v>2605</v>
      </c>
      <c r="B2606" s="4">
        <v>196111123</v>
      </c>
      <c r="C2606" s="2" t="s">
        <v>2625</v>
      </c>
      <c r="D2606" s="2" t="s">
        <v>27</v>
      </c>
      <c r="E2606" s="2" t="s">
        <v>4</v>
      </c>
    </row>
    <row r="2607" spans="1:5" x14ac:dyDescent="0.25">
      <c r="A2607" s="3">
        <v>2606</v>
      </c>
      <c r="B2607" s="4">
        <v>196111110</v>
      </c>
      <c r="C2607" s="2" t="s">
        <v>2626</v>
      </c>
      <c r="D2607" s="2" t="s">
        <v>27</v>
      </c>
      <c r="E2607" s="2" t="s">
        <v>4</v>
      </c>
    </row>
    <row r="2608" spans="1:5" x14ac:dyDescent="0.25">
      <c r="A2608" s="3">
        <v>2607</v>
      </c>
      <c r="B2608" s="4">
        <v>196111118</v>
      </c>
      <c r="C2608" s="2" t="s">
        <v>2627</v>
      </c>
      <c r="D2608" s="2" t="s">
        <v>27</v>
      </c>
      <c r="E2608" s="2" t="s">
        <v>4</v>
      </c>
    </row>
    <row r="2609" spans="1:5" x14ac:dyDescent="0.25">
      <c r="A2609" s="3">
        <v>2608</v>
      </c>
      <c r="B2609" s="4">
        <v>196111037</v>
      </c>
      <c r="C2609" s="2" t="s">
        <v>2628</v>
      </c>
      <c r="D2609" s="2" t="s">
        <v>27</v>
      </c>
      <c r="E2609" s="2" t="s">
        <v>4</v>
      </c>
    </row>
    <row r="2610" spans="1:5" x14ac:dyDescent="0.25">
      <c r="A2610" s="3">
        <v>2609</v>
      </c>
      <c r="B2610" s="4">
        <v>196111115</v>
      </c>
      <c r="C2610" s="2" t="s">
        <v>2629</v>
      </c>
      <c r="D2610" s="2" t="s">
        <v>27</v>
      </c>
      <c r="E2610" s="2" t="s">
        <v>4</v>
      </c>
    </row>
    <row r="2611" spans="1:5" x14ac:dyDescent="0.25">
      <c r="A2611" s="3">
        <v>2610</v>
      </c>
      <c r="B2611" s="4">
        <v>196111033</v>
      </c>
      <c r="C2611" s="2" t="s">
        <v>2630</v>
      </c>
      <c r="D2611" s="2" t="s">
        <v>27</v>
      </c>
      <c r="E2611" s="2" t="s">
        <v>4</v>
      </c>
    </row>
    <row r="2612" spans="1:5" x14ac:dyDescent="0.25">
      <c r="A2612" s="3">
        <v>2611</v>
      </c>
      <c r="B2612" s="4">
        <v>196111071</v>
      </c>
      <c r="C2612" s="2" t="s">
        <v>2631</v>
      </c>
      <c r="D2612" s="2" t="s">
        <v>27</v>
      </c>
      <c r="E2612" s="2" t="s">
        <v>4</v>
      </c>
    </row>
    <row r="2613" spans="1:5" x14ac:dyDescent="0.25">
      <c r="A2613" s="3">
        <v>2612</v>
      </c>
      <c r="B2613" s="4">
        <v>196111097</v>
      </c>
      <c r="C2613" s="2" t="s">
        <v>2632</v>
      </c>
      <c r="D2613" s="2" t="s">
        <v>27</v>
      </c>
      <c r="E2613" s="2" t="s">
        <v>4</v>
      </c>
    </row>
    <row r="2614" spans="1:5" x14ac:dyDescent="0.25">
      <c r="A2614" s="3">
        <v>2613</v>
      </c>
      <c r="B2614" s="4">
        <v>196111086</v>
      </c>
      <c r="C2614" s="2" t="s">
        <v>2633</v>
      </c>
      <c r="D2614" s="2" t="s">
        <v>27</v>
      </c>
      <c r="E2614" s="2" t="s">
        <v>4</v>
      </c>
    </row>
    <row r="2615" spans="1:5" x14ac:dyDescent="0.25">
      <c r="A2615" s="3">
        <v>2614</v>
      </c>
      <c r="B2615" s="4">
        <v>196111090</v>
      </c>
      <c r="C2615" s="2" t="s">
        <v>2634</v>
      </c>
      <c r="D2615" s="2" t="s">
        <v>27</v>
      </c>
      <c r="E2615" s="2" t="s">
        <v>4</v>
      </c>
    </row>
    <row r="2616" spans="1:5" x14ac:dyDescent="0.25">
      <c r="A2616" s="3">
        <v>2615</v>
      </c>
      <c r="B2616" s="4">
        <v>196111039</v>
      </c>
      <c r="C2616" s="2" t="s">
        <v>2635</v>
      </c>
      <c r="D2616" s="2" t="s">
        <v>27</v>
      </c>
      <c r="E2616" s="2" t="s">
        <v>4</v>
      </c>
    </row>
    <row r="2617" spans="1:5" x14ac:dyDescent="0.25">
      <c r="A2617" s="3">
        <v>2616</v>
      </c>
      <c r="B2617" s="4">
        <v>183211096</v>
      </c>
      <c r="C2617" s="2" t="s">
        <v>2636</v>
      </c>
      <c r="D2617" s="2" t="s">
        <v>27</v>
      </c>
      <c r="E2617" s="2" t="s">
        <v>4</v>
      </c>
    </row>
    <row r="2618" spans="1:5" x14ac:dyDescent="0.25">
      <c r="A2618" s="3">
        <v>2617</v>
      </c>
      <c r="B2618" s="4">
        <v>196111113</v>
      </c>
      <c r="C2618" s="2" t="s">
        <v>2637</v>
      </c>
      <c r="D2618" s="2" t="s">
        <v>27</v>
      </c>
      <c r="E2618" s="2" t="s">
        <v>4</v>
      </c>
    </row>
    <row r="2619" spans="1:5" x14ac:dyDescent="0.25">
      <c r="A2619" s="3">
        <v>2618</v>
      </c>
      <c r="B2619" s="4">
        <v>196111020</v>
      </c>
      <c r="C2619" s="2" t="s">
        <v>2638</v>
      </c>
      <c r="D2619" s="2" t="s">
        <v>27</v>
      </c>
      <c r="E2619" s="2" t="s">
        <v>4</v>
      </c>
    </row>
    <row r="2620" spans="1:5" x14ac:dyDescent="0.25">
      <c r="A2620" s="3">
        <v>2619</v>
      </c>
      <c r="B2620" s="4">
        <v>196111075</v>
      </c>
      <c r="C2620" s="2" t="s">
        <v>2639</v>
      </c>
      <c r="D2620" s="2" t="s">
        <v>27</v>
      </c>
      <c r="E2620" s="2" t="s">
        <v>4</v>
      </c>
    </row>
    <row r="2621" spans="1:5" x14ac:dyDescent="0.25">
      <c r="A2621" s="3">
        <v>2620</v>
      </c>
      <c r="B2621" s="4">
        <v>196111041</v>
      </c>
      <c r="C2621" s="2" t="s">
        <v>2640</v>
      </c>
      <c r="D2621" s="2" t="s">
        <v>27</v>
      </c>
      <c r="E2621" s="2" t="s">
        <v>4</v>
      </c>
    </row>
    <row r="2622" spans="1:5" x14ac:dyDescent="0.25">
      <c r="A2622" s="3">
        <v>2621</v>
      </c>
      <c r="B2622" s="4">
        <v>196111040</v>
      </c>
      <c r="C2622" s="2" t="s">
        <v>2641</v>
      </c>
      <c r="D2622" s="2" t="s">
        <v>27</v>
      </c>
      <c r="E2622" s="2" t="s">
        <v>4</v>
      </c>
    </row>
    <row r="2623" spans="1:5" x14ac:dyDescent="0.25">
      <c r="A2623" s="3">
        <v>2622</v>
      </c>
      <c r="B2623" s="4">
        <v>196111124</v>
      </c>
      <c r="C2623" s="2" t="s">
        <v>2642</v>
      </c>
      <c r="D2623" s="2" t="s">
        <v>27</v>
      </c>
      <c r="E2623" s="2" t="s">
        <v>4</v>
      </c>
    </row>
    <row r="2624" spans="1:5" x14ac:dyDescent="0.25">
      <c r="A2624" s="3">
        <v>2623</v>
      </c>
      <c r="B2624" s="4">
        <v>196111083</v>
      </c>
      <c r="C2624" s="2" t="s">
        <v>2643</v>
      </c>
      <c r="D2624" s="2" t="s">
        <v>27</v>
      </c>
      <c r="E2624" s="2" t="s">
        <v>4</v>
      </c>
    </row>
    <row r="2625" spans="1:5" x14ac:dyDescent="0.25">
      <c r="A2625" s="3">
        <v>2624</v>
      </c>
      <c r="B2625" s="4">
        <v>196111045</v>
      </c>
      <c r="C2625" s="2" t="s">
        <v>2644</v>
      </c>
      <c r="D2625" s="2" t="s">
        <v>27</v>
      </c>
      <c r="E2625" s="2" t="s">
        <v>4</v>
      </c>
    </row>
    <row r="2626" spans="1:5" x14ac:dyDescent="0.25">
      <c r="A2626" s="3">
        <v>2625</v>
      </c>
      <c r="B2626" s="4">
        <v>196111111</v>
      </c>
      <c r="C2626" s="2" t="s">
        <v>2645</v>
      </c>
      <c r="D2626" s="2" t="s">
        <v>27</v>
      </c>
      <c r="E2626" s="2" t="s">
        <v>4</v>
      </c>
    </row>
    <row r="2627" spans="1:5" x14ac:dyDescent="0.25">
      <c r="A2627" s="3">
        <v>2626</v>
      </c>
      <c r="B2627" s="4">
        <v>196111082</v>
      </c>
      <c r="C2627" s="2" t="s">
        <v>2646</v>
      </c>
      <c r="D2627" s="2" t="s">
        <v>27</v>
      </c>
      <c r="E2627" s="2" t="s">
        <v>4</v>
      </c>
    </row>
    <row r="2628" spans="1:5" x14ac:dyDescent="0.25">
      <c r="A2628" s="3">
        <v>2627</v>
      </c>
      <c r="B2628" s="4">
        <v>196111066</v>
      </c>
      <c r="C2628" s="2" t="s">
        <v>2647</v>
      </c>
      <c r="D2628" s="2" t="s">
        <v>27</v>
      </c>
      <c r="E2628" s="2" t="s">
        <v>4</v>
      </c>
    </row>
    <row r="2629" spans="1:5" x14ac:dyDescent="0.25">
      <c r="A2629" s="3">
        <v>2628</v>
      </c>
      <c r="B2629" s="4">
        <v>183211098</v>
      </c>
      <c r="C2629" s="2" t="s">
        <v>2648</v>
      </c>
      <c r="D2629" s="2" t="s">
        <v>27</v>
      </c>
      <c r="E2629" s="2" t="s">
        <v>4</v>
      </c>
    </row>
    <row r="2630" spans="1:5" x14ac:dyDescent="0.25">
      <c r="A2630" s="3">
        <v>2629</v>
      </c>
      <c r="B2630" s="4">
        <v>196111077</v>
      </c>
      <c r="C2630" s="2" t="s">
        <v>2649</v>
      </c>
      <c r="D2630" s="2" t="s">
        <v>27</v>
      </c>
      <c r="E2630" s="2" t="s">
        <v>4</v>
      </c>
    </row>
    <row r="2631" spans="1:5" x14ac:dyDescent="0.25">
      <c r="A2631" s="3">
        <v>2630</v>
      </c>
      <c r="B2631" s="4">
        <v>196111069</v>
      </c>
      <c r="C2631" s="2" t="s">
        <v>2650</v>
      </c>
      <c r="D2631" s="2" t="s">
        <v>27</v>
      </c>
      <c r="E2631" s="2" t="s">
        <v>4</v>
      </c>
    </row>
    <row r="2632" spans="1:5" x14ac:dyDescent="0.25">
      <c r="A2632" s="3">
        <v>2631</v>
      </c>
      <c r="B2632" s="4">
        <v>196111084</v>
      </c>
      <c r="C2632" s="2" t="s">
        <v>2651</v>
      </c>
      <c r="D2632" s="2" t="s">
        <v>27</v>
      </c>
      <c r="E2632" s="2" t="s">
        <v>4</v>
      </c>
    </row>
    <row r="2633" spans="1:5" x14ac:dyDescent="0.25">
      <c r="A2633" s="3">
        <v>2632</v>
      </c>
      <c r="B2633" s="4">
        <v>196111048</v>
      </c>
      <c r="C2633" s="2" t="s">
        <v>2652</v>
      </c>
      <c r="D2633" s="2" t="s">
        <v>27</v>
      </c>
      <c r="E2633" s="2" t="s">
        <v>4</v>
      </c>
    </row>
    <row r="2634" spans="1:5" x14ac:dyDescent="0.25">
      <c r="A2634" s="3">
        <v>2633</v>
      </c>
      <c r="B2634" s="4">
        <v>196111114</v>
      </c>
      <c r="C2634" s="2" t="s">
        <v>2653</v>
      </c>
      <c r="D2634" s="2" t="s">
        <v>27</v>
      </c>
      <c r="E2634" s="2" t="s">
        <v>4</v>
      </c>
    </row>
    <row r="2635" spans="1:5" x14ac:dyDescent="0.25">
      <c r="A2635" s="3">
        <v>2634</v>
      </c>
      <c r="B2635" s="4">
        <v>196111117</v>
      </c>
      <c r="C2635" s="2" t="s">
        <v>2654</v>
      </c>
      <c r="D2635" s="2" t="s">
        <v>27</v>
      </c>
      <c r="E2635" s="2" t="s">
        <v>4</v>
      </c>
    </row>
    <row r="2636" spans="1:5" x14ac:dyDescent="0.25">
      <c r="A2636" s="3">
        <v>2635</v>
      </c>
      <c r="B2636" s="4">
        <v>196111055</v>
      </c>
      <c r="C2636" s="2" t="s">
        <v>2655</v>
      </c>
      <c r="D2636" s="2" t="s">
        <v>27</v>
      </c>
      <c r="E2636" s="2" t="s">
        <v>4</v>
      </c>
    </row>
    <row r="2637" spans="1:5" x14ac:dyDescent="0.25">
      <c r="A2637" s="3">
        <v>2636</v>
      </c>
      <c r="B2637" s="4">
        <v>196111007</v>
      </c>
      <c r="C2637" s="2" t="s">
        <v>2656</v>
      </c>
      <c r="D2637" s="2" t="s">
        <v>27</v>
      </c>
      <c r="E2637" s="2" t="s">
        <v>4</v>
      </c>
    </row>
    <row r="2638" spans="1:5" x14ac:dyDescent="0.25">
      <c r="A2638" s="3">
        <v>2637</v>
      </c>
      <c r="B2638" s="4">
        <v>196111096</v>
      </c>
      <c r="C2638" s="2" t="s">
        <v>2657</v>
      </c>
      <c r="D2638" s="2" t="s">
        <v>27</v>
      </c>
      <c r="E2638" s="2" t="s">
        <v>4</v>
      </c>
    </row>
    <row r="2639" spans="1:5" x14ac:dyDescent="0.25">
      <c r="A2639" s="3">
        <v>2638</v>
      </c>
      <c r="B2639" s="4">
        <v>196111127</v>
      </c>
      <c r="C2639" s="2" t="s">
        <v>2658</v>
      </c>
      <c r="D2639" s="2" t="s">
        <v>27</v>
      </c>
      <c r="E2639" s="2" t="s">
        <v>4</v>
      </c>
    </row>
    <row r="2640" spans="1:5" x14ac:dyDescent="0.25">
      <c r="A2640" s="3">
        <v>2639</v>
      </c>
      <c r="B2640" s="4">
        <v>196111079</v>
      </c>
      <c r="C2640" s="2" t="s">
        <v>2659</v>
      </c>
      <c r="D2640" s="2" t="s">
        <v>27</v>
      </c>
      <c r="E2640" s="2" t="s">
        <v>4</v>
      </c>
    </row>
    <row r="2641" spans="1:5" x14ac:dyDescent="0.25">
      <c r="A2641" s="3">
        <v>2640</v>
      </c>
      <c r="B2641" s="4">
        <v>196111081</v>
      </c>
      <c r="C2641" s="2" t="s">
        <v>2660</v>
      </c>
      <c r="D2641" s="2" t="s">
        <v>27</v>
      </c>
      <c r="E2641" s="2" t="s">
        <v>4</v>
      </c>
    </row>
    <row r="2642" spans="1:5" x14ac:dyDescent="0.25">
      <c r="A2642" s="3">
        <v>2641</v>
      </c>
      <c r="B2642" s="4">
        <v>196111074</v>
      </c>
      <c r="C2642" s="2" t="s">
        <v>2661</v>
      </c>
      <c r="D2642" s="2" t="s">
        <v>27</v>
      </c>
      <c r="E2642" s="2" t="s">
        <v>4</v>
      </c>
    </row>
    <row r="2643" spans="1:5" x14ac:dyDescent="0.25">
      <c r="A2643" s="3">
        <v>2642</v>
      </c>
      <c r="B2643" s="4">
        <v>196111035</v>
      </c>
      <c r="C2643" s="2" t="s">
        <v>2662</v>
      </c>
      <c r="D2643" s="2" t="s">
        <v>27</v>
      </c>
      <c r="E2643" s="2" t="s">
        <v>4</v>
      </c>
    </row>
    <row r="2644" spans="1:5" x14ac:dyDescent="0.25">
      <c r="A2644" s="3">
        <v>2643</v>
      </c>
      <c r="B2644" s="4">
        <v>196111099</v>
      </c>
      <c r="C2644" s="2" t="s">
        <v>2663</v>
      </c>
      <c r="D2644" s="2" t="s">
        <v>27</v>
      </c>
      <c r="E2644" s="2" t="s">
        <v>4</v>
      </c>
    </row>
    <row r="2645" spans="1:5" x14ac:dyDescent="0.25">
      <c r="A2645" s="3">
        <v>2644</v>
      </c>
      <c r="B2645" s="4">
        <v>196111065</v>
      </c>
      <c r="C2645" s="2" t="s">
        <v>2664</v>
      </c>
      <c r="D2645" s="2" t="s">
        <v>27</v>
      </c>
      <c r="E2645" s="2" t="s">
        <v>4</v>
      </c>
    </row>
    <row r="2646" spans="1:5" x14ac:dyDescent="0.25">
      <c r="A2646" s="3">
        <v>2645</v>
      </c>
      <c r="B2646" s="4">
        <v>196111013</v>
      </c>
      <c r="C2646" s="2" t="s">
        <v>2665</v>
      </c>
      <c r="D2646" s="2" t="s">
        <v>27</v>
      </c>
      <c r="E2646" s="2" t="s">
        <v>4</v>
      </c>
    </row>
    <row r="2647" spans="1:5" x14ac:dyDescent="0.25">
      <c r="A2647" s="3">
        <v>2646</v>
      </c>
      <c r="B2647" s="4">
        <v>196111121</v>
      </c>
      <c r="C2647" s="2" t="s">
        <v>2666</v>
      </c>
      <c r="D2647" s="2" t="s">
        <v>27</v>
      </c>
      <c r="E2647" s="2" t="s">
        <v>4</v>
      </c>
    </row>
    <row r="2648" spans="1:5" x14ac:dyDescent="0.25">
      <c r="A2648" s="3">
        <v>2647</v>
      </c>
      <c r="B2648" s="4">
        <v>196111131</v>
      </c>
      <c r="C2648" s="2" t="s">
        <v>2667</v>
      </c>
      <c r="D2648" s="2" t="s">
        <v>27</v>
      </c>
      <c r="E2648" s="2" t="s">
        <v>4</v>
      </c>
    </row>
    <row r="2649" spans="1:5" x14ac:dyDescent="0.25">
      <c r="A2649" s="3">
        <v>2648</v>
      </c>
      <c r="B2649" s="4">
        <v>196111014</v>
      </c>
      <c r="C2649" s="2" t="s">
        <v>2668</v>
      </c>
      <c r="D2649" s="2" t="s">
        <v>27</v>
      </c>
      <c r="E2649" s="2" t="s">
        <v>4</v>
      </c>
    </row>
    <row r="2650" spans="1:5" x14ac:dyDescent="0.25">
      <c r="A2650" s="3">
        <v>2649</v>
      </c>
      <c r="B2650" s="4">
        <v>196111056</v>
      </c>
      <c r="C2650" s="2" t="s">
        <v>2669</v>
      </c>
      <c r="D2650" s="2" t="s">
        <v>27</v>
      </c>
      <c r="E2650" s="2" t="s">
        <v>4</v>
      </c>
    </row>
    <row r="2651" spans="1:5" x14ac:dyDescent="0.25">
      <c r="A2651" s="3">
        <v>2650</v>
      </c>
      <c r="B2651" s="4">
        <v>196111062</v>
      </c>
      <c r="C2651" s="2" t="s">
        <v>2670</v>
      </c>
      <c r="D2651" s="2" t="s">
        <v>27</v>
      </c>
      <c r="E2651" s="2" t="s">
        <v>4</v>
      </c>
    </row>
    <row r="2652" spans="1:5" x14ac:dyDescent="0.25">
      <c r="A2652" s="3">
        <v>2651</v>
      </c>
      <c r="B2652" s="4">
        <v>196111076</v>
      </c>
      <c r="C2652" s="2" t="s">
        <v>2671</v>
      </c>
      <c r="D2652" s="2" t="s">
        <v>27</v>
      </c>
      <c r="E2652" s="2" t="s">
        <v>4</v>
      </c>
    </row>
    <row r="2653" spans="1:5" x14ac:dyDescent="0.25">
      <c r="A2653" s="3">
        <v>2652</v>
      </c>
      <c r="B2653" s="4">
        <v>196111053</v>
      </c>
      <c r="C2653" s="2" t="s">
        <v>2672</v>
      </c>
      <c r="D2653" s="2" t="s">
        <v>27</v>
      </c>
      <c r="E2653" s="2" t="s">
        <v>4</v>
      </c>
    </row>
    <row r="2654" spans="1:5" x14ac:dyDescent="0.25">
      <c r="A2654" s="3">
        <v>2653</v>
      </c>
      <c r="B2654" s="4">
        <v>196111104</v>
      </c>
      <c r="C2654" s="2" t="s">
        <v>2673</v>
      </c>
      <c r="D2654" s="2" t="s">
        <v>27</v>
      </c>
      <c r="E2654" s="2" t="s">
        <v>4</v>
      </c>
    </row>
    <row r="2655" spans="1:5" x14ac:dyDescent="0.25">
      <c r="A2655" s="3">
        <v>2654</v>
      </c>
      <c r="B2655" s="4">
        <v>196111058</v>
      </c>
      <c r="C2655" s="2" t="s">
        <v>2674</v>
      </c>
      <c r="D2655" s="2" t="s">
        <v>27</v>
      </c>
      <c r="E2655" s="2" t="s">
        <v>4</v>
      </c>
    </row>
    <row r="2656" spans="1:5" x14ac:dyDescent="0.25">
      <c r="A2656" s="3">
        <v>2655</v>
      </c>
      <c r="B2656" s="4">
        <v>196111052</v>
      </c>
      <c r="C2656" s="2" t="s">
        <v>2675</v>
      </c>
      <c r="D2656" s="2" t="s">
        <v>27</v>
      </c>
      <c r="E2656" s="2" t="s">
        <v>4</v>
      </c>
    </row>
    <row r="2657" spans="1:5" x14ac:dyDescent="0.25">
      <c r="A2657" s="3">
        <v>2656</v>
      </c>
      <c r="B2657" s="4">
        <v>196111093</v>
      </c>
      <c r="C2657" s="2" t="s">
        <v>2676</v>
      </c>
      <c r="D2657" s="2" t="s">
        <v>27</v>
      </c>
      <c r="E2657" s="2" t="s">
        <v>4</v>
      </c>
    </row>
    <row r="2658" spans="1:5" x14ac:dyDescent="0.25">
      <c r="A2658" s="3">
        <v>2657</v>
      </c>
      <c r="B2658" s="4">
        <v>196111050</v>
      </c>
      <c r="C2658" s="2" t="s">
        <v>2677</v>
      </c>
      <c r="D2658" s="2" t="s">
        <v>27</v>
      </c>
      <c r="E2658" s="2" t="s">
        <v>4</v>
      </c>
    </row>
    <row r="2659" spans="1:5" x14ac:dyDescent="0.25">
      <c r="A2659" s="3">
        <v>2658</v>
      </c>
      <c r="B2659" s="4">
        <v>196111085</v>
      </c>
      <c r="C2659" s="2" t="s">
        <v>2678</v>
      </c>
      <c r="D2659" s="2" t="s">
        <v>27</v>
      </c>
      <c r="E2659" s="2" t="s">
        <v>4</v>
      </c>
    </row>
    <row r="2660" spans="1:5" x14ac:dyDescent="0.25">
      <c r="A2660" s="3">
        <v>2659</v>
      </c>
      <c r="B2660" s="4">
        <v>196131052</v>
      </c>
      <c r="C2660" s="2" t="s">
        <v>2679</v>
      </c>
      <c r="D2660" s="2" t="s">
        <v>28</v>
      </c>
      <c r="E2660" s="2" t="s">
        <v>4</v>
      </c>
    </row>
    <row r="2661" spans="1:5" x14ac:dyDescent="0.25">
      <c r="A2661" s="3">
        <v>2660</v>
      </c>
      <c r="B2661" s="4">
        <v>206131047</v>
      </c>
      <c r="C2661" s="2" t="s">
        <v>2680</v>
      </c>
      <c r="D2661" s="2" t="s">
        <v>28</v>
      </c>
      <c r="E2661" s="2" t="s">
        <v>4</v>
      </c>
    </row>
    <row r="2662" spans="1:5" x14ac:dyDescent="0.25">
      <c r="A2662" s="3">
        <v>2661</v>
      </c>
      <c r="B2662" s="4">
        <v>206131036</v>
      </c>
      <c r="C2662" s="2" t="s">
        <v>2681</v>
      </c>
      <c r="D2662" s="2" t="s">
        <v>28</v>
      </c>
      <c r="E2662" s="2" t="s">
        <v>4</v>
      </c>
    </row>
    <row r="2663" spans="1:5" x14ac:dyDescent="0.25">
      <c r="A2663" s="3">
        <v>2662</v>
      </c>
      <c r="B2663" s="4">
        <v>196131068</v>
      </c>
      <c r="C2663" s="2" t="s">
        <v>2682</v>
      </c>
      <c r="D2663" s="2" t="s">
        <v>28</v>
      </c>
      <c r="E2663" s="2" t="s">
        <v>4</v>
      </c>
    </row>
    <row r="2664" spans="1:5" x14ac:dyDescent="0.25">
      <c r="A2664" s="3">
        <v>2663</v>
      </c>
      <c r="B2664" s="4">
        <v>196131035</v>
      </c>
      <c r="C2664" s="2" t="s">
        <v>2683</v>
      </c>
      <c r="D2664" s="2" t="s">
        <v>28</v>
      </c>
      <c r="E2664" s="2" t="s">
        <v>4</v>
      </c>
    </row>
    <row r="2665" spans="1:5" x14ac:dyDescent="0.25">
      <c r="A2665" s="3">
        <v>2664</v>
      </c>
      <c r="B2665" s="4">
        <v>196131023</v>
      </c>
      <c r="C2665" s="2" t="s">
        <v>2684</v>
      </c>
      <c r="D2665" s="2" t="s">
        <v>28</v>
      </c>
      <c r="E2665" s="2" t="s">
        <v>4</v>
      </c>
    </row>
    <row r="2666" spans="1:5" x14ac:dyDescent="0.25">
      <c r="A2666" s="3">
        <v>2665</v>
      </c>
      <c r="B2666" s="4">
        <v>196131037</v>
      </c>
      <c r="C2666" s="2" t="s">
        <v>2685</v>
      </c>
      <c r="D2666" s="2" t="s">
        <v>28</v>
      </c>
      <c r="E2666" s="2" t="s">
        <v>4</v>
      </c>
    </row>
    <row r="2667" spans="1:5" x14ac:dyDescent="0.25">
      <c r="A2667" s="3">
        <v>2666</v>
      </c>
      <c r="B2667" s="4">
        <v>196131020</v>
      </c>
      <c r="C2667" s="2" t="s">
        <v>2686</v>
      </c>
      <c r="D2667" s="2" t="s">
        <v>28</v>
      </c>
      <c r="E2667" s="2" t="s">
        <v>4</v>
      </c>
    </row>
    <row r="2668" spans="1:5" x14ac:dyDescent="0.25">
      <c r="A2668" s="3">
        <v>2667</v>
      </c>
      <c r="B2668" s="4">
        <v>196131033</v>
      </c>
      <c r="C2668" s="2" t="s">
        <v>2687</v>
      </c>
      <c r="D2668" s="2" t="s">
        <v>28</v>
      </c>
      <c r="E2668" s="2" t="s">
        <v>4</v>
      </c>
    </row>
    <row r="2669" spans="1:5" x14ac:dyDescent="0.25">
      <c r="A2669" s="3">
        <v>2668</v>
      </c>
      <c r="B2669" s="4">
        <v>196131032</v>
      </c>
      <c r="C2669" s="2" t="s">
        <v>2688</v>
      </c>
      <c r="D2669" s="2" t="s">
        <v>28</v>
      </c>
      <c r="E2669" s="2" t="s">
        <v>4</v>
      </c>
    </row>
    <row r="2670" spans="1:5" x14ac:dyDescent="0.25">
      <c r="A2670" s="3">
        <v>2669</v>
      </c>
      <c r="B2670" s="4">
        <v>196131030</v>
      </c>
      <c r="C2670" s="2" t="s">
        <v>2689</v>
      </c>
      <c r="D2670" s="2" t="s">
        <v>28</v>
      </c>
      <c r="E2670" s="2" t="s">
        <v>4</v>
      </c>
    </row>
    <row r="2671" spans="1:5" x14ac:dyDescent="0.25">
      <c r="A2671" s="3">
        <v>2670</v>
      </c>
      <c r="B2671" s="4">
        <v>196131055</v>
      </c>
      <c r="C2671" s="2" t="s">
        <v>2690</v>
      </c>
      <c r="D2671" s="2" t="s">
        <v>28</v>
      </c>
      <c r="E2671" s="2" t="s">
        <v>4</v>
      </c>
    </row>
    <row r="2672" spans="1:5" x14ac:dyDescent="0.25">
      <c r="A2672" s="3">
        <v>2671</v>
      </c>
      <c r="B2672" s="4">
        <v>196131040</v>
      </c>
      <c r="C2672" s="2" t="s">
        <v>2691</v>
      </c>
      <c r="D2672" s="2" t="s">
        <v>28</v>
      </c>
      <c r="E2672" s="2" t="s">
        <v>4</v>
      </c>
    </row>
    <row r="2673" spans="1:5" x14ac:dyDescent="0.25">
      <c r="A2673" s="3">
        <v>2672</v>
      </c>
      <c r="B2673" s="4">
        <v>196131063</v>
      </c>
      <c r="C2673" s="2" t="s">
        <v>2692</v>
      </c>
      <c r="D2673" s="2" t="s">
        <v>28</v>
      </c>
      <c r="E2673" s="2" t="s">
        <v>4</v>
      </c>
    </row>
    <row r="2674" spans="1:5" x14ac:dyDescent="0.25">
      <c r="A2674" s="3">
        <v>2673</v>
      </c>
      <c r="B2674" s="4">
        <v>196131048</v>
      </c>
      <c r="C2674" s="2" t="s">
        <v>2693</v>
      </c>
      <c r="D2674" s="2" t="s">
        <v>28</v>
      </c>
      <c r="E2674" s="2" t="s">
        <v>4</v>
      </c>
    </row>
    <row r="2675" spans="1:5" x14ac:dyDescent="0.25">
      <c r="A2675" s="3">
        <v>2674</v>
      </c>
      <c r="B2675" s="4">
        <v>196131010</v>
      </c>
      <c r="C2675" s="2" t="s">
        <v>2694</v>
      </c>
      <c r="D2675" s="2" t="s">
        <v>28</v>
      </c>
      <c r="E2675" s="2" t="s">
        <v>4</v>
      </c>
    </row>
    <row r="2676" spans="1:5" x14ac:dyDescent="0.25">
      <c r="A2676" s="3">
        <v>2675</v>
      </c>
      <c r="B2676" s="4">
        <v>196131069</v>
      </c>
      <c r="C2676" s="2" t="s">
        <v>2695</v>
      </c>
      <c r="D2676" s="2" t="s">
        <v>28</v>
      </c>
      <c r="E2676" s="2" t="s">
        <v>4</v>
      </c>
    </row>
    <row r="2677" spans="1:5" x14ac:dyDescent="0.25">
      <c r="A2677" s="3">
        <v>2676</v>
      </c>
      <c r="B2677" s="4">
        <v>196131053</v>
      </c>
      <c r="C2677" s="2" t="s">
        <v>2696</v>
      </c>
      <c r="D2677" s="2" t="s">
        <v>28</v>
      </c>
      <c r="E2677" s="2" t="s">
        <v>4</v>
      </c>
    </row>
    <row r="2678" spans="1:5" x14ac:dyDescent="0.25">
      <c r="A2678" s="3">
        <v>2677</v>
      </c>
      <c r="B2678" s="4">
        <v>196131054</v>
      </c>
      <c r="C2678" s="2" t="s">
        <v>2697</v>
      </c>
      <c r="D2678" s="2" t="s">
        <v>28</v>
      </c>
      <c r="E2678" s="2" t="s">
        <v>4</v>
      </c>
    </row>
    <row r="2679" spans="1:5" x14ac:dyDescent="0.25">
      <c r="A2679" s="3">
        <v>2678</v>
      </c>
      <c r="B2679" s="4">
        <v>196131076</v>
      </c>
      <c r="C2679" s="2" t="s">
        <v>2698</v>
      </c>
      <c r="D2679" s="2" t="s">
        <v>28</v>
      </c>
      <c r="E2679" s="2" t="s">
        <v>4</v>
      </c>
    </row>
    <row r="2680" spans="1:5" x14ac:dyDescent="0.25">
      <c r="A2680" s="3">
        <v>2679</v>
      </c>
      <c r="B2680" s="4">
        <v>206131061</v>
      </c>
      <c r="C2680" s="2" t="s">
        <v>2699</v>
      </c>
      <c r="D2680" s="2" t="s">
        <v>28</v>
      </c>
      <c r="E2680" s="2" t="s">
        <v>4</v>
      </c>
    </row>
    <row r="2681" spans="1:5" x14ac:dyDescent="0.25">
      <c r="A2681" s="3">
        <v>2680</v>
      </c>
      <c r="B2681" s="4">
        <v>196131077</v>
      </c>
      <c r="C2681" s="2" t="s">
        <v>2700</v>
      </c>
      <c r="D2681" s="2" t="s">
        <v>28</v>
      </c>
      <c r="E2681" s="2" t="s">
        <v>4</v>
      </c>
    </row>
    <row r="2682" spans="1:5" x14ac:dyDescent="0.25">
      <c r="A2682" s="3">
        <v>2681</v>
      </c>
      <c r="B2682" s="4">
        <v>196131016</v>
      </c>
      <c r="C2682" s="2" t="s">
        <v>2701</v>
      </c>
      <c r="D2682" s="2" t="s">
        <v>28</v>
      </c>
      <c r="E2682" s="2" t="s">
        <v>4</v>
      </c>
    </row>
    <row r="2683" spans="1:5" x14ac:dyDescent="0.25">
      <c r="A2683" s="3">
        <v>2682</v>
      </c>
      <c r="B2683" s="4">
        <v>196131050</v>
      </c>
      <c r="C2683" s="2" t="s">
        <v>2702</v>
      </c>
      <c r="D2683" s="2" t="s">
        <v>28</v>
      </c>
      <c r="E2683" s="2" t="s">
        <v>4</v>
      </c>
    </row>
    <row r="2684" spans="1:5" x14ac:dyDescent="0.25">
      <c r="A2684" s="3">
        <v>2683</v>
      </c>
      <c r="B2684" s="4">
        <v>196131027</v>
      </c>
      <c r="C2684" s="2" t="s">
        <v>2703</v>
      </c>
      <c r="D2684" s="2" t="s">
        <v>28</v>
      </c>
      <c r="E2684" s="2" t="s">
        <v>4</v>
      </c>
    </row>
    <row r="2685" spans="1:5" x14ac:dyDescent="0.25">
      <c r="A2685" s="3">
        <v>2684</v>
      </c>
      <c r="B2685" s="4">
        <v>206131034</v>
      </c>
      <c r="C2685" s="2" t="s">
        <v>2704</v>
      </c>
      <c r="D2685" s="2" t="s">
        <v>28</v>
      </c>
      <c r="E2685" s="2" t="s">
        <v>4</v>
      </c>
    </row>
    <row r="2686" spans="1:5" x14ac:dyDescent="0.25">
      <c r="A2686" s="3">
        <v>2685</v>
      </c>
      <c r="B2686" s="4">
        <v>196131022</v>
      </c>
      <c r="C2686" s="2" t="s">
        <v>2705</v>
      </c>
      <c r="D2686" s="2" t="s">
        <v>28</v>
      </c>
      <c r="E2686" s="2" t="s">
        <v>4</v>
      </c>
    </row>
    <row r="2687" spans="1:5" x14ac:dyDescent="0.25">
      <c r="A2687" s="3">
        <v>2686</v>
      </c>
      <c r="B2687" s="4">
        <v>196131017</v>
      </c>
      <c r="C2687" s="2" t="s">
        <v>2706</v>
      </c>
      <c r="D2687" s="2" t="s">
        <v>28</v>
      </c>
      <c r="E2687" s="2" t="s">
        <v>4</v>
      </c>
    </row>
    <row r="2688" spans="1:5" x14ac:dyDescent="0.25">
      <c r="A2688" s="3">
        <v>2687</v>
      </c>
      <c r="B2688" s="4">
        <v>196131072</v>
      </c>
      <c r="C2688" s="2" t="s">
        <v>2707</v>
      </c>
      <c r="D2688" s="2" t="s">
        <v>28</v>
      </c>
      <c r="E2688" s="2" t="s">
        <v>4</v>
      </c>
    </row>
    <row r="2689" spans="1:5" x14ac:dyDescent="0.25">
      <c r="A2689" s="3">
        <v>2688</v>
      </c>
      <c r="B2689" s="4">
        <v>196131049</v>
      </c>
      <c r="C2689" s="2" t="s">
        <v>2708</v>
      </c>
      <c r="D2689" s="2" t="s">
        <v>28</v>
      </c>
      <c r="E2689" s="2" t="s">
        <v>4</v>
      </c>
    </row>
    <row r="2690" spans="1:5" x14ac:dyDescent="0.25">
      <c r="A2690" s="3">
        <v>2689</v>
      </c>
      <c r="B2690" s="4">
        <v>196131039</v>
      </c>
      <c r="C2690" s="2" t="s">
        <v>2709</v>
      </c>
      <c r="D2690" s="2" t="s">
        <v>28</v>
      </c>
      <c r="E2690" s="2" t="s">
        <v>4</v>
      </c>
    </row>
    <row r="2691" spans="1:5" x14ac:dyDescent="0.25">
      <c r="A2691" s="3">
        <v>2690</v>
      </c>
      <c r="B2691" s="4">
        <v>196131075</v>
      </c>
      <c r="C2691" s="2" t="s">
        <v>2710</v>
      </c>
      <c r="D2691" s="2" t="s">
        <v>28</v>
      </c>
      <c r="E2691" s="2" t="s">
        <v>4</v>
      </c>
    </row>
    <row r="2692" spans="1:5" x14ac:dyDescent="0.25">
      <c r="A2692" s="3">
        <v>2691</v>
      </c>
      <c r="B2692" s="4">
        <v>196131013</v>
      </c>
      <c r="C2692" s="2" t="s">
        <v>2711</v>
      </c>
      <c r="D2692" s="2" t="s">
        <v>28</v>
      </c>
      <c r="E2692" s="2" t="s">
        <v>4</v>
      </c>
    </row>
    <row r="2693" spans="1:5" x14ac:dyDescent="0.25">
      <c r="A2693" s="3">
        <v>2692</v>
      </c>
      <c r="B2693" s="4">
        <v>196131024</v>
      </c>
      <c r="C2693" s="2" t="s">
        <v>221</v>
      </c>
      <c r="D2693" s="2" t="s">
        <v>28</v>
      </c>
      <c r="E2693" s="2" t="s">
        <v>4</v>
      </c>
    </row>
    <row r="2694" spans="1:5" x14ac:dyDescent="0.25">
      <c r="A2694" s="3">
        <v>2693</v>
      </c>
      <c r="B2694" s="4">
        <v>196131012</v>
      </c>
      <c r="C2694" s="2" t="s">
        <v>2712</v>
      </c>
      <c r="D2694" s="2" t="s">
        <v>28</v>
      </c>
      <c r="E2694" s="2" t="s">
        <v>4</v>
      </c>
    </row>
    <row r="2695" spans="1:5" x14ac:dyDescent="0.25">
      <c r="A2695" s="3">
        <v>2694</v>
      </c>
      <c r="B2695" s="4">
        <v>196131029</v>
      </c>
      <c r="C2695" s="2" t="s">
        <v>2713</v>
      </c>
      <c r="D2695" s="2" t="s">
        <v>28</v>
      </c>
      <c r="E2695" s="2" t="s">
        <v>4</v>
      </c>
    </row>
    <row r="2696" spans="1:5" x14ac:dyDescent="0.25">
      <c r="A2696" s="3">
        <v>2695</v>
      </c>
      <c r="B2696" s="4">
        <v>196131009</v>
      </c>
      <c r="C2696" s="2" t="s">
        <v>2714</v>
      </c>
      <c r="D2696" s="2" t="s">
        <v>28</v>
      </c>
      <c r="E2696" s="2" t="s">
        <v>4</v>
      </c>
    </row>
    <row r="2697" spans="1:5" x14ac:dyDescent="0.25">
      <c r="A2697" s="3">
        <v>2696</v>
      </c>
      <c r="B2697" s="4">
        <v>196131004</v>
      </c>
      <c r="C2697" s="2" t="s">
        <v>2715</v>
      </c>
      <c r="D2697" s="2" t="s">
        <v>28</v>
      </c>
      <c r="E2697" s="2" t="s">
        <v>4</v>
      </c>
    </row>
    <row r="2698" spans="1:5" x14ac:dyDescent="0.25">
      <c r="A2698" s="3">
        <v>2697</v>
      </c>
      <c r="B2698" s="4">
        <v>196131064</v>
      </c>
      <c r="C2698" s="2" t="s">
        <v>2716</v>
      </c>
      <c r="D2698" s="2" t="s">
        <v>28</v>
      </c>
      <c r="E2698" s="2" t="s">
        <v>4</v>
      </c>
    </row>
    <row r="2699" spans="1:5" x14ac:dyDescent="0.25">
      <c r="A2699" s="3">
        <v>2698</v>
      </c>
      <c r="B2699" s="4">
        <v>196131047</v>
      </c>
      <c r="C2699" s="2" t="s">
        <v>2717</v>
      </c>
      <c r="D2699" s="2" t="s">
        <v>28</v>
      </c>
      <c r="E2699" s="2" t="s">
        <v>4</v>
      </c>
    </row>
    <row r="2700" spans="1:5" x14ac:dyDescent="0.25">
      <c r="A2700" s="3">
        <v>2699</v>
      </c>
      <c r="B2700" s="4">
        <v>196131051</v>
      </c>
      <c r="C2700" s="2" t="s">
        <v>2718</v>
      </c>
      <c r="D2700" s="2" t="s">
        <v>28</v>
      </c>
      <c r="E2700" s="2" t="s">
        <v>4</v>
      </c>
    </row>
    <row r="2701" spans="1:5" x14ac:dyDescent="0.25">
      <c r="A2701" s="3">
        <v>2700</v>
      </c>
      <c r="B2701" s="4">
        <v>196131056</v>
      </c>
      <c r="C2701" s="2" t="s">
        <v>2719</v>
      </c>
      <c r="D2701" s="2" t="s">
        <v>28</v>
      </c>
      <c r="E2701" s="2" t="s">
        <v>4</v>
      </c>
    </row>
    <row r="2702" spans="1:5" x14ac:dyDescent="0.25">
      <c r="A2702" s="3">
        <v>2701</v>
      </c>
      <c r="B2702" s="4">
        <v>196131002</v>
      </c>
      <c r="C2702" s="2" t="s">
        <v>2720</v>
      </c>
      <c r="D2702" s="2" t="s">
        <v>28</v>
      </c>
      <c r="E2702" s="2" t="s">
        <v>4</v>
      </c>
    </row>
    <row r="2703" spans="1:5" x14ac:dyDescent="0.25">
      <c r="A2703" s="3">
        <v>2702</v>
      </c>
      <c r="B2703" s="4">
        <v>196131001</v>
      </c>
      <c r="C2703" s="2" t="s">
        <v>2721</v>
      </c>
      <c r="D2703" s="2" t="s">
        <v>28</v>
      </c>
      <c r="E2703" s="2" t="s">
        <v>4</v>
      </c>
    </row>
    <row r="2704" spans="1:5" x14ac:dyDescent="0.25">
      <c r="A2704" s="3">
        <v>2703</v>
      </c>
      <c r="B2704" s="4">
        <v>196131011</v>
      </c>
      <c r="C2704" s="2" t="s">
        <v>2722</v>
      </c>
      <c r="D2704" s="2" t="s">
        <v>28</v>
      </c>
      <c r="E2704" s="2" t="s">
        <v>4</v>
      </c>
    </row>
    <row r="2705" spans="1:5" x14ac:dyDescent="0.25">
      <c r="A2705" s="3">
        <v>2704</v>
      </c>
      <c r="B2705" s="4">
        <v>196131059</v>
      </c>
      <c r="C2705" s="2" t="s">
        <v>2723</v>
      </c>
      <c r="D2705" s="2" t="s">
        <v>28</v>
      </c>
      <c r="E2705" s="2" t="s">
        <v>4</v>
      </c>
    </row>
    <row r="2706" spans="1:5" x14ac:dyDescent="0.25">
      <c r="A2706" s="3">
        <v>2705</v>
      </c>
      <c r="B2706" s="4">
        <v>206151004</v>
      </c>
      <c r="C2706" s="2" t="s">
        <v>2724</v>
      </c>
      <c r="D2706" s="2" t="s">
        <v>29</v>
      </c>
      <c r="E2706" s="2" t="s">
        <v>4</v>
      </c>
    </row>
    <row r="2707" spans="1:5" x14ac:dyDescent="0.25">
      <c r="A2707" s="3">
        <v>2706</v>
      </c>
      <c r="B2707" s="4">
        <v>206151126</v>
      </c>
      <c r="C2707" s="2" t="s">
        <v>2725</v>
      </c>
      <c r="D2707" s="2" t="s">
        <v>29</v>
      </c>
      <c r="E2707" s="2" t="s">
        <v>4</v>
      </c>
    </row>
    <row r="2708" spans="1:5" x14ac:dyDescent="0.25">
      <c r="A2708" s="3">
        <v>2707</v>
      </c>
      <c r="B2708" s="4">
        <v>196151091</v>
      </c>
      <c r="C2708" s="2" t="s">
        <v>2726</v>
      </c>
      <c r="D2708" s="2" t="s">
        <v>29</v>
      </c>
      <c r="E2708" s="2" t="s">
        <v>4</v>
      </c>
    </row>
    <row r="2709" spans="1:5" x14ac:dyDescent="0.25">
      <c r="A2709" s="3">
        <v>2708</v>
      </c>
      <c r="B2709" s="4">
        <v>196151041</v>
      </c>
      <c r="C2709" s="2" t="s">
        <v>2727</v>
      </c>
      <c r="D2709" s="2" t="s">
        <v>29</v>
      </c>
      <c r="E2709" s="2" t="s">
        <v>4</v>
      </c>
    </row>
    <row r="2710" spans="1:5" x14ac:dyDescent="0.25">
      <c r="A2710" s="3">
        <v>2709</v>
      </c>
      <c r="B2710" s="4">
        <v>196151011</v>
      </c>
      <c r="C2710" s="2" t="s">
        <v>2728</v>
      </c>
      <c r="D2710" s="2" t="s">
        <v>29</v>
      </c>
      <c r="E2710" s="2" t="s">
        <v>4</v>
      </c>
    </row>
    <row r="2711" spans="1:5" x14ac:dyDescent="0.25">
      <c r="A2711" s="3">
        <v>2710</v>
      </c>
      <c r="B2711" s="4">
        <v>196151023</v>
      </c>
      <c r="C2711" s="2" t="s">
        <v>2729</v>
      </c>
      <c r="D2711" s="2" t="s">
        <v>29</v>
      </c>
      <c r="E2711" s="2" t="s">
        <v>4</v>
      </c>
    </row>
    <row r="2712" spans="1:5" x14ac:dyDescent="0.25">
      <c r="A2712" s="3">
        <v>2711</v>
      </c>
      <c r="B2712" s="4">
        <v>206151021</v>
      </c>
      <c r="C2712" s="2" t="s">
        <v>2730</v>
      </c>
      <c r="D2712" s="2" t="s">
        <v>29</v>
      </c>
      <c r="E2712" s="2" t="s">
        <v>4</v>
      </c>
    </row>
    <row r="2713" spans="1:5" x14ac:dyDescent="0.25">
      <c r="A2713" s="3">
        <v>2712</v>
      </c>
      <c r="B2713" s="4">
        <v>196151003</v>
      </c>
      <c r="C2713" s="2" t="s">
        <v>2731</v>
      </c>
      <c r="D2713" s="2" t="s">
        <v>29</v>
      </c>
      <c r="E2713" s="2" t="s">
        <v>4</v>
      </c>
    </row>
    <row r="2714" spans="1:5" x14ac:dyDescent="0.25">
      <c r="A2714" s="3">
        <v>2713</v>
      </c>
      <c r="B2714" s="4">
        <v>196151089</v>
      </c>
      <c r="C2714" s="2" t="s">
        <v>2732</v>
      </c>
      <c r="D2714" s="2" t="s">
        <v>29</v>
      </c>
      <c r="E2714" s="2" t="s">
        <v>4</v>
      </c>
    </row>
    <row r="2715" spans="1:5" x14ac:dyDescent="0.25">
      <c r="A2715" s="3">
        <v>2714</v>
      </c>
      <c r="B2715" s="4">
        <v>206151027</v>
      </c>
      <c r="C2715" s="2" t="s">
        <v>2733</v>
      </c>
      <c r="D2715" s="2" t="s">
        <v>29</v>
      </c>
      <c r="E2715" s="2" t="s">
        <v>4</v>
      </c>
    </row>
    <row r="2716" spans="1:5" x14ac:dyDescent="0.25">
      <c r="A2716" s="3">
        <v>2715</v>
      </c>
      <c r="B2716" s="4">
        <v>196151001</v>
      </c>
      <c r="C2716" s="2" t="s">
        <v>2734</v>
      </c>
      <c r="D2716" s="2" t="s">
        <v>29</v>
      </c>
      <c r="E2716" s="2" t="s">
        <v>4</v>
      </c>
    </row>
    <row r="2717" spans="1:5" x14ac:dyDescent="0.25">
      <c r="A2717" s="3">
        <v>2716</v>
      </c>
      <c r="B2717" s="4">
        <v>196151034</v>
      </c>
      <c r="C2717" s="2" t="s">
        <v>2735</v>
      </c>
      <c r="D2717" s="2" t="s">
        <v>29</v>
      </c>
      <c r="E2717" s="2" t="s">
        <v>4</v>
      </c>
    </row>
    <row r="2718" spans="1:5" x14ac:dyDescent="0.25">
      <c r="A2718" s="3">
        <v>2717</v>
      </c>
      <c r="B2718" s="4">
        <v>196151028</v>
      </c>
      <c r="C2718" s="2" t="s">
        <v>2736</v>
      </c>
      <c r="D2718" s="2" t="s">
        <v>29</v>
      </c>
      <c r="E2718" s="2" t="s">
        <v>4</v>
      </c>
    </row>
    <row r="2719" spans="1:5" x14ac:dyDescent="0.25">
      <c r="A2719" s="3">
        <v>2718</v>
      </c>
      <c r="B2719" s="4">
        <v>196151014</v>
      </c>
      <c r="C2719" s="2" t="s">
        <v>2737</v>
      </c>
      <c r="D2719" s="2" t="s">
        <v>29</v>
      </c>
      <c r="E2719" s="2" t="s">
        <v>4</v>
      </c>
    </row>
    <row r="2720" spans="1:5" x14ac:dyDescent="0.25">
      <c r="A2720" s="3">
        <v>2719</v>
      </c>
      <c r="B2720" s="4">
        <v>196151094</v>
      </c>
      <c r="C2720" s="2" t="s">
        <v>2738</v>
      </c>
      <c r="D2720" s="2" t="s">
        <v>29</v>
      </c>
      <c r="E2720" s="2" t="s">
        <v>4</v>
      </c>
    </row>
    <row r="2721" spans="1:5" x14ac:dyDescent="0.25">
      <c r="A2721" s="3">
        <v>2720</v>
      </c>
      <c r="B2721" s="4">
        <v>206151132</v>
      </c>
      <c r="C2721" s="2" t="s">
        <v>2739</v>
      </c>
      <c r="D2721" s="2" t="s">
        <v>29</v>
      </c>
      <c r="E2721" s="2" t="s">
        <v>4</v>
      </c>
    </row>
    <row r="2722" spans="1:5" x14ac:dyDescent="0.25">
      <c r="A2722" s="3">
        <v>2721</v>
      </c>
      <c r="B2722" s="4">
        <v>196151016</v>
      </c>
      <c r="C2722" s="2" t="s">
        <v>2740</v>
      </c>
      <c r="D2722" s="2" t="s">
        <v>29</v>
      </c>
      <c r="E2722" s="2" t="s">
        <v>4</v>
      </c>
    </row>
    <row r="2723" spans="1:5" x14ac:dyDescent="0.25">
      <c r="A2723" s="3">
        <v>2722</v>
      </c>
      <c r="B2723" s="4">
        <v>206151133</v>
      </c>
      <c r="C2723" s="2" t="s">
        <v>2741</v>
      </c>
      <c r="D2723" s="2" t="s">
        <v>29</v>
      </c>
      <c r="E2723" s="2" t="s">
        <v>4</v>
      </c>
    </row>
    <row r="2724" spans="1:5" x14ac:dyDescent="0.25">
      <c r="A2724" s="3">
        <v>2723</v>
      </c>
      <c r="B2724" s="4">
        <v>206151111</v>
      </c>
      <c r="C2724" s="2" t="s">
        <v>2742</v>
      </c>
      <c r="D2724" s="2" t="s">
        <v>29</v>
      </c>
      <c r="E2724" s="2" t="s">
        <v>4</v>
      </c>
    </row>
    <row r="2725" spans="1:5" x14ac:dyDescent="0.25">
      <c r="A2725" s="3">
        <v>2724</v>
      </c>
      <c r="B2725" s="4">
        <v>206151119</v>
      </c>
      <c r="C2725" s="2" t="s">
        <v>2743</v>
      </c>
      <c r="D2725" s="2" t="s">
        <v>29</v>
      </c>
      <c r="E2725" s="2" t="s">
        <v>4</v>
      </c>
    </row>
    <row r="2726" spans="1:5" x14ac:dyDescent="0.25">
      <c r="A2726" s="3">
        <v>2725</v>
      </c>
      <c r="B2726" s="4">
        <v>206151017</v>
      </c>
      <c r="C2726" s="2" t="s">
        <v>2744</v>
      </c>
      <c r="D2726" s="2" t="s">
        <v>29</v>
      </c>
      <c r="E2726" s="2" t="s">
        <v>4</v>
      </c>
    </row>
    <row r="2727" spans="1:5" x14ac:dyDescent="0.25">
      <c r="A2727" s="3">
        <v>2726</v>
      </c>
      <c r="B2727" s="4">
        <v>206151115</v>
      </c>
      <c r="C2727" s="2" t="s">
        <v>2745</v>
      </c>
      <c r="D2727" s="2" t="s">
        <v>29</v>
      </c>
      <c r="E2727" s="2" t="s">
        <v>4</v>
      </c>
    </row>
    <row r="2728" spans="1:5" x14ac:dyDescent="0.25">
      <c r="A2728" s="3">
        <v>2727</v>
      </c>
      <c r="B2728" s="4">
        <v>206151131</v>
      </c>
      <c r="C2728" s="2" t="s">
        <v>2746</v>
      </c>
      <c r="D2728" s="2" t="s">
        <v>29</v>
      </c>
      <c r="E2728" s="2" t="s">
        <v>4</v>
      </c>
    </row>
    <row r="2729" spans="1:5" x14ac:dyDescent="0.25">
      <c r="A2729" s="3">
        <v>2728</v>
      </c>
      <c r="B2729" s="4">
        <v>196151018</v>
      </c>
      <c r="C2729" s="2" t="s">
        <v>2747</v>
      </c>
      <c r="D2729" s="2" t="s">
        <v>29</v>
      </c>
      <c r="E2729" s="2" t="s">
        <v>4</v>
      </c>
    </row>
    <row r="2730" spans="1:5" x14ac:dyDescent="0.25">
      <c r="A2730" s="3">
        <v>2729</v>
      </c>
      <c r="B2730" s="4">
        <v>206151001</v>
      </c>
      <c r="C2730" s="2" t="s">
        <v>2748</v>
      </c>
      <c r="D2730" s="2" t="s">
        <v>29</v>
      </c>
      <c r="E2730" s="2" t="s">
        <v>4</v>
      </c>
    </row>
    <row r="2731" spans="1:5" x14ac:dyDescent="0.25">
      <c r="A2731" s="3">
        <v>2730</v>
      </c>
      <c r="B2731" s="4">
        <v>196151035</v>
      </c>
      <c r="C2731" s="2" t="s">
        <v>550</v>
      </c>
      <c r="D2731" s="2" t="s">
        <v>29</v>
      </c>
      <c r="E2731" s="2" t="s">
        <v>4</v>
      </c>
    </row>
    <row r="2732" spans="1:5" x14ac:dyDescent="0.25">
      <c r="A2732" s="3">
        <v>2731</v>
      </c>
      <c r="B2732" s="4">
        <v>196151056</v>
      </c>
      <c r="C2732" s="2" t="s">
        <v>2749</v>
      </c>
      <c r="D2732" s="2" t="s">
        <v>29</v>
      </c>
      <c r="E2732" s="2" t="s">
        <v>4</v>
      </c>
    </row>
    <row r="2733" spans="1:5" x14ac:dyDescent="0.25">
      <c r="A2733" s="3">
        <v>2732</v>
      </c>
      <c r="B2733" s="4">
        <v>196151071</v>
      </c>
      <c r="C2733" s="2" t="s">
        <v>2750</v>
      </c>
      <c r="D2733" s="2" t="s">
        <v>29</v>
      </c>
      <c r="E2733" s="2" t="s">
        <v>4</v>
      </c>
    </row>
    <row r="2734" spans="1:5" x14ac:dyDescent="0.25">
      <c r="A2734" s="3">
        <v>2733</v>
      </c>
      <c r="B2734" s="4">
        <v>196151015</v>
      </c>
      <c r="C2734" s="2" t="s">
        <v>2751</v>
      </c>
      <c r="D2734" s="2" t="s">
        <v>29</v>
      </c>
      <c r="E2734" s="2" t="s">
        <v>4</v>
      </c>
    </row>
    <row r="2735" spans="1:5" x14ac:dyDescent="0.25">
      <c r="A2735" s="3">
        <v>2734</v>
      </c>
      <c r="B2735" s="4">
        <v>206151117</v>
      </c>
      <c r="C2735" s="2" t="s">
        <v>2752</v>
      </c>
      <c r="D2735" s="2" t="s">
        <v>29</v>
      </c>
      <c r="E2735" s="2" t="s">
        <v>4</v>
      </c>
    </row>
    <row r="2736" spans="1:5" x14ac:dyDescent="0.25">
      <c r="A2736" s="3">
        <v>2735</v>
      </c>
      <c r="B2736" s="4">
        <v>196151066</v>
      </c>
      <c r="C2736" s="2" t="s">
        <v>2753</v>
      </c>
      <c r="D2736" s="2" t="s">
        <v>29</v>
      </c>
      <c r="E2736" s="2" t="s">
        <v>4</v>
      </c>
    </row>
    <row r="2737" spans="1:5" x14ac:dyDescent="0.25">
      <c r="A2737" s="3">
        <v>2736</v>
      </c>
      <c r="B2737" s="4">
        <v>196151052</v>
      </c>
      <c r="C2737" s="2" t="s">
        <v>2754</v>
      </c>
      <c r="D2737" s="2" t="s">
        <v>29</v>
      </c>
      <c r="E2737" s="2" t="s">
        <v>4</v>
      </c>
    </row>
    <row r="2738" spans="1:5" x14ac:dyDescent="0.25">
      <c r="A2738" s="3">
        <v>2737</v>
      </c>
      <c r="B2738" s="4">
        <v>206151110</v>
      </c>
      <c r="C2738" s="2" t="s">
        <v>2755</v>
      </c>
      <c r="D2738" s="2" t="s">
        <v>29</v>
      </c>
      <c r="E2738" s="2" t="s">
        <v>4</v>
      </c>
    </row>
    <row r="2739" spans="1:5" x14ac:dyDescent="0.25">
      <c r="A2739" s="3">
        <v>2738</v>
      </c>
      <c r="B2739" s="4">
        <v>206151034</v>
      </c>
      <c r="C2739" s="2" t="s">
        <v>2756</v>
      </c>
      <c r="D2739" s="2" t="s">
        <v>29</v>
      </c>
      <c r="E2739" s="2" t="s">
        <v>4</v>
      </c>
    </row>
    <row r="2740" spans="1:5" x14ac:dyDescent="0.25">
      <c r="A2740" s="3">
        <v>2739</v>
      </c>
      <c r="B2740" s="4">
        <v>196151008</v>
      </c>
      <c r="C2740" s="2" t="s">
        <v>2757</v>
      </c>
      <c r="D2740" s="2" t="s">
        <v>29</v>
      </c>
      <c r="E2740" s="2" t="s">
        <v>4</v>
      </c>
    </row>
    <row r="2741" spans="1:5" x14ac:dyDescent="0.25">
      <c r="A2741" s="3">
        <v>2740</v>
      </c>
      <c r="B2741" s="4">
        <v>196151017</v>
      </c>
      <c r="C2741" s="2" t="s">
        <v>2758</v>
      </c>
      <c r="D2741" s="2" t="s">
        <v>29</v>
      </c>
      <c r="E2741" s="2" t="s">
        <v>4</v>
      </c>
    </row>
    <row r="2742" spans="1:5" x14ac:dyDescent="0.25">
      <c r="A2742" s="3">
        <v>2741</v>
      </c>
      <c r="B2742" s="4">
        <v>206151113</v>
      </c>
      <c r="C2742" s="2" t="s">
        <v>2759</v>
      </c>
      <c r="D2742" s="2" t="s">
        <v>29</v>
      </c>
      <c r="E2742" s="2" t="s">
        <v>4</v>
      </c>
    </row>
    <row r="2743" spans="1:5" x14ac:dyDescent="0.25">
      <c r="A2743" s="3">
        <v>2742</v>
      </c>
      <c r="B2743" s="4">
        <v>206151006</v>
      </c>
      <c r="C2743" s="2" t="s">
        <v>2760</v>
      </c>
      <c r="D2743" s="2" t="s">
        <v>29</v>
      </c>
      <c r="E2743" s="2" t="s">
        <v>4</v>
      </c>
    </row>
    <row r="2744" spans="1:5" x14ac:dyDescent="0.25">
      <c r="A2744" s="3">
        <v>2743</v>
      </c>
      <c r="B2744" s="4">
        <v>196151013</v>
      </c>
      <c r="C2744" s="2" t="s">
        <v>2761</v>
      </c>
      <c r="D2744" s="2" t="s">
        <v>29</v>
      </c>
      <c r="E2744" s="2" t="s">
        <v>4</v>
      </c>
    </row>
    <row r="2745" spans="1:5" x14ac:dyDescent="0.25">
      <c r="A2745" s="3">
        <v>2744</v>
      </c>
      <c r="B2745" s="4">
        <v>206151107</v>
      </c>
      <c r="C2745" s="2" t="s">
        <v>2762</v>
      </c>
      <c r="D2745" s="2" t="s">
        <v>29</v>
      </c>
      <c r="E2745" s="2" t="s">
        <v>4</v>
      </c>
    </row>
    <row r="2746" spans="1:5" x14ac:dyDescent="0.25">
      <c r="A2746" s="3">
        <v>2745</v>
      </c>
      <c r="B2746" s="4">
        <v>206151023</v>
      </c>
      <c r="C2746" s="2" t="s">
        <v>2763</v>
      </c>
      <c r="D2746" s="2" t="s">
        <v>29</v>
      </c>
      <c r="E2746" s="2" t="s">
        <v>4</v>
      </c>
    </row>
    <row r="2747" spans="1:5" x14ac:dyDescent="0.25">
      <c r="A2747" s="3">
        <v>2746</v>
      </c>
      <c r="B2747" s="4">
        <v>206151124</v>
      </c>
      <c r="C2747" s="2" t="s">
        <v>2764</v>
      </c>
      <c r="D2747" s="2" t="s">
        <v>29</v>
      </c>
      <c r="E2747" s="2" t="s">
        <v>4</v>
      </c>
    </row>
    <row r="2748" spans="1:5" x14ac:dyDescent="0.25">
      <c r="A2748" s="3">
        <v>2747</v>
      </c>
      <c r="B2748" s="4">
        <v>206151109</v>
      </c>
      <c r="C2748" s="2" t="s">
        <v>2765</v>
      </c>
      <c r="D2748" s="2" t="s">
        <v>29</v>
      </c>
      <c r="E2748" s="2" t="s">
        <v>4</v>
      </c>
    </row>
    <row r="2749" spans="1:5" x14ac:dyDescent="0.25">
      <c r="A2749" s="3">
        <v>2748</v>
      </c>
      <c r="B2749" s="4">
        <v>206151007</v>
      </c>
      <c r="C2749" s="2" t="s">
        <v>2766</v>
      </c>
      <c r="D2749" s="2" t="s">
        <v>29</v>
      </c>
      <c r="E2749" s="2" t="s">
        <v>4</v>
      </c>
    </row>
    <row r="2750" spans="1:5" x14ac:dyDescent="0.25">
      <c r="A2750" s="3">
        <v>2749</v>
      </c>
      <c r="B2750" s="4">
        <v>196151092</v>
      </c>
      <c r="C2750" s="2" t="s">
        <v>2767</v>
      </c>
      <c r="D2750" s="2" t="s">
        <v>29</v>
      </c>
      <c r="E2750" s="2" t="s">
        <v>4</v>
      </c>
    </row>
    <row r="2751" spans="1:5" x14ac:dyDescent="0.25">
      <c r="A2751" s="3">
        <v>2750</v>
      </c>
      <c r="B2751" s="4">
        <v>196151107</v>
      </c>
      <c r="C2751" s="2" t="s">
        <v>2768</v>
      </c>
      <c r="D2751" s="2" t="s">
        <v>29</v>
      </c>
      <c r="E2751" s="2" t="s">
        <v>4</v>
      </c>
    </row>
    <row r="2752" spans="1:5" x14ac:dyDescent="0.25">
      <c r="A2752" s="3">
        <v>2751</v>
      </c>
      <c r="B2752" s="4">
        <v>206151031</v>
      </c>
      <c r="C2752" s="2" t="s">
        <v>2769</v>
      </c>
      <c r="D2752" s="2" t="s">
        <v>29</v>
      </c>
      <c r="E2752" s="2" t="s">
        <v>4</v>
      </c>
    </row>
    <row r="2753" spans="1:5" x14ac:dyDescent="0.25">
      <c r="A2753" s="3">
        <v>2752</v>
      </c>
      <c r="B2753" s="4">
        <v>206151026</v>
      </c>
      <c r="C2753" s="2" t="s">
        <v>2770</v>
      </c>
      <c r="D2753" s="2" t="s">
        <v>29</v>
      </c>
      <c r="E2753" s="2" t="s">
        <v>4</v>
      </c>
    </row>
    <row r="2754" spans="1:5" x14ac:dyDescent="0.25">
      <c r="A2754" s="3">
        <v>2753</v>
      </c>
      <c r="B2754" s="4">
        <v>206151125</v>
      </c>
      <c r="C2754" s="2" t="s">
        <v>2771</v>
      </c>
      <c r="D2754" s="2" t="s">
        <v>29</v>
      </c>
      <c r="E2754" s="2" t="s">
        <v>4</v>
      </c>
    </row>
    <row r="2755" spans="1:5" x14ac:dyDescent="0.25">
      <c r="A2755" s="3">
        <v>2754</v>
      </c>
      <c r="B2755" s="4">
        <v>196151025</v>
      </c>
      <c r="C2755" s="2" t="s">
        <v>2772</v>
      </c>
      <c r="D2755" s="2" t="s">
        <v>29</v>
      </c>
      <c r="E2755" s="2" t="s">
        <v>4</v>
      </c>
    </row>
    <row r="2756" spans="1:5" x14ac:dyDescent="0.25">
      <c r="A2756" s="3">
        <v>2755</v>
      </c>
      <c r="B2756" s="4">
        <v>196151080</v>
      </c>
      <c r="C2756" s="2" t="s">
        <v>2773</v>
      </c>
      <c r="D2756" s="2" t="s">
        <v>29</v>
      </c>
      <c r="E2756" s="2" t="s">
        <v>4</v>
      </c>
    </row>
    <row r="2757" spans="1:5" x14ac:dyDescent="0.25">
      <c r="A2757" s="3">
        <v>2756</v>
      </c>
      <c r="B2757" s="4">
        <v>206151114</v>
      </c>
      <c r="C2757" s="2" t="s">
        <v>2774</v>
      </c>
      <c r="D2757" s="2" t="s">
        <v>29</v>
      </c>
      <c r="E2757" s="2" t="s">
        <v>4</v>
      </c>
    </row>
    <row r="2758" spans="1:5" x14ac:dyDescent="0.25">
      <c r="A2758" s="3">
        <v>2757</v>
      </c>
      <c r="B2758" s="4">
        <v>206151018</v>
      </c>
      <c r="C2758" s="2" t="s">
        <v>2775</v>
      </c>
      <c r="D2758" s="2" t="s">
        <v>29</v>
      </c>
      <c r="E2758" s="2" t="s">
        <v>4</v>
      </c>
    </row>
    <row r="2759" spans="1:5" x14ac:dyDescent="0.25">
      <c r="A2759" s="3">
        <v>2758</v>
      </c>
      <c r="B2759" s="4">
        <v>196151044</v>
      </c>
      <c r="C2759" s="2" t="s">
        <v>2776</v>
      </c>
      <c r="D2759" s="2" t="s">
        <v>29</v>
      </c>
      <c r="E2759" s="2" t="s">
        <v>4</v>
      </c>
    </row>
    <row r="2760" spans="1:5" x14ac:dyDescent="0.25">
      <c r="A2760" s="3">
        <v>2759</v>
      </c>
      <c r="B2760" s="4">
        <v>206151019</v>
      </c>
      <c r="C2760" s="2" t="s">
        <v>2777</v>
      </c>
      <c r="D2760" s="2" t="s">
        <v>29</v>
      </c>
      <c r="E2760" s="2" t="s">
        <v>4</v>
      </c>
    </row>
    <row r="2761" spans="1:5" x14ac:dyDescent="0.25">
      <c r="A2761" s="3">
        <v>2760</v>
      </c>
      <c r="B2761" s="4">
        <v>206151121</v>
      </c>
      <c r="C2761" s="2" t="s">
        <v>2778</v>
      </c>
      <c r="D2761" s="2" t="s">
        <v>29</v>
      </c>
      <c r="E2761" s="2" t="s">
        <v>4</v>
      </c>
    </row>
    <row r="2762" spans="1:5" x14ac:dyDescent="0.25">
      <c r="A2762" s="3">
        <v>2761</v>
      </c>
      <c r="B2762" s="4">
        <v>196151021</v>
      </c>
      <c r="C2762" s="2" t="s">
        <v>2779</v>
      </c>
      <c r="D2762" s="2" t="s">
        <v>29</v>
      </c>
      <c r="E2762" s="2" t="s">
        <v>4</v>
      </c>
    </row>
    <row r="2763" spans="1:5" x14ac:dyDescent="0.25">
      <c r="A2763" s="3">
        <v>2762</v>
      </c>
      <c r="B2763" s="4">
        <v>206151122</v>
      </c>
      <c r="C2763" s="2" t="s">
        <v>2780</v>
      </c>
      <c r="D2763" s="2" t="s">
        <v>29</v>
      </c>
      <c r="E2763" s="2" t="s">
        <v>4</v>
      </c>
    </row>
    <row r="2764" spans="1:5" x14ac:dyDescent="0.25">
      <c r="A2764" s="3">
        <v>2763</v>
      </c>
      <c r="B2764" s="4">
        <v>196151006</v>
      </c>
      <c r="C2764" s="2" t="s">
        <v>2781</v>
      </c>
      <c r="D2764" s="2" t="s">
        <v>29</v>
      </c>
      <c r="E2764" s="2" t="s">
        <v>4</v>
      </c>
    </row>
    <row r="2765" spans="1:5" x14ac:dyDescent="0.25">
      <c r="A2765" s="3">
        <v>2764</v>
      </c>
      <c r="B2765" s="4">
        <v>206151130</v>
      </c>
      <c r="C2765" s="2" t="s">
        <v>2782</v>
      </c>
      <c r="D2765" s="2" t="s">
        <v>29</v>
      </c>
      <c r="E2765" s="2" t="s">
        <v>4</v>
      </c>
    </row>
    <row r="2766" spans="1:5" x14ac:dyDescent="0.25">
      <c r="A2766" s="3">
        <v>2765</v>
      </c>
      <c r="B2766" s="4">
        <v>206151061</v>
      </c>
      <c r="C2766" s="2" t="s">
        <v>2783</v>
      </c>
      <c r="D2766" s="2" t="s">
        <v>29</v>
      </c>
      <c r="E2766" s="2" t="s">
        <v>4</v>
      </c>
    </row>
    <row r="2767" spans="1:5" x14ac:dyDescent="0.25">
      <c r="A2767" s="3">
        <v>2766</v>
      </c>
      <c r="B2767" s="4">
        <v>196151019</v>
      </c>
      <c r="C2767" s="2" t="s">
        <v>2784</v>
      </c>
      <c r="D2767" s="2" t="s">
        <v>29</v>
      </c>
      <c r="E2767" s="2" t="s">
        <v>4</v>
      </c>
    </row>
    <row r="2768" spans="1:5" x14ac:dyDescent="0.25">
      <c r="A2768" s="3">
        <v>2767</v>
      </c>
      <c r="B2768" s="4">
        <v>196151087</v>
      </c>
      <c r="C2768" s="2" t="s">
        <v>2785</v>
      </c>
      <c r="D2768" s="2" t="s">
        <v>29</v>
      </c>
      <c r="E2768" s="2" t="s">
        <v>4</v>
      </c>
    </row>
    <row r="2769" spans="1:5" x14ac:dyDescent="0.25">
      <c r="A2769" s="3">
        <v>2768</v>
      </c>
      <c r="B2769" s="4">
        <v>196151007</v>
      </c>
      <c r="C2769" s="2" t="s">
        <v>2786</v>
      </c>
      <c r="D2769" s="2" t="s">
        <v>29</v>
      </c>
      <c r="E2769" s="2" t="s">
        <v>4</v>
      </c>
    </row>
    <row r="2770" spans="1:5" x14ac:dyDescent="0.25">
      <c r="A2770" s="3">
        <v>2769</v>
      </c>
      <c r="B2770" s="4">
        <v>196151045</v>
      </c>
      <c r="C2770" s="2" t="s">
        <v>2787</v>
      </c>
      <c r="D2770" s="2" t="s">
        <v>29</v>
      </c>
      <c r="E2770" s="2" t="s">
        <v>4</v>
      </c>
    </row>
    <row r="2771" spans="1:5" x14ac:dyDescent="0.25">
      <c r="A2771" s="3">
        <v>2770</v>
      </c>
      <c r="B2771" s="4">
        <v>196151074</v>
      </c>
      <c r="C2771" s="2" t="s">
        <v>2788</v>
      </c>
      <c r="D2771" s="2" t="s">
        <v>29</v>
      </c>
      <c r="E2771" s="2" t="s">
        <v>4</v>
      </c>
    </row>
    <row r="2772" spans="1:5" x14ac:dyDescent="0.25">
      <c r="A2772" s="3">
        <v>2771</v>
      </c>
      <c r="B2772" s="4">
        <v>196151101</v>
      </c>
      <c r="C2772" s="2" t="s">
        <v>2789</v>
      </c>
      <c r="D2772" s="2" t="s">
        <v>29</v>
      </c>
      <c r="E2772" s="2" t="s">
        <v>4</v>
      </c>
    </row>
    <row r="2773" spans="1:5" x14ac:dyDescent="0.25">
      <c r="A2773" s="3">
        <v>2772</v>
      </c>
      <c r="B2773" s="4">
        <v>206151103</v>
      </c>
      <c r="C2773" s="2" t="s">
        <v>2790</v>
      </c>
      <c r="D2773" s="2" t="s">
        <v>29</v>
      </c>
      <c r="E2773" s="2" t="s">
        <v>4</v>
      </c>
    </row>
    <row r="2774" spans="1:5" x14ac:dyDescent="0.25">
      <c r="A2774" s="3">
        <v>2773</v>
      </c>
      <c r="B2774" s="4">
        <v>206151116</v>
      </c>
      <c r="C2774" s="2" t="s">
        <v>2791</v>
      </c>
      <c r="D2774" s="2" t="s">
        <v>29</v>
      </c>
      <c r="E2774" s="2" t="s">
        <v>4</v>
      </c>
    </row>
    <row r="2775" spans="1:5" x14ac:dyDescent="0.25">
      <c r="A2775" s="3">
        <v>2774</v>
      </c>
      <c r="B2775" s="4">
        <v>206151108</v>
      </c>
      <c r="C2775" s="2" t="s">
        <v>2792</v>
      </c>
      <c r="D2775" s="2" t="s">
        <v>29</v>
      </c>
      <c r="E2775" s="2" t="s">
        <v>4</v>
      </c>
    </row>
    <row r="2776" spans="1:5" x14ac:dyDescent="0.25">
      <c r="A2776" s="3">
        <v>2775</v>
      </c>
      <c r="B2776" s="4">
        <v>206151032</v>
      </c>
      <c r="C2776" s="2" t="s">
        <v>2793</v>
      </c>
      <c r="D2776" s="2" t="s">
        <v>29</v>
      </c>
      <c r="E2776" s="2" t="s">
        <v>4</v>
      </c>
    </row>
    <row r="2777" spans="1:5" x14ac:dyDescent="0.25">
      <c r="A2777" s="3">
        <v>2776</v>
      </c>
      <c r="B2777" s="4">
        <v>206151112</v>
      </c>
      <c r="C2777" s="2" t="s">
        <v>2794</v>
      </c>
      <c r="D2777" s="2" t="s">
        <v>29</v>
      </c>
      <c r="E2777" s="2" t="s">
        <v>4</v>
      </c>
    </row>
    <row r="2778" spans="1:5" x14ac:dyDescent="0.25">
      <c r="A2778" s="3">
        <v>2777</v>
      </c>
      <c r="B2778" s="4">
        <v>206151002</v>
      </c>
      <c r="C2778" s="2" t="s">
        <v>2795</v>
      </c>
      <c r="D2778" s="2" t="s">
        <v>29</v>
      </c>
      <c r="E2778" s="2" t="s">
        <v>4</v>
      </c>
    </row>
    <row r="2779" spans="1:5" x14ac:dyDescent="0.25">
      <c r="A2779" s="3">
        <v>2778</v>
      </c>
      <c r="B2779" s="4">
        <v>196151020</v>
      </c>
      <c r="C2779" s="2" t="s">
        <v>2796</v>
      </c>
      <c r="D2779" s="2" t="s">
        <v>29</v>
      </c>
      <c r="E2779" s="2" t="s">
        <v>4</v>
      </c>
    </row>
    <row r="2780" spans="1:5" x14ac:dyDescent="0.25">
      <c r="A2780" s="3">
        <v>2779</v>
      </c>
      <c r="B2780" s="4">
        <v>196151086</v>
      </c>
      <c r="C2780" s="2" t="s">
        <v>2797</v>
      </c>
      <c r="D2780" s="2" t="s">
        <v>29</v>
      </c>
      <c r="E2780" s="2" t="s">
        <v>4</v>
      </c>
    </row>
    <row r="2781" spans="1:5" x14ac:dyDescent="0.25">
      <c r="A2781" s="3">
        <v>2780</v>
      </c>
      <c r="B2781" s="4">
        <v>196151024</v>
      </c>
      <c r="C2781" s="2" t="s">
        <v>2798</v>
      </c>
      <c r="D2781" s="2" t="s">
        <v>29</v>
      </c>
      <c r="E2781" s="2" t="s">
        <v>4</v>
      </c>
    </row>
    <row r="2782" spans="1:5" x14ac:dyDescent="0.25">
      <c r="A2782" s="3">
        <v>2781</v>
      </c>
      <c r="B2782" s="4">
        <v>206151106</v>
      </c>
      <c r="C2782" s="2" t="s">
        <v>2799</v>
      </c>
      <c r="D2782" s="2" t="s">
        <v>29</v>
      </c>
      <c r="E2782" s="2" t="s">
        <v>4</v>
      </c>
    </row>
    <row r="2783" spans="1:5" x14ac:dyDescent="0.25">
      <c r="A2783" s="3">
        <v>2782</v>
      </c>
      <c r="B2783" s="4">
        <v>196151012</v>
      </c>
      <c r="C2783" s="2" t="s">
        <v>2800</v>
      </c>
      <c r="D2783" s="2" t="s">
        <v>29</v>
      </c>
      <c r="E2783" s="2" t="s">
        <v>4</v>
      </c>
    </row>
    <row r="2784" spans="1:5" x14ac:dyDescent="0.25">
      <c r="A2784" s="3">
        <v>2783</v>
      </c>
      <c r="B2784" s="4">
        <v>206151033</v>
      </c>
      <c r="C2784" s="2" t="s">
        <v>2801</v>
      </c>
      <c r="D2784" s="2" t="s">
        <v>29</v>
      </c>
      <c r="E2784" s="2" t="s">
        <v>4</v>
      </c>
    </row>
    <row r="2785" spans="1:5" x14ac:dyDescent="0.25">
      <c r="A2785" s="3">
        <v>2784</v>
      </c>
      <c r="B2785" s="4">
        <v>206151003</v>
      </c>
      <c r="C2785" s="2" t="s">
        <v>2802</v>
      </c>
      <c r="D2785" s="2" t="s">
        <v>29</v>
      </c>
      <c r="E2785" s="2" t="s">
        <v>4</v>
      </c>
    </row>
    <row r="2786" spans="1:5" x14ac:dyDescent="0.25">
      <c r="A2786" s="3">
        <v>2785</v>
      </c>
      <c r="B2786" s="4">
        <v>196151005</v>
      </c>
      <c r="C2786" s="2" t="s">
        <v>2803</v>
      </c>
      <c r="D2786" s="2" t="s">
        <v>29</v>
      </c>
      <c r="E2786" s="2" t="s">
        <v>4</v>
      </c>
    </row>
    <row r="2787" spans="1:5" x14ac:dyDescent="0.25">
      <c r="A2787" s="3">
        <v>2786</v>
      </c>
      <c r="B2787" s="4">
        <v>206151135</v>
      </c>
      <c r="C2787" s="2" t="s">
        <v>2804</v>
      </c>
      <c r="D2787" s="2" t="s">
        <v>29</v>
      </c>
      <c r="E2787" s="2" t="s">
        <v>4</v>
      </c>
    </row>
    <row r="2788" spans="1:5" x14ac:dyDescent="0.25">
      <c r="A2788" s="3">
        <v>2787</v>
      </c>
      <c r="B2788" s="4">
        <v>206151016</v>
      </c>
      <c r="C2788" s="2" t="s">
        <v>2805</v>
      </c>
      <c r="D2788" s="2" t="s">
        <v>29</v>
      </c>
      <c r="E2788" s="2" t="s">
        <v>4</v>
      </c>
    </row>
    <row r="2789" spans="1:5" x14ac:dyDescent="0.25">
      <c r="A2789" s="3">
        <v>2788</v>
      </c>
      <c r="B2789" s="4">
        <v>196151009</v>
      </c>
      <c r="C2789" s="2" t="s">
        <v>2806</v>
      </c>
      <c r="D2789" s="2" t="s">
        <v>29</v>
      </c>
      <c r="E2789" s="2" t="s">
        <v>4</v>
      </c>
    </row>
    <row r="2790" spans="1:5" x14ac:dyDescent="0.25">
      <c r="A2790" s="3">
        <v>2789</v>
      </c>
      <c r="B2790" s="4">
        <v>206151011</v>
      </c>
      <c r="C2790" s="2" t="s">
        <v>2807</v>
      </c>
      <c r="D2790" s="2" t="s">
        <v>29</v>
      </c>
      <c r="E2790" s="2" t="s">
        <v>4</v>
      </c>
    </row>
    <row r="2791" spans="1:5" x14ac:dyDescent="0.25">
      <c r="A2791" s="3">
        <v>2790</v>
      </c>
      <c r="B2791" s="4">
        <v>206151005</v>
      </c>
      <c r="C2791" s="2" t="s">
        <v>2808</v>
      </c>
      <c r="D2791" s="2" t="s">
        <v>29</v>
      </c>
      <c r="E2791" s="2" t="s">
        <v>4</v>
      </c>
    </row>
    <row r="2792" spans="1:5" x14ac:dyDescent="0.25">
      <c r="A2792" s="3">
        <v>2791</v>
      </c>
      <c r="B2792" s="4">
        <v>206151127</v>
      </c>
      <c r="C2792" s="2" t="s">
        <v>2809</v>
      </c>
      <c r="D2792" s="2" t="s">
        <v>29</v>
      </c>
      <c r="E2792" s="2" t="s">
        <v>4</v>
      </c>
    </row>
    <row r="2793" spans="1:5" x14ac:dyDescent="0.25">
      <c r="A2793" s="3">
        <v>2792</v>
      </c>
      <c r="B2793" s="4">
        <v>196151082</v>
      </c>
      <c r="C2793" s="2" t="s">
        <v>2810</v>
      </c>
      <c r="D2793" s="2" t="s">
        <v>29</v>
      </c>
      <c r="E2793" s="2" t="s">
        <v>4</v>
      </c>
    </row>
    <row r="2794" spans="1:5" x14ac:dyDescent="0.25">
      <c r="A2794" s="3">
        <v>2793</v>
      </c>
      <c r="B2794" s="4">
        <v>196151065</v>
      </c>
      <c r="C2794" s="2" t="s">
        <v>2811</v>
      </c>
      <c r="D2794" s="2" t="s">
        <v>29</v>
      </c>
      <c r="E2794" s="2" t="s">
        <v>4</v>
      </c>
    </row>
    <row r="2795" spans="1:5" x14ac:dyDescent="0.25">
      <c r="A2795" s="3">
        <v>2794</v>
      </c>
      <c r="B2795" s="4">
        <v>196151061</v>
      </c>
      <c r="C2795" s="2" t="s">
        <v>2812</v>
      </c>
      <c r="D2795" s="2" t="s">
        <v>29</v>
      </c>
      <c r="E2795" s="2" t="s">
        <v>4</v>
      </c>
    </row>
    <row r="2796" spans="1:5" x14ac:dyDescent="0.25">
      <c r="A2796" s="3">
        <v>2795</v>
      </c>
      <c r="B2796" s="4">
        <v>196151036</v>
      </c>
      <c r="C2796" s="2" t="s">
        <v>2813</v>
      </c>
      <c r="D2796" s="2" t="s">
        <v>29</v>
      </c>
      <c r="E2796" s="2" t="s">
        <v>4</v>
      </c>
    </row>
    <row r="2797" spans="1:5" x14ac:dyDescent="0.25">
      <c r="A2797" s="3">
        <v>2796</v>
      </c>
      <c r="B2797" s="4">
        <v>196151093</v>
      </c>
      <c r="C2797" s="2" t="s">
        <v>2814</v>
      </c>
      <c r="D2797" s="2" t="s">
        <v>29</v>
      </c>
      <c r="E2797" s="2" t="s">
        <v>4</v>
      </c>
    </row>
    <row r="2798" spans="1:5" x14ac:dyDescent="0.25">
      <c r="A2798" s="3">
        <v>2797</v>
      </c>
      <c r="B2798" s="4">
        <v>196151054</v>
      </c>
      <c r="C2798" s="2" t="s">
        <v>2815</v>
      </c>
      <c r="D2798" s="2" t="s">
        <v>29</v>
      </c>
      <c r="E2798" s="2" t="s">
        <v>4</v>
      </c>
    </row>
    <row r="2799" spans="1:5" x14ac:dyDescent="0.25">
      <c r="A2799" s="3">
        <v>2798</v>
      </c>
      <c r="B2799" s="4">
        <v>196151077</v>
      </c>
      <c r="C2799" s="2" t="s">
        <v>2816</v>
      </c>
      <c r="D2799" s="2" t="s">
        <v>29</v>
      </c>
      <c r="E2799" s="2" t="s">
        <v>4</v>
      </c>
    </row>
    <row r="2800" spans="1:5" x14ac:dyDescent="0.25">
      <c r="A2800" s="3">
        <v>2799</v>
      </c>
      <c r="B2800" s="4">
        <v>206151012</v>
      </c>
      <c r="C2800" s="2" t="s">
        <v>2817</v>
      </c>
      <c r="D2800" s="2" t="s">
        <v>29</v>
      </c>
      <c r="E2800" s="2" t="s">
        <v>4</v>
      </c>
    </row>
    <row r="2801" spans="1:5" x14ac:dyDescent="0.25">
      <c r="A2801" s="3">
        <v>2800</v>
      </c>
      <c r="B2801" s="4">
        <v>196151022</v>
      </c>
      <c r="C2801" s="2" t="s">
        <v>2818</v>
      </c>
      <c r="D2801" s="2" t="s">
        <v>29</v>
      </c>
      <c r="E2801" s="2" t="s">
        <v>4</v>
      </c>
    </row>
    <row r="2802" spans="1:5" x14ac:dyDescent="0.25">
      <c r="A2802" s="3">
        <v>2801</v>
      </c>
      <c r="B2802" s="4">
        <v>196151067</v>
      </c>
      <c r="C2802" s="2" t="s">
        <v>2819</v>
      </c>
      <c r="D2802" s="2" t="s">
        <v>29</v>
      </c>
      <c r="E2802" s="2" t="s">
        <v>4</v>
      </c>
    </row>
    <row r="2803" spans="1:5" x14ac:dyDescent="0.25">
      <c r="A2803" s="3">
        <v>2802</v>
      </c>
      <c r="B2803" s="4">
        <v>206151010</v>
      </c>
      <c r="C2803" s="2" t="s">
        <v>2820</v>
      </c>
      <c r="D2803" s="2" t="s">
        <v>29</v>
      </c>
      <c r="E2803" s="2" t="s">
        <v>4</v>
      </c>
    </row>
    <row r="2804" spans="1:5" x14ac:dyDescent="0.25">
      <c r="A2804" s="3">
        <v>2803</v>
      </c>
      <c r="B2804" s="4">
        <v>206151022</v>
      </c>
      <c r="C2804" s="2" t="s">
        <v>2821</v>
      </c>
      <c r="D2804" s="2" t="s">
        <v>29</v>
      </c>
      <c r="E2804" s="2" t="s">
        <v>4</v>
      </c>
    </row>
    <row r="2805" spans="1:5" x14ac:dyDescent="0.25">
      <c r="A2805" s="3">
        <v>2804</v>
      </c>
      <c r="B2805" s="4">
        <v>206151030</v>
      </c>
      <c r="C2805" s="2" t="s">
        <v>2822</v>
      </c>
      <c r="D2805" s="2" t="s">
        <v>29</v>
      </c>
      <c r="E2805" s="2" t="s">
        <v>4</v>
      </c>
    </row>
    <row r="2806" spans="1:5" x14ac:dyDescent="0.25">
      <c r="A2806" s="3">
        <v>2805</v>
      </c>
      <c r="B2806" s="4">
        <v>196151102</v>
      </c>
      <c r="C2806" s="2" t="s">
        <v>2823</v>
      </c>
      <c r="D2806" s="2" t="s">
        <v>29</v>
      </c>
      <c r="E2806" s="2" t="s">
        <v>4</v>
      </c>
    </row>
    <row r="2807" spans="1:5" x14ac:dyDescent="0.25">
      <c r="A2807" s="3">
        <v>2806</v>
      </c>
      <c r="B2807" s="4">
        <v>196151030</v>
      </c>
      <c r="C2807" s="2" t="s">
        <v>2824</v>
      </c>
      <c r="D2807" s="2" t="s">
        <v>29</v>
      </c>
      <c r="E2807" s="2" t="s">
        <v>4</v>
      </c>
    </row>
    <row r="2808" spans="1:5" x14ac:dyDescent="0.25">
      <c r="A2808" s="3">
        <v>2807</v>
      </c>
      <c r="B2808" s="4">
        <v>206151104</v>
      </c>
      <c r="C2808" s="2" t="s">
        <v>2825</v>
      </c>
      <c r="D2808" s="2" t="s">
        <v>29</v>
      </c>
      <c r="E2808" s="2" t="s">
        <v>4</v>
      </c>
    </row>
    <row r="2809" spans="1:5" x14ac:dyDescent="0.25">
      <c r="A2809" s="3">
        <v>2808</v>
      </c>
      <c r="B2809" s="4">
        <v>196151090</v>
      </c>
      <c r="C2809" s="2" t="s">
        <v>2826</v>
      </c>
      <c r="D2809" s="2" t="s">
        <v>29</v>
      </c>
      <c r="E2809" s="2" t="s">
        <v>4</v>
      </c>
    </row>
    <row r="2810" spans="1:5" x14ac:dyDescent="0.25">
      <c r="A2810" s="3">
        <v>2809</v>
      </c>
      <c r="B2810" s="4">
        <v>196151063</v>
      </c>
      <c r="C2810" s="2" t="s">
        <v>2827</v>
      </c>
      <c r="D2810" s="2" t="s">
        <v>29</v>
      </c>
      <c r="E2810" s="2" t="s">
        <v>4</v>
      </c>
    </row>
    <row r="2811" spans="1:5" x14ac:dyDescent="0.25">
      <c r="A2811" s="3">
        <v>2810</v>
      </c>
      <c r="B2811" s="4">
        <v>206151120</v>
      </c>
      <c r="C2811" s="2" t="s">
        <v>2828</v>
      </c>
      <c r="D2811" s="2" t="s">
        <v>29</v>
      </c>
      <c r="E2811" s="2" t="s">
        <v>4</v>
      </c>
    </row>
    <row r="2812" spans="1:5" x14ac:dyDescent="0.25">
      <c r="A2812" s="3">
        <v>2811</v>
      </c>
      <c r="B2812" s="4">
        <v>191131023</v>
      </c>
      <c r="C2812" s="2" t="s">
        <v>2829</v>
      </c>
      <c r="D2812" s="2" t="s">
        <v>30</v>
      </c>
      <c r="E2812" s="2" t="s">
        <v>3</v>
      </c>
    </row>
    <row r="2813" spans="1:5" x14ac:dyDescent="0.25">
      <c r="A2813" s="3">
        <v>2812</v>
      </c>
      <c r="B2813" s="4">
        <v>191131012</v>
      </c>
      <c r="C2813" s="2" t="s">
        <v>2830</v>
      </c>
      <c r="D2813" s="2" t="s">
        <v>30</v>
      </c>
      <c r="E2813" s="2" t="s">
        <v>3</v>
      </c>
    </row>
    <row r="2814" spans="1:5" x14ac:dyDescent="0.25">
      <c r="A2814" s="3">
        <v>2813</v>
      </c>
      <c r="B2814" s="4">
        <v>191131003</v>
      </c>
      <c r="C2814" s="2" t="s">
        <v>2831</v>
      </c>
      <c r="D2814" s="2" t="s">
        <v>30</v>
      </c>
      <c r="E2814" s="2" t="s">
        <v>3</v>
      </c>
    </row>
    <row r="2815" spans="1:5" x14ac:dyDescent="0.25">
      <c r="A2815" s="3">
        <v>2814</v>
      </c>
      <c r="B2815" s="4">
        <v>191131026</v>
      </c>
      <c r="C2815" s="2" t="s">
        <v>2832</v>
      </c>
      <c r="D2815" s="2" t="s">
        <v>30</v>
      </c>
      <c r="E2815" s="2" t="s">
        <v>3</v>
      </c>
    </row>
    <row r="2816" spans="1:5" x14ac:dyDescent="0.25">
      <c r="A2816" s="3">
        <v>2815</v>
      </c>
      <c r="B2816" s="4">
        <v>191131020</v>
      </c>
      <c r="C2816" s="2" t="s">
        <v>2833</v>
      </c>
      <c r="D2816" s="2" t="s">
        <v>30</v>
      </c>
      <c r="E2816" s="2" t="s">
        <v>3</v>
      </c>
    </row>
    <row r="2817" spans="1:5" x14ac:dyDescent="0.25">
      <c r="A2817" s="3">
        <v>2816</v>
      </c>
      <c r="B2817" s="4">
        <v>191131018</v>
      </c>
      <c r="C2817" s="2" t="s">
        <v>2834</v>
      </c>
      <c r="D2817" s="2" t="s">
        <v>30</v>
      </c>
      <c r="E2817" s="2" t="s">
        <v>3</v>
      </c>
    </row>
    <row r="2818" spans="1:5" x14ac:dyDescent="0.25">
      <c r="A2818" s="3">
        <v>2817</v>
      </c>
      <c r="B2818" s="4">
        <v>191131011</v>
      </c>
      <c r="C2818" s="2" t="s">
        <v>2835</v>
      </c>
      <c r="D2818" s="2" t="s">
        <v>30</v>
      </c>
      <c r="E2818" s="2" t="s">
        <v>3</v>
      </c>
    </row>
    <row r="2819" spans="1:5" x14ac:dyDescent="0.25">
      <c r="A2819" s="3">
        <v>2818</v>
      </c>
      <c r="B2819" s="4">
        <v>191131016</v>
      </c>
      <c r="C2819" s="2" t="s">
        <v>2836</v>
      </c>
      <c r="D2819" s="2" t="s">
        <v>30</v>
      </c>
      <c r="E2819" s="2" t="s">
        <v>3</v>
      </c>
    </row>
    <row r="2820" spans="1:5" x14ac:dyDescent="0.25">
      <c r="A2820" s="3">
        <v>2819</v>
      </c>
      <c r="B2820" s="4">
        <v>191131025</v>
      </c>
      <c r="C2820" s="2" t="s">
        <v>2837</v>
      </c>
      <c r="D2820" s="2" t="s">
        <v>30</v>
      </c>
      <c r="E2820" s="2" t="s">
        <v>3</v>
      </c>
    </row>
    <row r="2821" spans="1:5" x14ac:dyDescent="0.25">
      <c r="A2821" s="3">
        <v>2820</v>
      </c>
      <c r="B2821" s="4">
        <v>191131017</v>
      </c>
      <c r="C2821" s="2" t="s">
        <v>2838</v>
      </c>
      <c r="D2821" s="2" t="s">
        <v>30</v>
      </c>
      <c r="E2821" s="2" t="s">
        <v>3</v>
      </c>
    </row>
    <row r="2822" spans="1:5" x14ac:dyDescent="0.25">
      <c r="A2822" s="3">
        <v>2821</v>
      </c>
      <c r="B2822" s="4">
        <v>191131001</v>
      </c>
      <c r="C2822" s="2" t="s">
        <v>2839</v>
      </c>
      <c r="D2822" s="2" t="s">
        <v>30</v>
      </c>
      <c r="E2822" s="2" t="s">
        <v>3</v>
      </c>
    </row>
    <row r="2823" spans="1:5" x14ac:dyDescent="0.25">
      <c r="A2823" s="3">
        <v>2822</v>
      </c>
      <c r="B2823" s="4">
        <v>191131004</v>
      </c>
      <c r="C2823" s="2" t="s">
        <v>2840</v>
      </c>
      <c r="D2823" s="2" t="s">
        <v>30</v>
      </c>
      <c r="E2823" s="2" t="s">
        <v>3</v>
      </c>
    </row>
    <row r="2824" spans="1:5" x14ac:dyDescent="0.25">
      <c r="A2824" s="3">
        <v>2823</v>
      </c>
      <c r="B2824" s="4">
        <v>191131006</v>
      </c>
      <c r="C2824" s="2" t="s">
        <v>2841</v>
      </c>
      <c r="D2824" s="2" t="s">
        <v>30</v>
      </c>
      <c r="E2824" s="2" t="s">
        <v>3</v>
      </c>
    </row>
    <row r="2825" spans="1:5" x14ac:dyDescent="0.25">
      <c r="A2825" s="3">
        <v>2824</v>
      </c>
      <c r="B2825" s="4">
        <v>191131015</v>
      </c>
      <c r="C2825" s="2" t="s">
        <v>2842</v>
      </c>
      <c r="D2825" s="2" t="s">
        <v>30</v>
      </c>
      <c r="E2825" s="2" t="s">
        <v>3</v>
      </c>
    </row>
    <row r="2826" spans="1:5" x14ac:dyDescent="0.25">
      <c r="A2826" s="3">
        <v>2825</v>
      </c>
      <c r="B2826" s="4">
        <v>191131002</v>
      </c>
      <c r="C2826" s="2" t="s">
        <v>2843</v>
      </c>
      <c r="D2826" s="2" t="s">
        <v>30</v>
      </c>
      <c r="E2826" s="2" t="s">
        <v>3</v>
      </c>
    </row>
    <row r="2827" spans="1:5" x14ac:dyDescent="0.25">
      <c r="A2827" s="3">
        <v>2826</v>
      </c>
      <c r="B2827" s="4">
        <v>191131005</v>
      </c>
      <c r="C2827" s="2" t="s">
        <v>2844</v>
      </c>
      <c r="D2827" s="2" t="s">
        <v>30</v>
      </c>
      <c r="E2827" s="2" t="s">
        <v>3</v>
      </c>
    </row>
    <row r="2828" spans="1:5" x14ac:dyDescent="0.25">
      <c r="A2828" s="3">
        <v>2827</v>
      </c>
      <c r="B2828" s="4">
        <v>191131009</v>
      </c>
      <c r="C2828" s="2" t="s">
        <v>2845</v>
      </c>
      <c r="D2828" s="2" t="s">
        <v>30</v>
      </c>
      <c r="E2828" s="2" t="s">
        <v>3</v>
      </c>
    </row>
    <row r="2829" spans="1:5" x14ac:dyDescent="0.25">
      <c r="A2829" s="3">
        <v>2828</v>
      </c>
      <c r="B2829" s="4">
        <v>191131019</v>
      </c>
      <c r="C2829" s="2" t="s">
        <v>2846</v>
      </c>
      <c r="D2829" s="2" t="s">
        <v>30</v>
      </c>
      <c r="E2829" s="2" t="s">
        <v>3</v>
      </c>
    </row>
    <row r="2830" spans="1:5" x14ac:dyDescent="0.25">
      <c r="A2830" s="3">
        <v>2829</v>
      </c>
      <c r="B2830" s="4">
        <v>191131014</v>
      </c>
      <c r="C2830" s="2" t="s">
        <v>2847</v>
      </c>
      <c r="D2830" s="2" t="s">
        <v>30</v>
      </c>
      <c r="E2830" s="2" t="s">
        <v>3</v>
      </c>
    </row>
    <row r="2831" spans="1:5" x14ac:dyDescent="0.25">
      <c r="A2831" s="3">
        <v>2830</v>
      </c>
      <c r="B2831" s="4">
        <v>193111138</v>
      </c>
      <c r="C2831" s="2" t="s">
        <v>2848</v>
      </c>
      <c r="D2831" s="2" t="s">
        <v>20</v>
      </c>
      <c r="E2831" s="2" t="s">
        <v>6</v>
      </c>
    </row>
    <row r="2832" spans="1:5" x14ac:dyDescent="0.25">
      <c r="A2832" s="3">
        <v>2831</v>
      </c>
      <c r="B2832" s="4">
        <v>196121166</v>
      </c>
      <c r="C2832" s="2" t="s">
        <v>2849</v>
      </c>
      <c r="D2832" s="2" t="s">
        <v>22</v>
      </c>
      <c r="E2832" s="2" t="s">
        <v>4</v>
      </c>
    </row>
    <row r="2833" spans="1:5" x14ac:dyDescent="0.25">
      <c r="A2833" s="3">
        <v>2832</v>
      </c>
      <c r="B2833" s="4">
        <v>196121045</v>
      </c>
      <c r="C2833" s="2" t="s">
        <v>2850</v>
      </c>
      <c r="D2833" s="2" t="s">
        <v>22</v>
      </c>
      <c r="E2833" s="2" t="s">
        <v>4</v>
      </c>
    </row>
    <row r="2834" spans="1:5" x14ac:dyDescent="0.25">
      <c r="A2834" s="3">
        <v>2833</v>
      </c>
      <c r="B2834" s="4">
        <v>195211287</v>
      </c>
      <c r="C2834" s="2" t="s">
        <v>2851</v>
      </c>
      <c r="D2834" s="2" t="s">
        <v>17</v>
      </c>
      <c r="E2834" s="2" t="s">
        <v>2</v>
      </c>
    </row>
    <row r="2835" spans="1:5" x14ac:dyDescent="0.25">
      <c r="A2835" s="3">
        <v>2834</v>
      </c>
      <c r="B2835" s="4">
        <v>206151013</v>
      </c>
      <c r="C2835" s="2" t="s">
        <v>2852</v>
      </c>
      <c r="D2835" s="2" t="s">
        <v>29</v>
      </c>
      <c r="E2835" s="2" t="s">
        <v>4</v>
      </c>
    </row>
    <row r="2836" spans="1:5" x14ac:dyDescent="0.25">
      <c r="A2836" s="3">
        <v>2835</v>
      </c>
      <c r="B2836" s="4">
        <v>193141145</v>
      </c>
      <c r="C2836" s="2" t="s">
        <v>2853</v>
      </c>
      <c r="D2836" s="2" t="s">
        <v>23</v>
      </c>
      <c r="E2836" s="2" t="s">
        <v>6</v>
      </c>
    </row>
    <row r="2837" spans="1:5" x14ac:dyDescent="0.25">
      <c r="A2837" s="3">
        <v>2836</v>
      </c>
      <c r="B2837" s="4">
        <v>192111234</v>
      </c>
      <c r="C2837" s="2" t="s">
        <v>2854</v>
      </c>
      <c r="D2837" s="2" t="s">
        <v>12</v>
      </c>
      <c r="E2837" s="2" t="s">
        <v>5</v>
      </c>
    </row>
    <row r="2838" spans="1:5" x14ac:dyDescent="0.25">
      <c r="A2838" s="3">
        <v>2837</v>
      </c>
      <c r="B2838" s="4">
        <v>193121068</v>
      </c>
      <c r="C2838" s="2" t="s">
        <v>2855</v>
      </c>
      <c r="D2838" s="2" t="s">
        <v>21</v>
      </c>
      <c r="E2838" s="2" t="s">
        <v>6</v>
      </c>
    </row>
    <row r="2839" spans="1:5" x14ac:dyDescent="0.25">
      <c r="A2839" s="3">
        <v>2838</v>
      </c>
      <c r="B2839" s="4">
        <v>191141039</v>
      </c>
      <c r="C2839" s="2" t="s">
        <v>2856</v>
      </c>
      <c r="D2839" s="2" t="s">
        <v>26</v>
      </c>
      <c r="E2839" s="2" t="s">
        <v>3</v>
      </c>
    </row>
    <row r="2840" spans="1:5" x14ac:dyDescent="0.25">
      <c r="A2840" s="3">
        <v>2839</v>
      </c>
      <c r="B2840" s="4">
        <v>195221020</v>
      </c>
      <c r="C2840" s="2" t="s">
        <v>2857</v>
      </c>
      <c r="D2840" s="2" t="s">
        <v>8</v>
      </c>
      <c r="E2840" s="2" t="s">
        <v>2</v>
      </c>
    </row>
    <row r="2841" spans="1:5" x14ac:dyDescent="0.25">
      <c r="A2841" s="3">
        <v>2840</v>
      </c>
      <c r="B2841" s="4">
        <v>196151027</v>
      </c>
      <c r="C2841" s="2" t="s">
        <v>2858</v>
      </c>
      <c r="D2841" s="2" t="s">
        <v>29</v>
      </c>
      <c r="E2841" s="2" t="s">
        <v>4</v>
      </c>
    </row>
    <row r="2842" spans="1:5" x14ac:dyDescent="0.25">
      <c r="A2842" s="3">
        <v>2841</v>
      </c>
      <c r="B2842" s="4">
        <v>195211110</v>
      </c>
      <c r="C2842" s="2" t="s">
        <v>2859</v>
      </c>
      <c r="D2842" s="2" t="s">
        <v>17</v>
      </c>
      <c r="E2842" s="2" t="s">
        <v>2</v>
      </c>
    </row>
    <row r="2843" spans="1:5" x14ac:dyDescent="0.25">
      <c r="A2843" s="3">
        <v>2842</v>
      </c>
      <c r="B2843" s="4">
        <v>201141087</v>
      </c>
      <c r="C2843" s="2" t="s">
        <v>2860</v>
      </c>
      <c r="D2843" s="2" t="s">
        <v>26</v>
      </c>
      <c r="E2843" s="2" t="s">
        <v>3</v>
      </c>
    </row>
    <row r="2844" spans="1:5" x14ac:dyDescent="0.25">
      <c r="A2844" s="3">
        <v>2843</v>
      </c>
      <c r="B2844" s="4">
        <v>196121139</v>
      </c>
      <c r="C2844" s="2" t="s">
        <v>2861</v>
      </c>
      <c r="D2844" s="2" t="s">
        <v>22</v>
      </c>
      <c r="E2844" s="2" t="s">
        <v>4</v>
      </c>
    </row>
    <row r="2845" spans="1:5" x14ac:dyDescent="0.25">
      <c r="A2845" s="3">
        <v>2844</v>
      </c>
      <c r="B2845" s="4">
        <v>195221200</v>
      </c>
      <c r="C2845" s="2" t="s">
        <v>2862</v>
      </c>
      <c r="D2845" s="2" t="s">
        <v>8</v>
      </c>
      <c r="E2845" s="2" t="s">
        <v>2</v>
      </c>
    </row>
    <row r="2846" spans="1:5" x14ac:dyDescent="0.25">
      <c r="A2846" s="3">
        <v>2845</v>
      </c>
      <c r="B2846" s="4">
        <v>192111233</v>
      </c>
      <c r="C2846" s="2" t="s">
        <v>2863</v>
      </c>
      <c r="D2846" s="2" t="s">
        <v>12</v>
      </c>
      <c r="E2846" s="2" t="s">
        <v>5</v>
      </c>
    </row>
    <row r="2847" spans="1:5" x14ac:dyDescent="0.25">
      <c r="A2847" s="3">
        <v>2846</v>
      </c>
      <c r="B2847" s="4">
        <v>193141110</v>
      </c>
      <c r="C2847" s="2" t="s">
        <v>2864</v>
      </c>
      <c r="D2847" s="2" t="s">
        <v>23</v>
      </c>
      <c r="E2847" s="2" t="s">
        <v>6</v>
      </c>
    </row>
    <row r="2848" spans="1:5" x14ac:dyDescent="0.25">
      <c r="A2848" s="3">
        <v>2847</v>
      </c>
      <c r="B2848" s="4">
        <v>191141027</v>
      </c>
      <c r="C2848" s="2" t="s">
        <v>2865</v>
      </c>
      <c r="D2848" s="2" t="s">
        <v>26</v>
      </c>
      <c r="E2848" s="2" t="s">
        <v>3</v>
      </c>
    </row>
    <row r="2849" spans="1:5" x14ac:dyDescent="0.25">
      <c r="A2849" s="3">
        <v>2848</v>
      </c>
      <c r="B2849" s="4">
        <v>192121103</v>
      </c>
      <c r="C2849" s="2" t="s">
        <v>2866</v>
      </c>
      <c r="D2849" s="2" t="s">
        <v>13</v>
      </c>
      <c r="E2849" s="2" t="s">
        <v>5</v>
      </c>
    </row>
    <row r="2850" spans="1:5" x14ac:dyDescent="0.25">
      <c r="A2850" s="3">
        <v>2849</v>
      </c>
      <c r="B2850" s="4">
        <v>191221105</v>
      </c>
      <c r="C2850" s="2" t="s">
        <v>2867</v>
      </c>
      <c r="D2850" s="2" t="s">
        <v>11</v>
      </c>
      <c r="E2850" s="2" t="s">
        <v>3</v>
      </c>
    </row>
    <row r="2851" spans="1:5" x14ac:dyDescent="0.25">
      <c r="A2851" s="3">
        <v>2850</v>
      </c>
      <c r="B2851" s="4">
        <v>191141001</v>
      </c>
      <c r="C2851" s="2" t="s">
        <v>2868</v>
      </c>
      <c r="D2851" s="2" t="s">
        <v>26</v>
      </c>
      <c r="E2851" s="2" t="s">
        <v>3</v>
      </c>
    </row>
    <row r="2852" spans="1:5" x14ac:dyDescent="0.25">
      <c r="A2852" s="3">
        <v>2851</v>
      </c>
      <c r="B2852" s="4">
        <v>196121041</v>
      </c>
      <c r="C2852" s="2" t="s">
        <v>2869</v>
      </c>
      <c r="D2852" s="2" t="s">
        <v>22</v>
      </c>
      <c r="E2852" s="2" t="s">
        <v>4</v>
      </c>
    </row>
    <row r="2853" spans="1:5" x14ac:dyDescent="0.25">
      <c r="A2853" s="3">
        <v>2852</v>
      </c>
      <c r="B2853" s="4">
        <v>192131051</v>
      </c>
      <c r="C2853" s="2" t="s">
        <v>2870</v>
      </c>
      <c r="D2853" s="2" t="s">
        <v>14</v>
      </c>
      <c r="E2853" s="2" t="s">
        <v>5</v>
      </c>
    </row>
    <row r="2854" spans="1:5" x14ac:dyDescent="0.25">
      <c r="A2854" s="3">
        <v>2853</v>
      </c>
      <c r="B2854" s="4">
        <v>191211037</v>
      </c>
      <c r="C2854" s="2" t="s">
        <v>2871</v>
      </c>
      <c r="D2854" s="2" t="s">
        <v>16</v>
      </c>
      <c r="E2854" s="2" t="s">
        <v>3</v>
      </c>
    </row>
    <row r="2855" spans="1:5" x14ac:dyDescent="0.25">
      <c r="A2855" s="3">
        <v>2854</v>
      </c>
      <c r="B2855" s="4">
        <v>196111064</v>
      </c>
      <c r="C2855" s="2" t="s">
        <v>2872</v>
      </c>
      <c r="D2855" s="2" t="s">
        <v>27</v>
      </c>
      <c r="E2855" s="2" t="s">
        <v>4</v>
      </c>
    </row>
    <row r="2856" spans="1:5" x14ac:dyDescent="0.25">
      <c r="A2856" s="3">
        <v>2855</v>
      </c>
      <c r="B2856" s="4">
        <v>193111012</v>
      </c>
      <c r="C2856" s="2" t="s">
        <v>2873</v>
      </c>
      <c r="D2856" s="2" t="s">
        <v>20</v>
      </c>
      <c r="E2856" s="2" t="s">
        <v>6</v>
      </c>
    </row>
    <row r="2857" spans="1:5" x14ac:dyDescent="0.25">
      <c r="A2857" s="3">
        <v>2856</v>
      </c>
      <c r="B2857" s="4">
        <v>193141094</v>
      </c>
      <c r="C2857" s="2" t="s">
        <v>2874</v>
      </c>
      <c r="D2857" s="2" t="s">
        <v>23</v>
      </c>
      <c r="E2857" s="2" t="s">
        <v>6</v>
      </c>
    </row>
    <row r="2858" spans="1:5" x14ac:dyDescent="0.25">
      <c r="A2858" s="3">
        <v>2857</v>
      </c>
      <c r="B2858" s="4">
        <v>195211335</v>
      </c>
      <c r="C2858" s="2" t="s">
        <v>2875</v>
      </c>
      <c r="D2858" s="2" t="s">
        <v>17</v>
      </c>
      <c r="E2858" s="2" t="s">
        <v>2</v>
      </c>
    </row>
    <row r="2859" spans="1:5" x14ac:dyDescent="0.25">
      <c r="A2859" s="3">
        <v>2858</v>
      </c>
      <c r="B2859" s="4">
        <v>193121043</v>
      </c>
      <c r="C2859" s="2" t="s">
        <v>2876</v>
      </c>
      <c r="D2859" s="2" t="s">
        <v>21</v>
      </c>
      <c r="E2859" s="2" t="s">
        <v>6</v>
      </c>
    </row>
    <row r="2860" spans="1:5" x14ac:dyDescent="0.25">
      <c r="A2860" s="3">
        <v>2859</v>
      </c>
      <c r="B2860" s="4">
        <v>195211211</v>
      </c>
      <c r="C2860" s="2" t="s">
        <v>2877</v>
      </c>
      <c r="D2860" s="2" t="s">
        <v>17</v>
      </c>
      <c r="E2860" s="2" t="s">
        <v>2</v>
      </c>
    </row>
    <row r="2861" spans="1:5" x14ac:dyDescent="0.25">
      <c r="A2861" s="3">
        <v>2860</v>
      </c>
      <c r="B2861" s="4">
        <v>191211139</v>
      </c>
      <c r="C2861" s="2" t="s">
        <v>2878</v>
      </c>
      <c r="D2861" s="2" t="s">
        <v>16</v>
      </c>
      <c r="E2861" s="2" t="s">
        <v>3</v>
      </c>
    </row>
    <row r="2862" spans="1:5" x14ac:dyDescent="0.25">
      <c r="A2862" s="3">
        <v>2861</v>
      </c>
      <c r="B2862" s="4">
        <v>191111023</v>
      </c>
      <c r="C2862" s="2" t="s">
        <v>2879</v>
      </c>
      <c r="D2862" s="2" t="s">
        <v>15</v>
      </c>
      <c r="E2862" s="2" t="s">
        <v>3</v>
      </c>
    </row>
    <row r="2863" spans="1:5" x14ac:dyDescent="0.25">
      <c r="A2863" s="3">
        <v>2862</v>
      </c>
      <c r="B2863" s="4">
        <v>196151010</v>
      </c>
      <c r="C2863" s="2" t="s">
        <v>2880</v>
      </c>
      <c r="D2863" s="2" t="s">
        <v>29</v>
      </c>
      <c r="E2863" s="2" t="s">
        <v>4</v>
      </c>
    </row>
    <row r="2864" spans="1:5" x14ac:dyDescent="0.25">
      <c r="A2864" s="3">
        <v>2863</v>
      </c>
      <c r="B2864" s="4">
        <v>192121076</v>
      </c>
      <c r="C2864" s="2" t="s">
        <v>2881</v>
      </c>
      <c r="D2864" s="2" t="s">
        <v>13</v>
      </c>
      <c r="E2864" s="2" t="s">
        <v>5</v>
      </c>
    </row>
    <row r="2865" spans="1:5" x14ac:dyDescent="0.25">
      <c r="A2865" s="3">
        <v>2864</v>
      </c>
      <c r="B2865" s="4">
        <v>201141093</v>
      </c>
      <c r="C2865" s="2" t="s">
        <v>2882</v>
      </c>
      <c r="D2865" s="2" t="s">
        <v>26</v>
      </c>
      <c r="E2865" s="2" t="s">
        <v>3</v>
      </c>
    </row>
    <row r="2866" spans="1:5" x14ac:dyDescent="0.25">
      <c r="A2866" s="3">
        <v>2865</v>
      </c>
      <c r="B2866" s="4">
        <v>196111122</v>
      </c>
      <c r="C2866" s="2" t="s">
        <v>2883</v>
      </c>
      <c r="D2866" s="2" t="s">
        <v>27</v>
      </c>
      <c r="E2866" s="2" t="s">
        <v>4</v>
      </c>
    </row>
    <row r="2867" spans="1:5" x14ac:dyDescent="0.25">
      <c r="A2867" s="3">
        <v>2866</v>
      </c>
      <c r="B2867" s="4">
        <v>196131034</v>
      </c>
      <c r="C2867" s="2" t="s">
        <v>2884</v>
      </c>
      <c r="D2867" s="2" t="s">
        <v>28</v>
      </c>
      <c r="E2867" s="2" t="s">
        <v>4</v>
      </c>
    </row>
    <row r="2868" spans="1:5" x14ac:dyDescent="0.25">
      <c r="A2868" s="3">
        <v>2867</v>
      </c>
      <c r="B2868" s="4">
        <v>191221135</v>
      </c>
      <c r="C2868" s="2" t="s">
        <v>2885</v>
      </c>
      <c r="D2868" s="2" t="s">
        <v>11</v>
      </c>
      <c r="E2868" s="2" t="s">
        <v>3</v>
      </c>
    </row>
    <row r="2869" spans="1:5" x14ac:dyDescent="0.25">
      <c r="A2869" s="3">
        <v>2868</v>
      </c>
      <c r="B2869" s="4">
        <v>196111054</v>
      </c>
      <c r="C2869" s="2" t="s">
        <v>2886</v>
      </c>
      <c r="D2869" s="2" t="s">
        <v>27</v>
      </c>
      <c r="E2869" s="2" t="s">
        <v>4</v>
      </c>
    </row>
    <row r="2870" spans="1:5" x14ac:dyDescent="0.25">
      <c r="A2870" s="3">
        <v>2869</v>
      </c>
      <c r="B2870" s="4">
        <v>202111249</v>
      </c>
      <c r="C2870" s="2" t="s">
        <v>2887</v>
      </c>
      <c r="D2870" s="2" t="s">
        <v>12</v>
      </c>
      <c r="E2870" s="2" t="s">
        <v>5</v>
      </c>
    </row>
    <row r="2871" spans="1:5" x14ac:dyDescent="0.25">
      <c r="A2871" s="3">
        <v>2870</v>
      </c>
      <c r="B2871" s="4">
        <v>206151028</v>
      </c>
      <c r="C2871" s="2" t="s">
        <v>2888</v>
      </c>
      <c r="D2871" s="2" t="s">
        <v>29</v>
      </c>
      <c r="E2871" s="2" t="s">
        <v>4</v>
      </c>
    </row>
    <row r="2872" spans="1:5" x14ac:dyDescent="0.25">
      <c r="A2872" s="3">
        <v>2871</v>
      </c>
      <c r="B2872" s="4">
        <v>196121175</v>
      </c>
      <c r="C2872" s="2" t="s">
        <v>2889</v>
      </c>
      <c r="D2872" s="2" t="s">
        <v>22</v>
      </c>
      <c r="E2872" s="2" t="s">
        <v>4</v>
      </c>
    </row>
    <row r="2873" spans="1:5" x14ac:dyDescent="0.25">
      <c r="A2873" s="3">
        <v>2872</v>
      </c>
      <c r="B2873" s="4">
        <v>195211245</v>
      </c>
      <c r="C2873" s="2" t="s">
        <v>2890</v>
      </c>
      <c r="D2873" s="2" t="s">
        <v>17</v>
      </c>
      <c r="E2873" s="2" t="s">
        <v>2</v>
      </c>
    </row>
    <row r="2874" spans="1:5" x14ac:dyDescent="0.25">
      <c r="A2874" s="3">
        <v>2873</v>
      </c>
      <c r="B2874" s="4">
        <v>195231299</v>
      </c>
      <c r="C2874" s="2" t="s">
        <v>2891</v>
      </c>
      <c r="D2874" s="2" t="s">
        <v>25</v>
      </c>
      <c r="E2874" s="2" t="s">
        <v>2</v>
      </c>
    </row>
    <row r="2875" spans="1:5" x14ac:dyDescent="0.25">
      <c r="A2875" s="3">
        <v>2874</v>
      </c>
      <c r="B2875" s="4">
        <v>195221238</v>
      </c>
      <c r="C2875" s="2" t="s">
        <v>2892</v>
      </c>
      <c r="D2875" s="2" t="s">
        <v>8</v>
      </c>
      <c r="E2875" s="2" t="s">
        <v>2</v>
      </c>
    </row>
    <row r="2876" spans="1:5" x14ac:dyDescent="0.25">
      <c r="A2876" s="3">
        <v>2875</v>
      </c>
      <c r="B2876" s="4">
        <v>195221080</v>
      </c>
      <c r="C2876" s="2" t="s">
        <v>2893</v>
      </c>
      <c r="D2876" s="2" t="s">
        <v>8</v>
      </c>
      <c r="E2876" s="2" t="s">
        <v>2</v>
      </c>
    </row>
    <row r="2877" spans="1:5" x14ac:dyDescent="0.25">
      <c r="A2877" s="3">
        <v>2876</v>
      </c>
      <c r="B2877" s="4">
        <v>195211120</v>
      </c>
      <c r="C2877" s="2" t="s">
        <v>2894</v>
      </c>
      <c r="D2877" s="2" t="s">
        <v>17</v>
      </c>
      <c r="E2877" s="2" t="s">
        <v>2</v>
      </c>
    </row>
  </sheetData>
  <sheetProtection formatCells="0" formatColumns="0" formatRows="0" insertColumns="0" insertRows="0" insertHyperlinks="0" deleteColumns="0" deleteRows="0" sort="0" autoFilter="0" pivotTables="0"/>
  <autoFilter ref="A1:I2877" xr:uid="{1ED5A443-8624-40AD-B54C-33D14AD5804D}"/>
  <conditionalFormatting sqref="B1:B1048576">
    <cfRule type="duplicateValues" dxfId="0" priority="1"/>
  </conditionalFormatting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9587-6BD8-49D3-8828-EE9E21C3764C}">
  <dimension ref="A1"/>
  <sheetViews>
    <sheetView workbookViewId="0">
      <selection sqref="A1:XFD1048576"/>
    </sheetView>
  </sheetViews>
  <sheetFormatPr defaultRowHeight="15" x14ac:dyDescent="0.25"/>
  <cols>
    <col min="1" max="1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Nilai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PTIPD 2017</dc:creator>
  <cp:lastModifiedBy>PTIPD 2017</cp:lastModifiedBy>
  <dcterms:created xsi:type="dcterms:W3CDTF">2022-03-01T06:14:54Z</dcterms:created>
  <dcterms:modified xsi:type="dcterms:W3CDTF">2022-03-01T06:48:55Z</dcterms:modified>
</cp:coreProperties>
</file>