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Excel Projects\New folder\"/>
    </mc:Choice>
  </mc:AlternateContent>
  <xr:revisionPtr revIDLastSave="0" documentId="13_ncr:1_{469F144E-6EE8-45EE-ABDF-940E7CC6141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<sst xmlns="http://schemas.openxmlformats.org/spreadsheetml/2006/main" count="24" uniqueCount="17">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</sst>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  <xf numFmtId="3" fontId="0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3" sqref="E13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7">
        <f>IF(B11="A+", C11, IF(B11="A-", C11*0.5, 0))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 C12, IF(B12="A-", C12*0.5, 0))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Noor Shaikh</cp:lastModifiedBy>
  <cp:revision/>
  <dcterms:created xsi:type="dcterms:W3CDTF">2021-05-15T17:54:01Z</dcterms:created>
  <dcterms:modified xsi:type="dcterms:W3CDTF">2024-06-13T07:45:02Z</dcterms:modified>
  <cp:category/>
  <cp:contentStatus/>
</cp:coreProperties>
</file>