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EAEF87A0-757E-425A-B02C-1C7942AE0CC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<sst xmlns="http://schemas.openxmlformats.org/spreadsheetml/2006/main" count="14" uniqueCount="14">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</sst>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B19" sqref="B19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3">
        <f>MAX(B4:C10)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MIN(B4:C10)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AVERAGE(B4:C10)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2024-06-13T04:41:06Z</dcterms:modified>
  <cp:category/>
  <cp:contentStatus/>
</cp:coreProperties>
</file>