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_\Desktop\Excel Projects\New folder\"/>
    </mc:Choice>
  </mc:AlternateContent>
  <xr:revisionPtr revIDLastSave="0" documentId="13_ncr:1_{3C1A5615-7E98-4AA5-B128-42F0E30E213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19" i="1"/>
  <c r="D20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<sst xmlns="http://schemas.openxmlformats.org/spreadsheetml/2006/main" count="31" uniqueCount="29">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</sst>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9" fontId="0" fillId="2" borderId="0" xfId="0" applyNumberFormat="1" applyFont="1" applyFill="1" applyProtection="1">
      <protection locked="0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10" workbookViewId="0">
      <selection activeCell="E23" sqref="E23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SUM(2+3)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SUM(3-1)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SUM(5*10)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SUM(10/2)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SUM(A18/C18)*1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 t="shared" ref="D19:D20" si="0">SUM(A19/C19)*1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 t="shared" si="0"/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8">
        <f>((C24 - B24) / B24) * 1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((C25 - B25) / B25) * 1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Noor Shaikh</cp:lastModifiedBy>
  <cp:revision/>
  <dcterms:created xsi:type="dcterms:W3CDTF">2021-05-15T17:54:01Z</dcterms:created>
  <dcterms:modified xsi:type="dcterms:W3CDTF">2024-06-13T04:44:22Z</dcterms:modified>
  <cp:category/>
  <cp:contentStatus/>
</cp:coreProperties>
</file>