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_\Desktop\Excel Projects\New folder\"/>
    </mc:Choice>
  </mc:AlternateContent>
  <xr:revisionPtr revIDLastSave="0" documentId="13_ncr:1_{5A1B3210-C849-4FDA-A6CB-C19D4DEC1117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<sst xmlns="http://schemas.openxmlformats.org/spreadsheetml/2006/main" count="46" uniqueCount="33">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</sst>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SUMIF(D2:D11, "USA", E2:E11)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SUMIF(C2:C11, "Figure Skating", E2:E11)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 ca="1">SUMIF(D2:D12, "USA", E2:E11) + SUMIF(D2:D12, "Jamaica", E2:E11)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Noor Shaikh</cp:lastModifiedBy>
  <cp:revision/>
  <dcterms:created xsi:type="dcterms:W3CDTF">2023-02-18T17:06:44Z</dcterms:created>
  <dcterms:modified xsi:type="dcterms:W3CDTF">2024-06-13T08:01:09Z</dcterms:modified>
  <cp:category/>
  <cp:contentStatus/>
</cp:coreProperties>
</file>