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mi\Dropbox\8VO SEMESTRE\"/>
    </mc:Choice>
  </mc:AlternateContent>
  <xr:revisionPtr revIDLastSave="0" documentId="8_{43CD4156-852C-4EE8-8960-017ECEC32982}" xr6:coauthVersionLast="45" xr6:coauthVersionMax="45" xr10:uidLastSave="{00000000-0000-0000-0000-000000000000}"/>
  <bookViews>
    <workbookView xWindow="1515" yWindow="1215" windowWidth="21600" windowHeight="11385" xr2:uid="{BC49AA71-F393-44A1-9197-B0EE392D55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<sst xmlns="http://schemas.openxmlformats.org/spreadsheetml/2006/main" count="6" uniqueCount="6">
  <si>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Hola</t>
  </si>
  <si>
    <t>Esto</t>
  </si>
  <si>
    <t>Es</t>
  </si>
  <si>
    <t>Un</t>
  </si>
  <si>
    <t>Data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</si>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</sst>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632F-69B0-4343-A80B-CE6826AD0675}">
  <dimension ref="A1:F10"/>
  <sheetViews>
    <sheetView tabSelected="1" workbookViewId="0">
      <selection activeCell="E14" sqref="E14"/>
    </sheetView>
  </sheetViews>
  <sheetFormatPr baseColWidth="10" defaultRowHeight="15" x14ac:dyDescent="0.25"/>
  <cols>
    <col min="1" max="1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0.31047352345821166</v>
      </c>
      <c r="B2">
        <f t="shared" ref="B2:F10" ca="1" si="0">RAND()</f>
        <v>9.3119568717311529E-2</v>
      </c>
      <c r="C2">
        <f t="shared" ca="1" si="0"/>
        <v>0.44887630944636225</v>
      </c>
      <c r="D2">
        <f t="shared" ca="1" si="0"/>
        <v>0.7260476712287226</v>
      </c>
      <c r="E2">
        <f t="shared" ca="1" si="0"/>
        <v>0.61804012332879221</v>
      </c>
      <c r="F2">
        <f t="shared" ca="1" si="0"/>
        <v>0.18535844268443769</v>
      </c>
    </row>
    <row r="3" spans="1:6" x14ac:dyDescent="0.25">
      <c r="A3">
        <f t="shared" ref="A3:A10" ca="1" si="1">RAND()</f>
        <v>0.54674219321932827</v>
      </c>
      <c r="B3">
        <f t="shared" ca="1" si="0"/>
        <v>3.449578466347758E-2</v>
      </c>
      <c r="C3">
        <f t="shared" ca="1" si="0"/>
        <v>0.71421924220412325</v>
      </c>
      <c r="D3">
        <f t="shared" ca="1" si="0"/>
        <v>0.11758391785682232</v>
      </c>
      <c r="E3">
        <f t="shared" ca="1" si="0"/>
        <v>0.20888374691257805</v>
      </c>
      <c r="F3">
        <f t="shared" ca="1" si="0"/>
        <v>9.2282713813426342E-2</v>
      </c>
    </row>
    <row r="4" spans="1:6" x14ac:dyDescent="0.25">
      <c r="A4">
        <f t="shared" ca="1" si="1"/>
        <v>0.52232611723737865</v>
      </c>
      <c r="B4">
        <f t="shared" ca="1" si="0"/>
        <v>0.27803100668373626</v>
      </c>
      <c r="C4">
        <f t="shared" ca="1" si="0"/>
        <v>0.71423688241042038</v>
      </c>
      <c r="D4">
        <f t="shared" ca="1" si="0"/>
        <v>0.38884000356618975</v>
      </c>
      <c r="E4">
        <f t="shared" ca="1" si="0"/>
        <v>3.3434725277056043E-2</v>
      </c>
      <c r="F4">
        <f t="shared" ca="1" si="0"/>
        <v>0.37616021041539627</v>
      </c>
    </row>
    <row r="5" spans="1:6" x14ac:dyDescent="0.25">
      <c r="A5">
        <f t="shared" ca="1" si="1"/>
        <v>0.3477913974032335</v>
      </c>
      <c r="B5">
        <f t="shared" ca="1" si="0"/>
        <v>0.61620086257131912</v>
      </c>
      <c r="C5">
        <f t="shared" ca="1" si="0"/>
        <v>2.8589107823977278E-2</v>
      </c>
      <c r="D5">
        <f t="shared" ca="1" si="0"/>
        <v>0.82256396324719572</v>
      </c>
      <c r="E5">
        <f t="shared" ca="1" si="0"/>
        <v>0.23465700160926561</v>
      </c>
      <c r="F5">
        <f t="shared" ca="1" si="0"/>
        <v>0.9110730772200093</v>
      </c>
    </row>
    <row r="6" spans="1:6" x14ac:dyDescent="0.25">
      <c r="A6">
        <f t="shared" ca="1" si="1"/>
        <v>0.1241665244688156</v>
      </c>
      <c r="B6">
        <f t="shared" ca="1" si="0"/>
        <v>0.26208036913652788</v>
      </c>
      <c r="C6">
        <f t="shared" ca="1" si="0"/>
        <v>0.97349959457760638</v>
      </c>
      <c r="D6">
        <f t="shared" ca="1" si="0"/>
        <v>0.23700446816657827</v>
      </c>
      <c r="E6">
        <f t="shared" ca="1" si="0"/>
        <v>0.59099988914635193</v>
      </c>
      <c r="F6">
        <f t="shared" ca="1" si="0"/>
        <v>1.2922697915941139E-2</v>
      </c>
    </row>
    <row r="7" spans="1:6" x14ac:dyDescent="0.25">
      <c r="A7">
        <f t="shared" ca="1" si="1"/>
        <v>0.58983520429453595</v>
      </c>
      <c r="B7">
        <f t="shared" ca="1" si="0"/>
        <v>0.56133764858695534</v>
      </c>
      <c r="C7">
        <f t="shared" ca="1" si="0"/>
        <v>0.83776262283170899</v>
      </c>
      <c r="D7">
        <f t="shared" ca="1" si="0"/>
        <v>0.30062233548251571</v>
      </c>
      <c r="E7">
        <f t="shared" ca="1" si="0"/>
        <v>3.7107912706810353E-2</v>
      </c>
      <c r="F7">
        <f t="shared" ca="1" si="0"/>
        <v>0.34204949582228972</v>
      </c>
    </row>
    <row r="8" spans="1:6" x14ac:dyDescent="0.25">
      <c r="A8">
        <f t="shared" ca="1" si="1"/>
        <v>0.33355420792583235</v>
      </c>
      <c r="B8">
        <f t="shared" ca="1" si="0"/>
        <v>0.75764026734031242</v>
      </c>
      <c r="C8">
        <f t="shared" ca="1" si="0"/>
        <v>0.81480001403724012</v>
      </c>
      <c r="D8">
        <f t="shared" ca="1" si="0"/>
        <v>0.30844119333335651</v>
      </c>
      <c r="E8">
        <f t="shared" ca="1" si="0"/>
        <v>0.10196181605739829</v>
      </c>
      <c r="F8">
        <f t="shared" ca="1" si="0"/>
        <v>0.67504181019518705</v>
      </c>
    </row>
    <row r="9" spans="1:6" x14ac:dyDescent="0.25">
      <c r="A9">
        <f t="shared" ca="1" si="1"/>
        <v>0.62614948815851568</v>
      </c>
      <c r="B9">
        <f t="shared" ca="1" si="0"/>
        <v>0.64128021540899693</v>
      </c>
      <c r="C9">
        <f t="shared" ca="1" si="0"/>
        <v>0.70238370432481179</v>
      </c>
      <c r="D9">
        <f t="shared" ca="1" si="0"/>
        <v>0.83328364347731909</v>
      </c>
      <c r="E9">
        <f t="shared" ca="1" si="0"/>
        <v>0.65661884020492156</v>
      </c>
      <c r="F9">
        <f t="shared" ca="1" si="0"/>
        <v>0.25328366360161125</v>
      </c>
    </row>
    <row r="10" spans="1:6" x14ac:dyDescent="0.25">
      <c r="A10">
        <f t="shared" ca="1" si="1"/>
        <v>0.62876393531785035</v>
      </c>
      <c r="B10">
        <f t="shared" ca="1" si="0"/>
        <v>0.10917238257042039</v>
      </c>
      <c r="C10">
        <f t="shared" ca="1" si="0"/>
        <v>0.248527491786525</v>
      </c>
      <c r="D10">
        <f t="shared" ca="1" si="0"/>
        <v>0.17343715215572197</v>
      </c>
      <c r="E10">
        <f t="shared" ca="1" si="0"/>
        <v>0.28599368190708485</v>
      </c>
      <c r="F10">
        <f t="shared" ca="1" si="0"/>
        <v>0.1981241546985586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Dominguez</dc:creator>
  <cp:lastModifiedBy>Martin Dominguez</cp:lastModifiedBy>
  <dcterms:created xsi:type="dcterms:W3CDTF">2020-02-10T20:05:33Z</dcterms:created>
  <dcterms:modified xsi:type="dcterms:W3CDTF">2020-02-10T20:07:00Z</dcterms:modified>
</cp:coreProperties>
</file>