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sk\selfishness-the-one\doc\"/>
    </mc:Choice>
  </mc:AlternateContent>
  <bookViews>
    <workbookView xWindow="0" yWindow="0" windowWidth="20490" windowHeight="7770"/>
  </bookViews>
  <sheets>
    <sheet name="Reality.BufferOccupancy" sheetId="1" r:id="rId1"/>
  </sheets>
  <calcPr calcId="0"/>
</workbook>
</file>

<file path=xl/sharedStrings.xml><?xml version="1.0" encoding="utf-8"?>
<sst xmlns="http://schemas.openxmlformats.org/spreadsheetml/2006/main" count="2" uniqueCount="2">
  <si>
    <t>node</t>
  </si>
  <si>
    <t>buffer 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</si>
</sst>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'Reality.BufferOccupancy'!$B$1</c:f>
              <c:strCache>
                <c:ptCount val="1"/>
                <c:pt idx="0">
                  <c:v>buffer occupancy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'Reality.BufferOccupancy'!$B$2:$B$98</c:f>
              <c:numCache>
                <c:formatCode>General</c:formatCode>
                <c:ptCount val="97"/>
                <c:pt idx="0">
                  <c:v>2.0551727793088799</c:v>
                </c:pt>
                <c:pt idx="1">
                  <c:v>4.3986538053847797</c:v>
                </c:pt>
                <c:pt idx="2">
                  <c:v>3.8455480178079098</c:v>
                </c:pt>
                <c:pt idx="3">
                  <c:v>10.052883188467099</c:v>
                </c:pt>
                <c:pt idx="4">
                  <c:v>5.9774856900572004</c:v>
                </c:pt>
                <c:pt idx="5">
                  <c:v>10.6200975196098</c:v>
                </c:pt>
                <c:pt idx="6">
                  <c:v>72.799576001695897</c:v>
                </c:pt>
                <c:pt idx="7">
                  <c:v>64.675768496925997</c:v>
                </c:pt>
                <c:pt idx="8">
                  <c:v>2.4829128683485302</c:v>
                </c:pt>
                <c:pt idx="9">
                  <c:v>69.012476150095196</c:v>
                </c:pt>
                <c:pt idx="10">
                  <c:v>12.459465762137</c:v>
                </c:pt>
                <c:pt idx="11">
                  <c:v>22.648155607377401</c:v>
                </c:pt>
                <c:pt idx="12">
                  <c:v>3.5643417426330402</c:v>
                </c:pt>
                <c:pt idx="13">
                  <c:v>78.689739241043199</c:v>
                </c:pt>
                <c:pt idx="14">
                  <c:v>49.128429086283603</c:v>
                </c:pt>
                <c:pt idx="15">
                  <c:v>76.002416790332802</c:v>
                </c:pt>
                <c:pt idx="16">
                  <c:v>50.42036251855</c:v>
                </c:pt>
                <c:pt idx="17">
                  <c:v>11.708575365698501</c:v>
                </c:pt>
                <c:pt idx="18">
                  <c:v>39.4313228747083</c:v>
                </c:pt>
                <c:pt idx="19">
                  <c:v>25.13096247615</c:v>
                </c:pt>
                <c:pt idx="20">
                  <c:v>44.345643417426103</c:v>
                </c:pt>
                <c:pt idx="21">
                  <c:v>13.3845452618189</c:v>
                </c:pt>
                <c:pt idx="22">
                  <c:v>19.054918380326299</c:v>
                </c:pt>
                <c:pt idx="23">
                  <c:v>29.326393894424299</c:v>
                </c:pt>
                <c:pt idx="24">
                  <c:v>2.9919970320118798</c:v>
                </c:pt>
                <c:pt idx="25">
                  <c:v>3.33628365486536</c:v>
                </c:pt>
                <c:pt idx="26">
                  <c:v>3.5555437778248802</c:v>
                </c:pt>
                <c:pt idx="27">
                  <c:v>17.461744753020898</c:v>
                </c:pt>
                <c:pt idx="28">
                  <c:v>83.971846512615102</c:v>
                </c:pt>
                <c:pt idx="29">
                  <c:v>17.4875132499469</c:v>
                </c:pt>
                <c:pt idx="30">
                  <c:v>19.765603137587402</c:v>
                </c:pt>
                <c:pt idx="31">
                  <c:v>3.0752914988339999</c:v>
                </c:pt>
                <c:pt idx="32">
                  <c:v>50.477369090523602</c:v>
                </c:pt>
                <c:pt idx="33">
                  <c:v>15.331386474454099</c:v>
                </c:pt>
                <c:pt idx="34">
                  <c:v>54.098887004451903</c:v>
                </c:pt>
                <c:pt idx="35">
                  <c:v>8.7644583421666198</c:v>
                </c:pt>
                <c:pt idx="36">
                  <c:v>14.4521835912656</c:v>
                </c:pt>
                <c:pt idx="37">
                  <c:v>11.6591265634937</c:v>
                </c:pt>
                <c:pt idx="38">
                  <c:v>86.812189951240796</c:v>
                </c:pt>
                <c:pt idx="39">
                  <c:v>3.8768920924316599</c:v>
                </c:pt>
                <c:pt idx="40">
                  <c:v>2.8216451134195499</c:v>
                </c:pt>
                <c:pt idx="41">
                  <c:v>44.7733729065082</c:v>
                </c:pt>
                <c:pt idx="42">
                  <c:v>59.589718041127803</c:v>
                </c:pt>
                <c:pt idx="43">
                  <c:v>31.4138329446683</c:v>
                </c:pt>
                <c:pt idx="44">
                  <c:v>7.1631545473817697</c:v>
                </c:pt>
                <c:pt idx="45">
                  <c:v>19.101759592961599</c:v>
                </c:pt>
                <c:pt idx="46">
                  <c:v>14.2816938732244</c:v>
                </c:pt>
                <c:pt idx="47">
                  <c:v>4.4225143099427502</c:v>
                </c:pt>
                <c:pt idx="48">
                  <c:v>62.151801992791803</c:v>
                </c:pt>
                <c:pt idx="49">
                  <c:v>35.479213483146097</c:v>
                </c:pt>
                <c:pt idx="50">
                  <c:v>10.743608225567</c:v>
                </c:pt>
                <c:pt idx="51">
                  <c:v>2.6265952936188</c:v>
                </c:pt>
                <c:pt idx="52">
                  <c:v>4.1944032223870904</c:v>
                </c:pt>
                <c:pt idx="53">
                  <c:v>42.475227899088402</c:v>
                </c:pt>
                <c:pt idx="54">
                  <c:v>6.0338774644901596</c:v>
                </c:pt>
                <c:pt idx="55">
                  <c:v>6.8912338350646296</c:v>
                </c:pt>
                <c:pt idx="56">
                  <c:v>87.763408946364706</c:v>
                </c:pt>
                <c:pt idx="57">
                  <c:v>3.1232987068051798</c:v>
                </c:pt>
                <c:pt idx="58">
                  <c:v>52.552003391986403</c:v>
                </c:pt>
                <c:pt idx="59">
                  <c:v>6.0220161119355904</c:v>
                </c:pt>
                <c:pt idx="60">
                  <c:v>6.1407674369302496</c:v>
                </c:pt>
                <c:pt idx="61">
                  <c:v>11.3798918804326</c:v>
                </c:pt>
                <c:pt idx="62">
                  <c:v>29.313567945728</c:v>
                </c:pt>
                <c:pt idx="63">
                  <c:v>3.7237121051515798</c:v>
                </c:pt>
                <c:pt idx="64">
                  <c:v>25.649236803052698</c:v>
                </c:pt>
                <c:pt idx="65">
                  <c:v>7.6021411914352202</c:v>
                </c:pt>
                <c:pt idx="66">
                  <c:v>2.6664193343226499</c:v>
                </c:pt>
                <c:pt idx="67">
                  <c:v>4.5920288318846803</c:v>
                </c:pt>
                <c:pt idx="68">
                  <c:v>13.093512825948601</c:v>
                </c:pt>
                <c:pt idx="69">
                  <c:v>9.4975938096248207</c:v>
                </c:pt>
                <c:pt idx="70">
                  <c:v>46.326139495442</c:v>
                </c:pt>
                <c:pt idx="71">
                  <c:v>12.955935976256001</c:v>
                </c:pt>
                <c:pt idx="72">
                  <c:v>30.674825100699699</c:v>
                </c:pt>
                <c:pt idx="73">
                  <c:v>41.875471698113003</c:v>
                </c:pt>
                <c:pt idx="74">
                  <c:v>59.736326054695702</c:v>
                </c:pt>
                <c:pt idx="75">
                  <c:v>64.488986644053398</c:v>
                </c:pt>
                <c:pt idx="76">
                  <c:v>44.229669281322899</c:v>
                </c:pt>
                <c:pt idx="77">
                  <c:v>50.378662285350501</c:v>
                </c:pt>
                <c:pt idx="78">
                  <c:v>15.9043141827431</c:v>
                </c:pt>
                <c:pt idx="79">
                  <c:v>62.038043247826998</c:v>
                </c:pt>
                <c:pt idx="80">
                  <c:v>72.622005511978202</c:v>
                </c:pt>
                <c:pt idx="81">
                  <c:v>45.4823404706381</c:v>
                </c:pt>
                <c:pt idx="82">
                  <c:v>71.265253338986597</c:v>
                </c:pt>
                <c:pt idx="83">
                  <c:v>25.919164723341201</c:v>
                </c:pt>
                <c:pt idx="84">
                  <c:v>62.867744329022699</c:v>
                </c:pt>
                <c:pt idx="85">
                  <c:v>86.584439262243293</c:v>
                </c:pt>
                <c:pt idx="86">
                  <c:v>3.0777930888276299</c:v>
                </c:pt>
                <c:pt idx="87">
                  <c:v>8.0350752596989299</c:v>
                </c:pt>
                <c:pt idx="88">
                  <c:v>71.144604621581493</c:v>
                </c:pt>
                <c:pt idx="89">
                  <c:v>2.8632075471698002</c:v>
                </c:pt>
                <c:pt idx="90">
                  <c:v>33.755819376722201</c:v>
                </c:pt>
                <c:pt idx="91">
                  <c:v>13.558543565825699</c:v>
                </c:pt>
                <c:pt idx="92">
                  <c:v>3.6427284290862798</c:v>
                </c:pt>
                <c:pt idx="93">
                  <c:v>17.4514097943607</c:v>
                </c:pt>
                <c:pt idx="94">
                  <c:v>83.094647021412001</c:v>
                </c:pt>
                <c:pt idx="95">
                  <c:v>85.094657621369905</c:v>
                </c:pt>
                <c:pt idx="96">
                  <c:v>33.984396862412602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7-4B26-8572-56DCE1A48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333488"/>
        <c:axId val="1625334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'Reality.BufferOccupancy'!$A$1</c15:sqref>
                        </c15:formulaRef>
                      </c:ext>
                    </c:extLst>
                    <c:strCache>
                      <c:ptCount val="1"/>
                      <c:pt idx="0">
                        <c:v>node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'Reality.BufferOccupancy'!$A$2:$A$98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0A7-4B26-8572-56DCE1A48453}"/>
                  </c:ext>
                </c:extLst>
              </c15:ser>
            </c15:filteredBarSeries>
          </c:ext>
        </c:extLst>
      </c:barChart>
      <c:catAx>
        <c:axId val="162533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34736"/>
        <c:crosses val="autoZero"/>
        <c:auto val="1"/>
        <c:lblAlgn val="ctr"/>
        <c:lblOffset val="100"/>
        <c:noMultiLvlLbl val="0"/>
      </c:catAx>
      <c:valAx>
        <c:axId val="1625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5</xdr:row>
      <xdr:rowOff>9525</xdr:rowOff>
    </xdr:from>
    <xdr:to>
      <xdr:col>16</xdr:col>
      <xdr:colOff>283426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B98" totalsRowShown="0">
  <autoFilter ref="A1:B98"/>
  <sortState ref="A2:B102">
    <sortCondition ref="A1:A102"/>
  </sortState>
  <tableColumns count="2">
    <tableColumn id="1" name="node"/>
    <tableColumn id="2" name="buffer occupa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abSelected="1" topLeftCell="E7" zoomScale="145" zoomScaleNormal="145" workbookViewId="0">
      <selection activeCell="B98" sqref="A1:B98"/>
    </sheetView>
  </sheetViews>
  <sheetFormatPr defaultRowHeight="15" x14ac:dyDescent="0.25"/>
  <cols>
    <col min="2" max="2" width="18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2.0551727793088799</v>
      </c>
    </row>
    <row r="3" spans="1:2" x14ac:dyDescent="0.25">
      <c r="A3">
        <v>1</v>
      </c>
      <c r="B3">
        <v>4.3986538053847797</v>
      </c>
    </row>
    <row r="4" spans="1:2" x14ac:dyDescent="0.25">
      <c r="A4">
        <v>2</v>
      </c>
      <c r="B4">
        <v>3.8455480178079098</v>
      </c>
    </row>
    <row r="5" spans="1:2" x14ac:dyDescent="0.25">
      <c r="A5">
        <v>3</v>
      </c>
      <c r="B5">
        <v>10.052883188467099</v>
      </c>
    </row>
    <row r="6" spans="1:2" x14ac:dyDescent="0.25">
      <c r="A6">
        <v>4</v>
      </c>
      <c r="B6">
        <v>5.9774856900572004</v>
      </c>
    </row>
    <row r="7" spans="1:2" x14ac:dyDescent="0.25">
      <c r="A7">
        <v>5</v>
      </c>
      <c r="B7">
        <v>10.6200975196098</v>
      </c>
    </row>
    <row r="8" spans="1:2" x14ac:dyDescent="0.25">
      <c r="A8">
        <v>6</v>
      </c>
      <c r="B8">
        <v>72.799576001695897</v>
      </c>
    </row>
    <row r="9" spans="1:2" x14ac:dyDescent="0.25">
      <c r="A9">
        <v>7</v>
      </c>
      <c r="B9">
        <v>64.675768496925997</v>
      </c>
    </row>
    <row r="10" spans="1:2" x14ac:dyDescent="0.25">
      <c r="A10">
        <v>8</v>
      </c>
      <c r="B10">
        <v>2.4829128683485302</v>
      </c>
    </row>
    <row r="11" spans="1:2" x14ac:dyDescent="0.25">
      <c r="A11">
        <v>9</v>
      </c>
      <c r="B11">
        <v>69.012476150095196</v>
      </c>
    </row>
    <row r="12" spans="1:2" x14ac:dyDescent="0.25">
      <c r="A12">
        <v>10</v>
      </c>
      <c r="B12">
        <v>12.459465762137</v>
      </c>
    </row>
    <row r="13" spans="1:2" x14ac:dyDescent="0.25">
      <c r="A13">
        <v>11</v>
      </c>
      <c r="B13">
        <v>22.648155607377401</v>
      </c>
    </row>
    <row r="14" spans="1:2" x14ac:dyDescent="0.25">
      <c r="A14">
        <v>12</v>
      </c>
      <c r="B14">
        <v>3.5643417426330402</v>
      </c>
    </row>
    <row r="15" spans="1:2" x14ac:dyDescent="0.25">
      <c r="A15">
        <v>13</v>
      </c>
      <c r="B15">
        <v>78.689739241043199</v>
      </c>
    </row>
    <row r="16" spans="1:2" x14ac:dyDescent="0.25">
      <c r="A16">
        <v>14</v>
      </c>
      <c r="B16">
        <v>49.128429086283603</v>
      </c>
    </row>
    <row r="17" spans="1:2" x14ac:dyDescent="0.25">
      <c r="A17">
        <v>15</v>
      </c>
      <c r="B17">
        <v>76.002416790332802</v>
      </c>
    </row>
    <row r="18" spans="1:2" x14ac:dyDescent="0.25">
      <c r="A18">
        <v>16</v>
      </c>
      <c r="B18">
        <v>50.42036251855</v>
      </c>
    </row>
    <row r="19" spans="1:2" x14ac:dyDescent="0.25">
      <c r="A19">
        <v>17</v>
      </c>
      <c r="B19">
        <v>11.708575365698501</v>
      </c>
    </row>
    <row r="20" spans="1:2" x14ac:dyDescent="0.25">
      <c r="A20">
        <v>18</v>
      </c>
      <c r="B20">
        <v>39.4313228747083</v>
      </c>
    </row>
    <row r="21" spans="1:2" x14ac:dyDescent="0.25">
      <c r="A21">
        <v>19</v>
      </c>
      <c r="B21">
        <v>25.13096247615</v>
      </c>
    </row>
    <row r="22" spans="1:2" x14ac:dyDescent="0.25">
      <c r="A22">
        <v>20</v>
      </c>
      <c r="B22">
        <v>44.345643417426103</v>
      </c>
    </row>
    <row r="23" spans="1:2" x14ac:dyDescent="0.25">
      <c r="A23">
        <v>21</v>
      </c>
      <c r="B23">
        <v>13.3845452618189</v>
      </c>
    </row>
    <row r="24" spans="1:2" x14ac:dyDescent="0.25">
      <c r="A24">
        <v>22</v>
      </c>
      <c r="B24">
        <v>19.054918380326299</v>
      </c>
    </row>
    <row r="25" spans="1:2" x14ac:dyDescent="0.25">
      <c r="A25">
        <v>23</v>
      </c>
      <c r="B25">
        <v>29.326393894424299</v>
      </c>
    </row>
    <row r="26" spans="1:2" x14ac:dyDescent="0.25">
      <c r="A26">
        <v>24</v>
      </c>
      <c r="B26">
        <v>2.9919970320118798</v>
      </c>
    </row>
    <row r="27" spans="1:2" x14ac:dyDescent="0.25">
      <c r="A27">
        <v>25</v>
      </c>
      <c r="B27">
        <v>3.33628365486536</v>
      </c>
    </row>
    <row r="28" spans="1:2" x14ac:dyDescent="0.25">
      <c r="A28">
        <v>26</v>
      </c>
      <c r="B28">
        <v>3.5555437778248802</v>
      </c>
    </row>
    <row r="29" spans="1:2" x14ac:dyDescent="0.25">
      <c r="A29">
        <v>27</v>
      </c>
      <c r="B29">
        <v>17.461744753020898</v>
      </c>
    </row>
    <row r="30" spans="1:2" x14ac:dyDescent="0.25">
      <c r="A30">
        <v>28</v>
      </c>
      <c r="B30">
        <v>83.971846512615102</v>
      </c>
    </row>
    <row r="31" spans="1:2" x14ac:dyDescent="0.25">
      <c r="A31">
        <v>29</v>
      </c>
      <c r="B31">
        <v>17.4875132499469</v>
      </c>
    </row>
    <row r="32" spans="1:2" x14ac:dyDescent="0.25">
      <c r="A32">
        <v>30</v>
      </c>
      <c r="B32">
        <v>19.765603137587402</v>
      </c>
    </row>
    <row r="33" spans="1:2" x14ac:dyDescent="0.25">
      <c r="A33">
        <v>31</v>
      </c>
      <c r="B33">
        <v>3.0752914988339999</v>
      </c>
    </row>
    <row r="34" spans="1:2" x14ac:dyDescent="0.25">
      <c r="A34">
        <v>32</v>
      </c>
      <c r="B34">
        <v>50.477369090523602</v>
      </c>
    </row>
    <row r="35" spans="1:2" x14ac:dyDescent="0.25">
      <c r="A35">
        <v>33</v>
      </c>
      <c r="B35">
        <v>15.331386474454099</v>
      </c>
    </row>
    <row r="36" spans="1:2" x14ac:dyDescent="0.25">
      <c r="A36">
        <v>34</v>
      </c>
      <c r="B36">
        <v>54.098887004451903</v>
      </c>
    </row>
    <row r="37" spans="1:2" x14ac:dyDescent="0.25">
      <c r="A37">
        <v>35</v>
      </c>
      <c r="B37">
        <v>8.7644583421666198</v>
      </c>
    </row>
    <row r="38" spans="1:2" x14ac:dyDescent="0.25">
      <c r="A38">
        <v>36</v>
      </c>
      <c r="B38">
        <v>14.4521835912656</v>
      </c>
    </row>
    <row r="39" spans="1:2" x14ac:dyDescent="0.25">
      <c r="A39">
        <v>37</v>
      </c>
      <c r="B39">
        <v>11.6591265634937</v>
      </c>
    </row>
    <row r="40" spans="1:2" x14ac:dyDescent="0.25">
      <c r="A40">
        <v>38</v>
      </c>
      <c r="B40">
        <v>86.812189951240796</v>
      </c>
    </row>
    <row r="41" spans="1:2" x14ac:dyDescent="0.25">
      <c r="A41">
        <v>39</v>
      </c>
      <c r="B41">
        <v>3.8768920924316599</v>
      </c>
    </row>
    <row r="42" spans="1:2" x14ac:dyDescent="0.25">
      <c r="A42">
        <v>40</v>
      </c>
      <c r="B42">
        <v>2.8216451134195499</v>
      </c>
    </row>
    <row r="43" spans="1:2" x14ac:dyDescent="0.25">
      <c r="A43">
        <v>41</v>
      </c>
      <c r="B43">
        <v>44.7733729065082</v>
      </c>
    </row>
    <row r="44" spans="1:2" x14ac:dyDescent="0.25">
      <c r="A44">
        <v>42</v>
      </c>
      <c r="B44">
        <v>59.589718041127803</v>
      </c>
    </row>
    <row r="45" spans="1:2" x14ac:dyDescent="0.25">
      <c r="A45">
        <v>43</v>
      </c>
      <c r="B45">
        <v>31.4138329446683</v>
      </c>
    </row>
    <row r="46" spans="1:2" x14ac:dyDescent="0.25">
      <c r="A46">
        <v>44</v>
      </c>
      <c r="B46">
        <v>7.1631545473817697</v>
      </c>
    </row>
    <row r="47" spans="1:2" x14ac:dyDescent="0.25">
      <c r="A47">
        <v>45</v>
      </c>
      <c r="B47">
        <v>19.101759592961599</v>
      </c>
    </row>
    <row r="48" spans="1:2" x14ac:dyDescent="0.25">
      <c r="A48">
        <v>46</v>
      </c>
      <c r="B48">
        <v>14.2816938732244</v>
      </c>
    </row>
    <row r="49" spans="1:2" x14ac:dyDescent="0.25">
      <c r="A49">
        <v>47</v>
      </c>
      <c r="B49">
        <v>4.4225143099427502</v>
      </c>
    </row>
    <row r="50" spans="1:2" x14ac:dyDescent="0.25">
      <c r="A50">
        <v>48</v>
      </c>
      <c r="B50">
        <v>62.151801992791803</v>
      </c>
    </row>
    <row r="51" spans="1:2" x14ac:dyDescent="0.25">
      <c r="A51">
        <v>49</v>
      </c>
      <c r="B51">
        <v>35.479213483146097</v>
      </c>
    </row>
    <row r="52" spans="1:2" x14ac:dyDescent="0.25">
      <c r="A52">
        <v>50</v>
      </c>
      <c r="B52">
        <v>10.743608225567</v>
      </c>
    </row>
    <row r="53" spans="1:2" x14ac:dyDescent="0.25">
      <c r="A53">
        <v>51</v>
      </c>
      <c r="B53">
        <v>2.6265952936188</v>
      </c>
    </row>
    <row r="54" spans="1:2" x14ac:dyDescent="0.25">
      <c r="A54">
        <v>52</v>
      </c>
      <c r="B54">
        <v>4.1944032223870904</v>
      </c>
    </row>
    <row r="55" spans="1:2" x14ac:dyDescent="0.25">
      <c r="A55">
        <v>53</v>
      </c>
      <c r="B55">
        <v>42.475227899088402</v>
      </c>
    </row>
    <row r="56" spans="1:2" x14ac:dyDescent="0.25">
      <c r="A56">
        <v>54</v>
      </c>
      <c r="B56">
        <v>6.0338774644901596</v>
      </c>
    </row>
    <row r="57" spans="1:2" x14ac:dyDescent="0.25">
      <c r="A57">
        <v>55</v>
      </c>
      <c r="B57">
        <v>6.8912338350646296</v>
      </c>
    </row>
    <row r="58" spans="1:2" x14ac:dyDescent="0.25">
      <c r="A58">
        <v>56</v>
      </c>
      <c r="B58">
        <v>87.763408946364706</v>
      </c>
    </row>
    <row r="59" spans="1:2" x14ac:dyDescent="0.25">
      <c r="A59">
        <v>57</v>
      </c>
      <c r="B59">
        <v>3.1232987068051798</v>
      </c>
    </row>
    <row r="60" spans="1:2" x14ac:dyDescent="0.25">
      <c r="A60">
        <v>58</v>
      </c>
      <c r="B60">
        <v>52.552003391986403</v>
      </c>
    </row>
    <row r="61" spans="1:2" x14ac:dyDescent="0.25">
      <c r="A61">
        <v>59</v>
      </c>
      <c r="B61">
        <v>6.0220161119355904</v>
      </c>
    </row>
    <row r="62" spans="1:2" x14ac:dyDescent="0.25">
      <c r="A62">
        <v>60</v>
      </c>
      <c r="B62">
        <v>6.1407674369302496</v>
      </c>
    </row>
    <row r="63" spans="1:2" x14ac:dyDescent="0.25">
      <c r="A63">
        <v>61</v>
      </c>
      <c r="B63">
        <v>11.3798918804326</v>
      </c>
    </row>
    <row r="64" spans="1:2" x14ac:dyDescent="0.25">
      <c r="A64">
        <v>62</v>
      </c>
      <c r="B64">
        <v>29.313567945728</v>
      </c>
    </row>
    <row r="65" spans="1:2" x14ac:dyDescent="0.25">
      <c r="A65">
        <v>63</v>
      </c>
      <c r="B65">
        <v>3.7237121051515798</v>
      </c>
    </row>
    <row r="66" spans="1:2" x14ac:dyDescent="0.25">
      <c r="A66">
        <v>64</v>
      </c>
      <c r="B66">
        <v>25.649236803052698</v>
      </c>
    </row>
    <row r="67" spans="1:2" x14ac:dyDescent="0.25">
      <c r="A67">
        <v>65</v>
      </c>
      <c r="B67">
        <v>7.6021411914352202</v>
      </c>
    </row>
    <row r="68" spans="1:2" x14ac:dyDescent="0.25">
      <c r="A68">
        <v>66</v>
      </c>
      <c r="B68">
        <v>2.6664193343226499</v>
      </c>
    </row>
    <row r="69" spans="1:2" x14ac:dyDescent="0.25">
      <c r="A69">
        <v>67</v>
      </c>
      <c r="B69">
        <v>4.5920288318846803</v>
      </c>
    </row>
    <row r="70" spans="1:2" x14ac:dyDescent="0.25">
      <c r="A70">
        <v>68</v>
      </c>
      <c r="B70">
        <v>13.093512825948601</v>
      </c>
    </row>
    <row r="71" spans="1:2" x14ac:dyDescent="0.25">
      <c r="A71">
        <v>69</v>
      </c>
      <c r="B71">
        <v>9.4975938096248207</v>
      </c>
    </row>
    <row r="72" spans="1:2" x14ac:dyDescent="0.25">
      <c r="A72">
        <v>70</v>
      </c>
      <c r="B72">
        <v>46.326139495442</v>
      </c>
    </row>
    <row r="73" spans="1:2" x14ac:dyDescent="0.25">
      <c r="A73">
        <v>71</v>
      </c>
      <c r="B73">
        <v>12.955935976256001</v>
      </c>
    </row>
    <row r="74" spans="1:2" x14ac:dyDescent="0.25">
      <c r="A74">
        <v>72</v>
      </c>
      <c r="B74">
        <v>30.674825100699699</v>
      </c>
    </row>
    <row r="75" spans="1:2" x14ac:dyDescent="0.25">
      <c r="A75">
        <v>73</v>
      </c>
      <c r="B75">
        <v>41.875471698113003</v>
      </c>
    </row>
    <row r="76" spans="1:2" x14ac:dyDescent="0.25">
      <c r="A76">
        <v>74</v>
      </c>
      <c r="B76">
        <v>59.736326054695702</v>
      </c>
    </row>
    <row r="77" spans="1:2" x14ac:dyDescent="0.25">
      <c r="A77">
        <v>75</v>
      </c>
      <c r="B77">
        <v>64.488986644053398</v>
      </c>
    </row>
    <row r="78" spans="1:2" x14ac:dyDescent="0.25">
      <c r="A78">
        <v>76</v>
      </c>
      <c r="B78">
        <v>44.229669281322899</v>
      </c>
    </row>
    <row r="79" spans="1:2" x14ac:dyDescent="0.25">
      <c r="A79">
        <v>77</v>
      </c>
      <c r="B79">
        <v>50.378662285350501</v>
      </c>
    </row>
    <row r="80" spans="1:2" x14ac:dyDescent="0.25">
      <c r="A80">
        <v>78</v>
      </c>
      <c r="B80">
        <v>15.9043141827431</v>
      </c>
    </row>
    <row r="81" spans="1:2" x14ac:dyDescent="0.25">
      <c r="A81">
        <v>79</v>
      </c>
      <c r="B81">
        <v>62.038043247826998</v>
      </c>
    </row>
    <row r="82" spans="1:2" x14ac:dyDescent="0.25">
      <c r="A82">
        <v>80</v>
      </c>
      <c r="B82">
        <v>72.622005511978202</v>
      </c>
    </row>
    <row r="83" spans="1:2" x14ac:dyDescent="0.25">
      <c r="A83">
        <v>81</v>
      </c>
      <c r="B83">
        <v>45.4823404706381</v>
      </c>
    </row>
    <row r="84" spans="1:2" x14ac:dyDescent="0.25">
      <c r="A84">
        <v>82</v>
      </c>
      <c r="B84">
        <v>71.265253338986597</v>
      </c>
    </row>
    <row r="85" spans="1:2" x14ac:dyDescent="0.25">
      <c r="A85">
        <v>83</v>
      </c>
      <c r="B85">
        <v>25.919164723341201</v>
      </c>
    </row>
    <row r="86" spans="1:2" x14ac:dyDescent="0.25">
      <c r="A86">
        <v>84</v>
      </c>
      <c r="B86">
        <v>62.867744329022699</v>
      </c>
    </row>
    <row r="87" spans="1:2" x14ac:dyDescent="0.25">
      <c r="A87">
        <v>85</v>
      </c>
      <c r="B87">
        <v>86.584439262243293</v>
      </c>
    </row>
    <row r="88" spans="1:2" x14ac:dyDescent="0.25">
      <c r="A88">
        <v>86</v>
      </c>
      <c r="B88">
        <v>3.0777930888276299</v>
      </c>
    </row>
    <row r="89" spans="1:2" x14ac:dyDescent="0.25">
      <c r="A89">
        <v>87</v>
      </c>
      <c r="B89">
        <v>8.0350752596989299</v>
      </c>
    </row>
    <row r="90" spans="1:2" x14ac:dyDescent="0.25">
      <c r="A90">
        <v>88</v>
      </c>
      <c r="B90">
        <v>71.144604621581493</v>
      </c>
    </row>
    <row r="91" spans="1:2" x14ac:dyDescent="0.25">
      <c r="A91">
        <v>89</v>
      </c>
      <c r="B91">
        <v>2.8632075471698002</v>
      </c>
    </row>
    <row r="92" spans="1:2" x14ac:dyDescent="0.25">
      <c r="A92">
        <v>90</v>
      </c>
      <c r="B92">
        <v>33.755819376722201</v>
      </c>
    </row>
    <row r="93" spans="1:2" x14ac:dyDescent="0.25">
      <c r="A93">
        <v>91</v>
      </c>
      <c r="B93">
        <v>13.558543565825699</v>
      </c>
    </row>
    <row r="94" spans="1:2" x14ac:dyDescent="0.25">
      <c r="A94">
        <v>92</v>
      </c>
      <c r="B94">
        <v>3.6427284290862798</v>
      </c>
    </row>
    <row r="95" spans="1:2" x14ac:dyDescent="0.25">
      <c r="A95">
        <v>93</v>
      </c>
      <c r="B95">
        <v>17.4514097943607</v>
      </c>
    </row>
    <row r="96" spans="1:2" x14ac:dyDescent="0.25">
      <c r="A96">
        <v>94</v>
      </c>
      <c r="B96">
        <v>83.094647021412001</v>
      </c>
    </row>
    <row r="97" spans="1:2" x14ac:dyDescent="0.25">
      <c r="A97">
        <v>95</v>
      </c>
      <c r="B97">
        <v>85.094657621369905</v>
      </c>
    </row>
    <row r="98" spans="1:2" x14ac:dyDescent="0.25">
      <c r="A98">
        <v>96</v>
      </c>
      <c r="B98">
        <v>33.984396862412602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Reality.BufferOccupancy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Yanuar</dc:creator>
  <cp:lastModifiedBy>Thomas Yanuar</cp:lastModifiedBy>
  <dcterms:created xsi:type="dcterms:W3CDTF">2017-11-02T07:33:24Z</dcterms:created>
  <dcterms:modified xsi:type="dcterms:W3CDTF">2017-11-02T07:38:34Z</dcterms:modified>
</cp:coreProperties>
</file>