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76\Desktop\ME218_2022\DATA\Tensile Test_Data\"/>
    </mc:Choice>
  </mc:AlternateContent>
  <xr:revisionPtr revIDLastSave="0" documentId="13_ncr:1_{E7C50ECC-AD46-4244-B40A-62EC596D55BB}" xr6:coauthVersionLast="36" xr6:coauthVersionMax="46" xr10:uidLastSave="{00000000-0000-0000-0000-000000000000}"/>
  <bookViews>
    <workbookView xWindow="0" yWindow="0" windowWidth="23040" windowHeight="8940" xr2:uid="{00000000-000D-0000-FFFF-FFFF00000000}"/>
  </bookViews>
  <sheets>
    <sheet name="Al_UTM_ data.xls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<sst xmlns="http://schemas.openxmlformats.org/spreadsheetml/2006/main" count="11" uniqueCount="11">
  <si>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Experiment No.1: Uniaxial Tensile Test</t>
  </si>
  <si>
    <t xml:space="preserve">Load </t>
  </si>
  <si>
    <t xml:space="preserve">Machine Extension </t>
  </si>
  <si>
    <t>(N)</t>
  </si>
  <si>
    <t>(mm)</t>
  </si>
  <si>
    <t>Specimen Dimensions:</t>
  </si>
  <si>
    <t>Material: Aluminium</t>
  </si>
  <si>
    <t>1)Diameter(Do) = 7mm</t>
  </si>
  <si>
    <t>2)Gauge Length(Lo)=100mm</t>
  </si>
  <si>
    <t>3)Gauge Length(Lf)=109.4mm</t>
  </si>
  <si>
    <t>4)Diameter(Df) = 3.34mm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</si>
</sst>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9" fillId="0" borderId="16" xfId="0" applyFont="1" applyBorder="1" applyAlignment="1"/>
    <xf numFmtId="0" fontId="19" fillId="0" borderId="15" xfId="0" applyFont="1" applyBorder="1" applyAlignment="1"/>
    <xf numFmtId="0" fontId="19" fillId="0" borderId="14" xfId="0" applyFont="1" applyBorder="1"/>
    <xf numFmtId="0" fontId="19" fillId="0" borderId="17" xfId="0" applyFont="1" applyBorder="1" applyAlignment="1"/>
    <xf numFmtId="0" fontId="20" fillId="0" borderId="0" xfId="0" applyFont="1"/>
    <xf numFmtId="0" fontId="19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11" xfId="0" applyFont="1" applyBorder="1" applyAlignment="1"/>
    <xf numFmtId="0" fontId="19" fillId="0" borderId="13" xfId="0" applyFont="1" applyBorder="1" applyAlignment="1"/>
    <xf numFmtId="0" fontId="19" fillId="0" borderId="12" xfId="0" applyFont="1" applyBorder="1" applyAlignme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'Al_UTM_ data.xlsx'!$B$6:$B$1003</c:f>
              <c:numCache>
                <c:formatCode>General</c:formatCode>
                <c:ptCount val="998"/>
                <c:pt idx="0">
                  <c:v>2.7627999999999999</c:v>
                </c:pt>
                <c:pt idx="1">
                  <c:v>16.881</c:v>
                </c:pt>
                <c:pt idx="2">
                  <c:v>23.154</c:v>
                </c:pt>
                <c:pt idx="3">
                  <c:v>29.428000000000001</c:v>
                </c:pt>
                <c:pt idx="4">
                  <c:v>35.195999999999998</c:v>
                </c:pt>
                <c:pt idx="5">
                  <c:v>35.127000000000002</c:v>
                </c:pt>
                <c:pt idx="6">
                  <c:v>35.058</c:v>
                </c:pt>
                <c:pt idx="7">
                  <c:v>34.988999999999997</c:v>
                </c:pt>
                <c:pt idx="8">
                  <c:v>34.92</c:v>
                </c:pt>
                <c:pt idx="9">
                  <c:v>34.85</c:v>
                </c:pt>
                <c:pt idx="10">
                  <c:v>34.780999999999999</c:v>
                </c:pt>
                <c:pt idx="11">
                  <c:v>34.712000000000003</c:v>
                </c:pt>
                <c:pt idx="12">
                  <c:v>34.643000000000001</c:v>
                </c:pt>
                <c:pt idx="13">
                  <c:v>34.573999999999998</c:v>
                </c:pt>
                <c:pt idx="14">
                  <c:v>34.503999999999998</c:v>
                </c:pt>
                <c:pt idx="15">
                  <c:v>34.435000000000002</c:v>
                </c:pt>
                <c:pt idx="16">
                  <c:v>34.366</c:v>
                </c:pt>
                <c:pt idx="17">
                  <c:v>34.296999999999997</c:v>
                </c:pt>
                <c:pt idx="18">
                  <c:v>34.228000000000002</c:v>
                </c:pt>
                <c:pt idx="19">
                  <c:v>34.158000000000001</c:v>
                </c:pt>
                <c:pt idx="20">
                  <c:v>34.088999999999999</c:v>
                </c:pt>
                <c:pt idx="21">
                  <c:v>34.020000000000003</c:v>
                </c:pt>
                <c:pt idx="22">
                  <c:v>33.951000000000001</c:v>
                </c:pt>
                <c:pt idx="23">
                  <c:v>33.881</c:v>
                </c:pt>
                <c:pt idx="24">
                  <c:v>33.811999999999998</c:v>
                </c:pt>
                <c:pt idx="25">
                  <c:v>33.743000000000002</c:v>
                </c:pt>
                <c:pt idx="26">
                  <c:v>33.637999999999998</c:v>
                </c:pt>
                <c:pt idx="27">
                  <c:v>33.399000000000001</c:v>
                </c:pt>
                <c:pt idx="28">
                  <c:v>33.161000000000001</c:v>
                </c:pt>
                <c:pt idx="29">
                  <c:v>32.923000000000002</c:v>
                </c:pt>
                <c:pt idx="30">
                  <c:v>32.685000000000002</c:v>
                </c:pt>
                <c:pt idx="31">
                  <c:v>32.447000000000003</c:v>
                </c:pt>
                <c:pt idx="32">
                  <c:v>32.209000000000003</c:v>
                </c:pt>
                <c:pt idx="33">
                  <c:v>31.971</c:v>
                </c:pt>
                <c:pt idx="34">
                  <c:v>31.712</c:v>
                </c:pt>
                <c:pt idx="35">
                  <c:v>31.317</c:v>
                </c:pt>
                <c:pt idx="36">
                  <c:v>30.922000000000001</c:v>
                </c:pt>
                <c:pt idx="37">
                  <c:v>30.527999999999999</c:v>
                </c:pt>
                <c:pt idx="38">
                  <c:v>30.132999999999999</c:v>
                </c:pt>
                <c:pt idx="39">
                  <c:v>29.738</c:v>
                </c:pt>
                <c:pt idx="40">
                  <c:v>29.343</c:v>
                </c:pt>
                <c:pt idx="41">
                  <c:v>28.949000000000002</c:v>
                </c:pt>
                <c:pt idx="42">
                  <c:v>28.553999999999998</c:v>
                </c:pt>
                <c:pt idx="43">
                  <c:v>28.158999999999999</c:v>
                </c:pt>
                <c:pt idx="44">
                  <c:v>27.763999999999999</c:v>
                </c:pt>
                <c:pt idx="45">
                  <c:v>36.194000000000003</c:v>
                </c:pt>
                <c:pt idx="46">
                  <c:v>36.146000000000001</c:v>
                </c:pt>
                <c:pt idx="47">
                  <c:v>36.097999999999999</c:v>
                </c:pt>
                <c:pt idx="48">
                  <c:v>36.049999999999997</c:v>
                </c:pt>
                <c:pt idx="49">
                  <c:v>36.002000000000002</c:v>
                </c:pt>
                <c:pt idx="50">
                  <c:v>35.954000000000001</c:v>
                </c:pt>
                <c:pt idx="51">
                  <c:v>35.905999999999999</c:v>
                </c:pt>
                <c:pt idx="52">
                  <c:v>37.978000000000002</c:v>
                </c:pt>
                <c:pt idx="53">
                  <c:v>41.901000000000003</c:v>
                </c:pt>
                <c:pt idx="54">
                  <c:v>49.002000000000002</c:v>
                </c:pt>
                <c:pt idx="55">
                  <c:v>82.772999999999996</c:v>
                </c:pt>
                <c:pt idx="56">
                  <c:v>116.54</c:v>
                </c:pt>
                <c:pt idx="57">
                  <c:v>156.13</c:v>
                </c:pt>
                <c:pt idx="58">
                  <c:v>186.77</c:v>
                </c:pt>
                <c:pt idx="59">
                  <c:v>215.39</c:v>
                </c:pt>
                <c:pt idx="60">
                  <c:v>244</c:v>
                </c:pt>
                <c:pt idx="61">
                  <c:v>272.62</c:v>
                </c:pt>
                <c:pt idx="62">
                  <c:v>297.3</c:v>
                </c:pt>
                <c:pt idx="63">
                  <c:v>319.86</c:v>
                </c:pt>
                <c:pt idx="64">
                  <c:v>342.42</c:v>
                </c:pt>
                <c:pt idx="65">
                  <c:v>367.62</c:v>
                </c:pt>
                <c:pt idx="66">
                  <c:v>387.49</c:v>
                </c:pt>
                <c:pt idx="67">
                  <c:v>407.27</c:v>
                </c:pt>
                <c:pt idx="68">
                  <c:v>427.05</c:v>
                </c:pt>
                <c:pt idx="69">
                  <c:v>443.47</c:v>
                </c:pt>
                <c:pt idx="70">
                  <c:v>451.82</c:v>
                </c:pt>
                <c:pt idx="71">
                  <c:v>468.16</c:v>
                </c:pt>
                <c:pt idx="72">
                  <c:v>484.49</c:v>
                </c:pt>
                <c:pt idx="73">
                  <c:v>500.83</c:v>
                </c:pt>
                <c:pt idx="74">
                  <c:v>517.16</c:v>
                </c:pt>
                <c:pt idx="75">
                  <c:v>533.5</c:v>
                </c:pt>
                <c:pt idx="76">
                  <c:v>549.83000000000004</c:v>
                </c:pt>
                <c:pt idx="77">
                  <c:v>566.16999999999996</c:v>
                </c:pt>
                <c:pt idx="78">
                  <c:v>582.99</c:v>
                </c:pt>
                <c:pt idx="79">
                  <c:v>600.9</c:v>
                </c:pt>
                <c:pt idx="80">
                  <c:v>618.79999999999995</c:v>
                </c:pt>
                <c:pt idx="81">
                  <c:v>640.99</c:v>
                </c:pt>
                <c:pt idx="82">
                  <c:v>664.59</c:v>
                </c:pt>
                <c:pt idx="83">
                  <c:v>688.18</c:v>
                </c:pt>
                <c:pt idx="84">
                  <c:v>711.77</c:v>
                </c:pt>
                <c:pt idx="85">
                  <c:v>735.37</c:v>
                </c:pt>
                <c:pt idx="86">
                  <c:v>758.96</c:v>
                </c:pt>
                <c:pt idx="87">
                  <c:v>782.56</c:v>
                </c:pt>
                <c:pt idx="88">
                  <c:v>806.27</c:v>
                </c:pt>
                <c:pt idx="89">
                  <c:v>830.51</c:v>
                </c:pt>
                <c:pt idx="90">
                  <c:v>854.74</c:v>
                </c:pt>
                <c:pt idx="91">
                  <c:v>878.98</c:v>
                </c:pt>
                <c:pt idx="92">
                  <c:v>903.22</c:v>
                </c:pt>
                <c:pt idx="93">
                  <c:v>927.46</c:v>
                </c:pt>
                <c:pt idx="94">
                  <c:v>951.7</c:v>
                </c:pt>
                <c:pt idx="95">
                  <c:v>975.93</c:v>
                </c:pt>
                <c:pt idx="96">
                  <c:v>1000.2</c:v>
                </c:pt>
                <c:pt idx="97">
                  <c:v>1024.4000000000001</c:v>
                </c:pt>
                <c:pt idx="98">
                  <c:v>1048.5999999999999</c:v>
                </c:pt>
                <c:pt idx="99">
                  <c:v>1072.5</c:v>
                </c:pt>
                <c:pt idx="100">
                  <c:v>1095.7</c:v>
                </c:pt>
                <c:pt idx="101">
                  <c:v>1118.8</c:v>
                </c:pt>
                <c:pt idx="102">
                  <c:v>1141.9000000000001</c:v>
                </c:pt>
                <c:pt idx="103">
                  <c:v>1165.0999999999999</c:v>
                </c:pt>
                <c:pt idx="104">
                  <c:v>1188.2</c:v>
                </c:pt>
                <c:pt idx="105">
                  <c:v>1210.4000000000001</c:v>
                </c:pt>
                <c:pt idx="106">
                  <c:v>1232.0999999999999</c:v>
                </c:pt>
                <c:pt idx="107">
                  <c:v>1253.7</c:v>
                </c:pt>
                <c:pt idx="108">
                  <c:v>1275.3</c:v>
                </c:pt>
                <c:pt idx="109">
                  <c:v>1296.9000000000001</c:v>
                </c:pt>
                <c:pt idx="110">
                  <c:v>1318.6</c:v>
                </c:pt>
                <c:pt idx="111">
                  <c:v>1340.2</c:v>
                </c:pt>
                <c:pt idx="112">
                  <c:v>1361.8</c:v>
                </c:pt>
                <c:pt idx="113">
                  <c:v>1383.5</c:v>
                </c:pt>
                <c:pt idx="114">
                  <c:v>1405.1</c:v>
                </c:pt>
                <c:pt idx="115">
                  <c:v>1425.6</c:v>
                </c:pt>
                <c:pt idx="116">
                  <c:v>1445.5</c:v>
                </c:pt>
                <c:pt idx="117">
                  <c:v>1465.4</c:v>
                </c:pt>
                <c:pt idx="118">
                  <c:v>1485.3</c:v>
                </c:pt>
                <c:pt idx="119">
                  <c:v>1505.2</c:v>
                </c:pt>
                <c:pt idx="120">
                  <c:v>1525.2</c:v>
                </c:pt>
                <c:pt idx="121">
                  <c:v>1544.6</c:v>
                </c:pt>
                <c:pt idx="122">
                  <c:v>1562.6</c:v>
                </c:pt>
                <c:pt idx="123">
                  <c:v>1580.7</c:v>
                </c:pt>
                <c:pt idx="124">
                  <c:v>1598.7</c:v>
                </c:pt>
                <c:pt idx="125">
                  <c:v>1616.7</c:v>
                </c:pt>
                <c:pt idx="126">
                  <c:v>1634.9</c:v>
                </c:pt>
                <c:pt idx="127">
                  <c:v>1653</c:v>
                </c:pt>
                <c:pt idx="128">
                  <c:v>1671.2</c:v>
                </c:pt>
                <c:pt idx="129">
                  <c:v>1689.4</c:v>
                </c:pt>
                <c:pt idx="130">
                  <c:v>1707.5</c:v>
                </c:pt>
                <c:pt idx="131">
                  <c:v>1725.7</c:v>
                </c:pt>
                <c:pt idx="132">
                  <c:v>1743.9</c:v>
                </c:pt>
                <c:pt idx="133">
                  <c:v>1764.3</c:v>
                </c:pt>
                <c:pt idx="134">
                  <c:v>1786.1</c:v>
                </c:pt>
                <c:pt idx="135">
                  <c:v>1807.9</c:v>
                </c:pt>
                <c:pt idx="136">
                  <c:v>1829.7</c:v>
                </c:pt>
                <c:pt idx="137">
                  <c:v>1851.5</c:v>
                </c:pt>
                <c:pt idx="138">
                  <c:v>1873.3</c:v>
                </c:pt>
                <c:pt idx="139">
                  <c:v>1895.1</c:v>
                </c:pt>
                <c:pt idx="140">
                  <c:v>1916.9</c:v>
                </c:pt>
                <c:pt idx="141">
                  <c:v>1938.7</c:v>
                </c:pt>
                <c:pt idx="142">
                  <c:v>1962.4</c:v>
                </c:pt>
                <c:pt idx="143">
                  <c:v>1987</c:v>
                </c:pt>
                <c:pt idx="144">
                  <c:v>2011.7</c:v>
                </c:pt>
                <c:pt idx="145">
                  <c:v>2036.4</c:v>
                </c:pt>
                <c:pt idx="146">
                  <c:v>2061.1</c:v>
                </c:pt>
                <c:pt idx="147">
                  <c:v>2085.6999999999998</c:v>
                </c:pt>
                <c:pt idx="148">
                  <c:v>2110.4</c:v>
                </c:pt>
                <c:pt idx="149">
                  <c:v>2135.1</c:v>
                </c:pt>
                <c:pt idx="150">
                  <c:v>2159.8000000000002</c:v>
                </c:pt>
                <c:pt idx="151">
                  <c:v>2184.4</c:v>
                </c:pt>
                <c:pt idx="152">
                  <c:v>2209.1</c:v>
                </c:pt>
                <c:pt idx="153">
                  <c:v>2233.8000000000002</c:v>
                </c:pt>
                <c:pt idx="154">
                  <c:v>2264.1999999999998</c:v>
                </c:pt>
                <c:pt idx="155">
                  <c:v>2291.6</c:v>
                </c:pt>
                <c:pt idx="156">
                  <c:v>2319.1</c:v>
                </c:pt>
                <c:pt idx="157">
                  <c:v>2346.5</c:v>
                </c:pt>
                <c:pt idx="158">
                  <c:v>2374</c:v>
                </c:pt>
                <c:pt idx="159">
                  <c:v>2401.4</c:v>
                </c:pt>
                <c:pt idx="160">
                  <c:v>2428.9</c:v>
                </c:pt>
                <c:pt idx="161">
                  <c:v>2456.3000000000002</c:v>
                </c:pt>
                <c:pt idx="162">
                  <c:v>2483.8000000000002</c:v>
                </c:pt>
                <c:pt idx="163">
                  <c:v>2511.1999999999998</c:v>
                </c:pt>
                <c:pt idx="164">
                  <c:v>2538.6999999999998</c:v>
                </c:pt>
                <c:pt idx="165">
                  <c:v>2566.8000000000002</c:v>
                </c:pt>
                <c:pt idx="166">
                  <c:v>2595</c:v>
                </c:pt>
                <c:pt idx="167">
                  <c:v>2623.3</c:v>
                </c:pt>
                <c:pt idx="168">
                  <c:v>2651.6</c:v>
                </c:pt>
                <c:pt idx="169">
                  <c:v>2679.8</c:v>
                </c:pt>
                <c:pt idx="170">
                  <c:v>2708.1</c:v>
                </c:pt>
                <c:pt idx="171">
                  <c:v>2738.2</c:v>
                </c:pt>
                <c:pt idx="172">
                  <c:v>2768.6</c:v>
                </c:pt>
                <c:pt idx="173">
                  <c:v>2799</c:v>
                </c:pt>
                <c:pt idx="174">
                  <c:v>2829.4</c:v>
                </c:pt>
                <c:pt idx="175">
                  <c:v>2859.8</c:v>
                </c:pt>
                <c:pt idx="176">
                  <c:v>2890.2</c:v>
                </c:pt>
                <c:pt idx="177">
                  <c:v>2920.7</c:v>
                </c:pt>
                <c:pt idx="178">
                  <c:v>2951.1</c:v>
                </c:pt>
                <c:pt idx="179">
                  <c:v>2981.5</c:v>
                </c:pt>
                <c:pt idx="180">
                  <c:v>3011.9</c:v>
                </c:pt>
                <c:pt idx="181">
                  <c:v>3042.3</c:v>
                </c:pt>
                <c:pt idx="182">
                  <c:v>3074.9</c:v>
                </c:pt>
                <c:pt idx="183">
                  <c:v>3108.3</c:v>
                </c:pt>
                <c:pt idx="184">
                  <c:v>3141.6</c:v>
                </c:pt>
                <c:pt idx="185">
                  <c:v>3174.9</c:v>
                </c:pt>
                <c:pt idx="186">
                  <c:v>3208.2</c:v>
                </c:pt>
                <c:pt idx="187">
                  <c:v>3241.5</c:v>
                </c:pt>
                <c:pt idx="188">
                  <c:v>3274.8</c:v>
                </c:pt>
                <c:pt idx="189">
                  <c:v>3308.1</c:v>
                </c:pt>
                <c:pt idx="190">
                  <c:v>3341.4</c:v>
                </c:pt>
                <c:pt idx="191">
                  <c:v>3374.7</c:v>
                </c:pt>
                <c:pt idx="192">
                  <c:v>3408</c:v>
                </c:pt>
                <c:pt idx="193">
                  <c:v>3441.4</c:v>
                </c:pt>
                <c:pt idx="194">
                  <c:v>3474.7</c:v>
                </c:pt>
                <c:pt idx="195">
                  <c:v>3508</c:v>
                </c:pt>
                <c:pt idx="196">
                  <c:v>3541.3</c:v>
                </c:pt>
                <c:pt idx="197">
                  <c:v>3574.6</c:v>
                </c:pt>
                <c:pt idx="198">
                  <c:v>3607.9</c:v>
                </c:pt>
                <c:pt idx="199">
                  <c:v>3641.3</c:v>
                </c:pt>
                <c:pt idx="200">
                  <c:v>3677.1</c:v>
                </c:pt>
                <c:pt idx="201">
                  <c:v>3712.9</c:v>
                </c:pt>
                <c:pt idx="202">
                  <c:v>3748.7</c:v>
                </c:pt>
                <c:pt idx="203">
                  <c:v>3784.6</c:v>
                </c:pt>
                <c:pt idx="204">
                  <c:v>3820.4</c:v>
                </c:pt>
                <c:pt idx="205">
                  <c:v>3856.2</c:v>
                </c:pt>
                <c:pt idx="206">
                  <c:v>3892</c:v>
                </c:pt>
                <c:pt idx="207">
                  <c:v>3927.8</c:v>
                </c:pt>
                <c:pt idx="208">
                  <c:v>3963.6</c:v>
                </c:pt>
                <c:pt idx="209">
                  <c:v>3999.5</c:v>
                </c:pt>
                <c:pt idx="210">
                  <c:v>4035.3</c:v>
                </c:pt>
                <c:pt idx="211">
                  <c:v>4071.1</c:v>
                </c:pt>
                <c:pt idx="212">
                  <c:v>4106.8999999999996</c:v>
                </c:pt>
                <c:pt idx="213">
                  <c:v>4150.6000000000004</c:v>
                </c:pt>
                <c:pt idx="214">
                  <c:v>4188.5</c:v>
                </c:pt>
                <c:pt idx="215">
                  <c:v>4226.3999999999996</c:v>
                </c:pt>
                <c:pt idx="216">
                  <c:v>4264.3999999999996</c:v>
                </c:pt>
                <c:pt idx="217">
                  <c:v>4302.3</c:v>
                </c:pt>
                <c:pt idx="218">
                  <c:v>4340.2</c:v>
                </c:pt>
                <c:pt idx="219">
                  <c:v>4378.1000000000004</c:v>
                </c:pt>
                <c:pt idx="220">
                  <c:v>4416</c:v>
                </c:pt>
                <c:pt idx="221">
                  <c:v>4454</c:v>
                </c:pt>
                <c:pt idx="222">
                  <c:v>4492</c:v>
                </c:pt>
                <c:pt idx="223">
                  <c:v>4531.3999999999996</c:v>
                </c:pt>
                <c:pt idx="224">
                  <c:v>4570.8</c:v>
                </c:pt>
                <c:pt idx="225">
                  <c:v>4610.2</c:v>
                </c:pt>
                <c:pt idx="226">
                  <c:v>4649.5</c:v>
                </c:pt>
                <c:pt idx="227">
                  <c:v>4688.8999999999996</c:v>
                </c:pt>
                <c:pt idx="228">
                  <c:v>4728.3</c:v>
                </c:pt>
                <c:pt idx="229">
                  <c:v>4767.7</c:v>
                </c:pt>
                <c:pt idx="230">
                  <c:v>4807.2</c:v>
                </c:pt>
                <c:pt idx="231">
                  <c:v>4848.2</c:v>
                </c:pt>
                <c:pt idx="232">
                  <c:v>4889.2</c:v>
                </c:pt>
                <c:pt idx="233">
                  <c:v>4930.2</c:v>
                </c:pt>
                <c:pt idx="234">
                  <c:v>4971.2</c:v>
                </c:pt>
                <c:pt idx="235">
                  <c:v>5012.2</c:v>
                </c:pt>
                <c:pt idx="236">
                  <c:v>5053.2</c:v>
                </c:pt>
                <c:pt idx="237">
                  <c:v>5094.2</c:v>
                </c:pt>
                <c:pt idx="238">
                  <c:v>5135.3</c:v>
                </c:pt>
                <c:pt idx="239">
                  <c:v>5176.3</c:v>
                </c:pt>
                <c:pt idx="240">
                  <c:v>5217.3</c:v>
                </c:pt>
                <c:pt idx="241">
                  <c:v>5258.5</c:v>
                </c:pt>
                <c:pt idx="242">
                  <c:v>5300.3</c:v>
                </c:pt>
                <c:pt idx="243">
                  <c:v>5342.2</c:v>
                </c:pt>
                <c:pt idx="244">
                  <c:v>5384.1</c:v>
                </c:pt>
                <c:pt idx="245">
                  <c:v>5425.9</c:v>
                </c:pt>
                <c:pt idx="246">
                  <c:v>5467.8</c:v>
                </c:pt>
                <c:pt idx="247">
                  <c:v>5509.6</c:v>
                </c:pt>
                <c:pt idx="248">
                  <c:v>5551.5</c:v>
                </c:pt>
                <c:pt idx="249">
                  <c:v>5593.4</c:v>
                </c:pt>
                <c:pt idx="250">
                  <c:v>5635.2</c:v>
                </c:pt>
                <c:pt idx="251">
                  <c:v>5677.1</c:v>
                </c:pt>
                <c:pt idx="252">
                  <c:v>5719</c:v>
                </c:pt>
                <c:pt idx="253">
                  <c:v>5769</c:v>
                </c:pt>
                <c:pt idx="254">
                  <c:v>5809.5</c:v>
                </c:pt>
                <c:pt idx="255">
                  <c:v>5850</c:v>
                </c:pt>
                <c:pt idx="256">
                  <c:v>5890.5</c:v>
                </c:pt>
                <c:pt idx="257">
                  <c:v>5931</c:v>
                </c:pt>
                <c:pt idx="258">
                  <c:v>5971.5</c:v>
                </c:pt>
                <c:pt idx="259">
                  <c:v>6012</c:v>
                </c:pt>
                <c:pt idx="260">
                  <c:v>6052.5</c:v>
                </c:pt>
                <c:pt idx="261">
                  <c:v>6093</c:v>
                </c:pt>
                <c:pt idx="262">
                  <c:v>6133.5</c:v>
                </c:pt>
                <c:pt idx="263">
                  <c:v>6174</c:v>
                </c:pt>
                <c:pt idx="264">
                  <c:v>6214.5</c:v>
                </c:pt>
                <c:pt idx="265">
                  <c:v>6252.1</c:v>
                </c:pt>
                <c:pt idx="266">
                  <c:v>6288</c:v>
                </c:pt>
                <c:pt idx="267">
                  <c:v>6324</c:v>
                </c:pt>
                <c:pt idx="268">
                  <c:v>6360</c:v>
                </c:pt>
                <c:pt idx="269">
                  <c:v>6396</c:v>
                </c:pt>
                <c:pt idx="270">
                  <c:v>6431.3</c:v>
                </c:pt>
                <c:pt idx="271">
                  <c:v>6461.7</c:v>
                </c:pt>
                <c:pt idx="272">
                  <c:v>6492</c:v>
                </c:pt>
                <c:pt idx="273">
                  <c:v>6522.4</c:v>
                </c:pt>
                <c:pt idx="274">
                  <c:v>6552.8</c:v>
                </c:pt>
                <c:pt idx="275">
                  <c:v>6579.3</c:v>
                </c:pt>
                <c:pt idx="276">
                  <c:v>6602.3</c:v>
                </c:pt>
                <c:pt idx="277">
                  <c:v>6625.4</c:v>
                </c:pt>
                <c:pt idx="278">
                  <c:v>6648.4</c:v>
                </c:pt>
                <c:pt idx="279">
                  <c:v>6669</c:v>
                </c:pt>
                <c:pt idx="280">
                  <c:v>6684.5</c:v>
                </c:pt>
                <c:pt idx="281">
                  <c:v>6700</c:v>
                </c:pt>
                <c:pt idx="282">
                  <c:v>6715.5</c:v>
                </c:pt>
                <c:pt idx="283">
                  <c:v>6731</c:v>
                </c:pt>
                <c:pt idx="284">
                  <c:v>6746.5</c:v>
                </c:pt>
                <c:pt idx="285">
                  <c:v>6745.4</c:v>
                </c:pt>
                <c:pt idx="286">
                  <c:v>6754.6</c:v>
                </c:pt>
                <c:pt idx="287">
                  <c:v>6763.8</c:v>
                </c:pt>
                <c:pt idx="288">
                  <c:v>6773</c:v>
                </c:pt>
                <c:pt idx="289">
                  <c:v>6782.2</c:v>
                </c:pt>
                <c:pt idx="290">
                  <c:v>6791.4</c:v>
                </c:pt>
                <c:pt idx="291">
                  <c:v>6799.2</c:v>
                </c:pt>
                <c:pt idx="292">
                  <c:v>6805.7</c:v>
                </c:pt>
                <c:pt idx="293">
                  <c:v>6812.2</c:v>
                </c:pt>
                <c:pt idx="294">
                  <c:v>6818.7</c:v>
                </c:pt>
                <c:pt idx="295">
                  <c:v>6825.2</c:v>
                </c:pt>
                <c:pt idx="296">
                  <c:v>6831.7</c:v>
                </c:pt>
                <c:pt idx="297">
                  <c:v>6838.2</c:v>
                </c:pt>
                <c:pt idx="298">
                  <c:v>6843.7</c:v>
                </c:pt>
                <c:pt idx="299">
                  <c:v>6848.5</c:v>
                </c:pt>
                <c:pt idx="300">
                  <c:v>6853.3</c:v>
                </c:pt>
                <c:pt idx="301">
                  <c:v>6858.2</c:v>
                </c:pt>
                <c:pt idx="302">
                  <c:v>6863</c:v>
                </c:pt>
                <c:pt idx="303">
                  <c:v>6867.8</c:v>
                </c:pt>
                <c:pt idx="304">
                  <c:v>6872.6</c:v>
                </c:pt>
                <c:pt idx="305">
                  <c:v>6877.5</c:v>
                </c:pt>
                <c:pt idx="306">
                  <c:v>6882.3</c:v>
                </c:pt>
                <c:pt idx="307">
                  <c:v>6887.1</c:v>
                </c:pt>
                <c:pt idx="308">
                  <c:v>6891.5</c:v>
                </c:pt>
                <c:pt idx="309">
                  <c:v>6895.7</c:v>
                </c:pt>
                <c:pt idx="310">
                  <c:v>6899.9</c:v>
                </c:pt>
                <c:pt idx="311">
                  <c:v>6904.1</c:v>
                </c:pt>
                <c:pt idx="312">
                  <c:v>6908.3</c:v>
                </c:pt>
                <c:pt idx="313">
                  <c:v>6912.5</c:v>
                </c:pt>
                <c:pt idx="314">
                  <c:v>6916.7</c:v>
                </c:pt>
                <c:pt idx="315">
                  <c:v>6920.6</c:v>
                </c:pt>
                <c:pt idx="316">
                  <c:v>6924.4</c:v>
                </c:pt>
                <c:pt idx="317">
                  <c:v>6928.1</c:v>
                </c:pt>
                <c:pt idx="318">
                  <c:v>6931.8</c:v>
                </c:pt>
                <c:pt idx="319">
                  <c:v>6935.6</c:v>
                </c:pt>
                <c:pt idx="320">
                  <c:v>6939.3</c:v>
                </c:pt>
                <c:pt idx="321">
                  <c:v>6943.1</c:v>
                </c:pt>
                <c:pt idx="322">
                  <c:v>6946.8</c:v>
                </c:pt>
                <c:pt idx="323">
                  <c:v>6950.6</c:v>
                </c:pt>
                <c:pt idx="324">
                  <c:v>6954.3</c:v>
                </c:pt>
                <c:pt idx="325">
                  <c:v>6958</c:v>
                </c:pt>
                <c:pt idx="326">
                  <c:v>6961.8</c:v>
                </c:pt>
                <c:pt idx="327">
                  <c:v>6965.5</c:v>
                </c:pt>
                <c:pt idx="328">
                  <c:v>6969.3</c:v>
                </c:pt>
                <c:pt idx="329">
                  <c:v>6973</c:v>
                </c:pt>
                <c:pt idx="330">
                  <c:v>6976.8</c:v>
                </c:pt>
                <c:pt idx="331">
                  <c:v>6980.5</c:v>
                </c:pt>
                <c:pt idx="332">
                  <c:v>6984.2</c:v>
                </c:pt>
                <c:pt idx="333">
                  <c:v>6988</c:v>
                </c:pt>
                <c:pt idx="334">
                  <c:v>6991.7</c:v>
                </c:pt>
                <c:pt idx="335">
                  <c:v>6995.5</c:v>
                </c:pt>
                <c:pt idx="336">
                  <c:v>6999.2</c:v>
                </c:pt>
                <c:pt idx="337">
                  <c:v>7003</c:v>
                </c:pt>
                <c:pt idx="338">
                  <c:v>7006.7</c:v>
                </c:pt>
                <c:pt idx="339">
                  <c:v>7010.4</c:v>
                </c:pt>
                <c:pt idx="340">
                  <c:v>7014.2</c:v>
                </c:pt>
                <c:pt idx="341">
                  <c:v>7017.9</c:v>
                </c:pt>
                <c:pt idx="342">
                  <c:v>7021.7</c:v>
                </c:pt>
                <c:pt idx="343">
                  <c:v>7025.4</c:v>
                </c:pt>
                <c:pt idx="344">
                  <c:v>7029.2</c:v>
                </c:pt>
                <c:pt idx="345">
                  <c:v>7032.9</c:v>
                </c:pt>
                <c:pt idx="346">
                  <c:v>7036.6</c:v>
                </c:pt>
                <c:pt idx="347">
                  <c:v>7040.4</c:v>
                </c:pt>
                <c:pt idx="348">
                  <c:v>7044.1</c:v>
                </c:pt>
                <c:pt idx="349">
                  <c:v>7047.9</c:v>
                </c:pt>
                <c:pt idx="350">
                  <c:v>7051.6</c:v>
                </c:pt>
                <c:pt idx="351">
                  <c:v>7055.4</c:v>
                </c:pt>
                <c:pt idx="352">
                  <c:v>7059.1</c:v>
                </c:pt>
                <c:pt idx="353">
                  <c:v>7062.8</c:v>
                </c:pt>
                <c:pt idx="354">
                  <c:v>7066.6</c:v>
                </c:pt>
                <c:pt idx="355">
                  <c:v>7070.3</c:v>
                </c:pt>
                <c:pt idx="356">
                  <c:v>7074.1</c:v>
                </c:pt>
                <c:pt idx="357">
                  <c:v>7077.8</c:v>
                </c:pt>
                <c:pt idx="358">
                  <c:v>7081.6</c:v>
                </c:pt>
                <c:pt idx="359">
                  <c:v>7085.3</c:v>
                </c:pt>
                <c:pt idx="360">
                  <c:v>7089</c:v>
                </c:pt>
                <c:pt idx="361">
                  <c:v>7092.8</c:v>
                </c:pt>
                <c:pt idx="362">
                  <c:v>7096.5</c:v>
                </c:pt>
                <c:pt idx="363">
                  <c:v>7100.3</c:v>
                </c:pt>
                <c:pt idx="364">
                  <c:v>7104</c:v>
                </c:pt>
                <c:pt idx="365">
                  <c:v>7107.8</c:v>
                </c:pt>
                <c:pt idx="366">
                  <c:v>7111.5</c:v>
                </c:pt>
                <c:pt idx="367">
                  <c:v>7115.2</c:v>
                </c:pt>
                <c:pt idx="368">
                  <c:v>7119</c:v>
                </c:pt>
                <c:pt idx="369">
                  <c:v>7122.7</c:v>
                </c:pt>
                <c:pt idx="370">
                  <c:v>7126.5</c:v>
                </c:pt>
                <c:pt idx="371">
                  <c:v>7130.2</c:v>
                </c:pt>
                <c:pt idx="372">
                  <c:v>7133.9</c:v>
                </c:pt>
                <c:pt idx="373">
                  <c:v>7137.6</c:v>
                </c:pt>
                <c:pt idx="374">
                  <c:v>7141.4</c:v>
                </c:pt>
                <c:pt idx="375">
                  <c:v>7145.1</c:v>
                </c:pt>
                <c:pt idx="376">
                  <c:v>7148.8</c:v>
                </c:pt>
                <c:pt idx="377">
                  <c:v>7152.5</c:v>
                </c:pt>
                <c:pt idx="378">
                  <c:v>7156.2</c:v>
                </c:pt>
                <c:pt idx="379">
                  <c:v>7159.9</c:v>
                </c:pt>
                <c:pt idx="380">
                  <c:v>7163.6</c:v>
                </c:pt>
                <c:pt idx="381">
                  <c:v>7167.4</c:v>
                </c:pt>
                <c:pt idx="382">
                  <c:v>7171.1</c:v>
                </c:pt>
                <c:pt idx="383">
                  <c:v>7174.8</c:v>
                </c:pt>
                <c:pt idx="384">
                  <c:v>7178.5</c:v>
                </c:pt>
                <c:pt idx="385">
                  <c:v>7182.2</c:v>
                </c:pt>
                <c:pt idx="386">
                  <c:v>7185.9</c:v>
                </c:pt>
                <c:pt idx="387">
                  <c:v>7189.6</c:v>
                </c:pt>
                <c:pt idx="388">
                  <c:v>7193.4</c:v>
                </c:pt>
                <c:pt idx="389">
                  <c:v>7189.2</c:v>
                </c:pt>
                <c:pt idx="390">
                  <c:v>7192.3</c:v>
                </c:pt>
                <c:pt idx="391">
                  <c:v>7195.4</c:v>
                </c:pt>
                <c:pt idx="392">
                  <c:v>7198.4</c:v>
                </c:pt>
                <c:pt idx="393">
                  <c:v>7201.5</c:v>
                </c:pt>
                <c:pt idx="394">
                  <c:v>7204.5</c:v>
                </c:pt>
                <c:pt idx="395">
                  <c:v>7207.6</c:v>
                </c:pt>
                <c:pt idx="396">
                  <c:v>7210.5</c:v>
                </c:pt>
                <c:pt idx="397">
                  <c:v>7213.5</c:v>
                </c:pt>
                <c:pt idx="398">
                  <c:v>7216.4</c:v>
                </c:pt>
                <c:pt idx="399">
                  <c:v>7219.3</c:v>
                </c:pt>
                <c:pt idx="400">
                  <c:v>7222.3</c:v>
                </c:pt>
                <c:pt idx="401">
                  <c:v>7225.2</c:v>
                </c:pt>
                <c:pt idx="402">
                  <c:v>7228.1</c:v>
                </c:pt>
                <c:pt idx="403">
                  <c:v>7231</c:v>
                </c:pt>
                <c:pt idx="404">
                  <c:v>7234</c:v>
                </c:pt>
                <c:pt idx="405">
                  <c:v>7236.9</c:v>
                </c:pt>
                <c:pt idx="406">
                  <c:v>7239.8</c:v>
                </c:pt>
                <c:pt idx="407">
                  <c:v>7242.8</c:v>
                </c:pt>
                <c:pt idx="408">
                  <c:v>7245.9</c:v>
                </c:pt>
                <c:pt idx="409">
                  <c:v>7249.3</c:v>
                </c:pt>
                <c:pt idx="410">
                  <c:v>7252.7</c:v>
                </c:pt>
                <c:pt idx="411">
                  <c:v>7256</c:v>
                </c:pt>
                <c:pt idx="412">
                  <c:v>7259.4</c:v>
                </c:pt>
                <c:pt idx="413">
                  <c:v>7262.7</c:v>
                </c:pt>
                <c:pt idx="414">
                  <c:v>7266.1</c:v>
                </c:pt>
                <c:pt idx="415">
                  <c:v>7269.5</c:v>
                </c:pt>
                <c:pt idx="416">
                  <c:v>7272.8</c:v>
                </c:pt>
                <c:pt idx="417">
                  <c:v>7276.1</c:v>
                </c:pt>
                <c:pt idx="418">
                  <c:v>7279.5</c:v>
                </c:pt>
                <c:pt idx="419">
                  <c:v>7282.8</c:v>
                </c:pt>
                <c:pt idx="420">
                  <c:v>7286.2</c:v>
                </c:pt>
                <c:pt idx="421">
                  <c:v>7289.5</c:v>
                </c:pt>
                <c:pt idx="422">
                  <c:v>7292.8</c:v>
                </c:pt>
                <c:pt idx="423">
                  <c:v>7296.2</c:v>
                </c:pt>
                <c:pt idx="424">
                  <c:v>7299.5</c:v>
                </c:pt>
                <c:pt idx="425">
                  <c:v>7302.9</c:v>
                </c:pt>
                <c:pt idx="426">
                  <c:v>7306.2</c:v>
                </c:pt>
                <c:pt idx="427">
                  <c:v>7309.5</c:v>
                </c:pt>
                <c:pt idx="428">
                  <c:v>7312.9</c:v>
                </c:pt>
                <c:pt idx="429">
                  <c:v>7316.2</c:v>
                </c:pt>
                <c:pt idx="430">
                  <c:v>7319.5</c:v>
                </c:pt>
                <c:pt idx="431">
                  <c:v>7322.8</c:v>
                </c:pt>
                <c:pt idx="432">
                  <c:v>7326</c:v>
                </c:pt>
                <c:pt idx="433">
                  <c:v>7329.3</c:v>
                </c:pt>
                <c:pt idx="434">
                  <c:v>7332.6</c:v>
                </c:pt>
                <c:pt idx="435">
                  <c:v>7335.9</c:v>
                </c:pt>
                <c:pt idx="436">
                  <c:v>7339.1</c:v>
                </c:pt>
                <c:pt idx="437">
                  <c:v>7342.4</c:v>
                </c:pt>
                <c:pt idx="438">
                  <c:v>7345.7</c:v>
                </c:pt>
                <c:pt idx="439">
                  <c:v>7349</c:v>
                </c:pt>
                <c:pt idx="440">
                  <c:v>7352.3</c:v>
                </c:pt>
                <c:pt idx="441">
                  <c:v>7355.5</c:v>
                </c:pt>
                <c:pt idx="442">
                  <c:v>7358.7</c:v>
                </c:pt>
                <c:pt idx="443">
                  <c:v>7361.7</c:v>
                </c:pt>
                <c:pt idx="444">
                  <c:v>7364.7</c:v>
                </c:pt>
                <c:pt idx="445">
                  <c:v>7367.6</c:v>
                </c:pt>
                <c:pt idx="446">
                  <c:v>7370.6</c:v>
                </c:pt>
                <c:pt idx="447">
                  <c:v>7373.6</c:v>
                </c:pt>
                <c:pt idx="448">
                  <c:v>7376.6</c:v>
                </c:pt>
                <c:pt idx="449">
                  <c:v>7379.6</c:v>
                </c:pt>
                <c:pt idx="450">
                  <c:v>7382.6</c:v>
                </c:pt>
                <c:pt idx="451">
                  <c:v>7385.6</c:v>
                </c:pt>
                <c:pt idx="452">
                  <c:v>7388.6</c:v>
                </c:pt>
                <c:pt idx="453">
                  <c:v>7391.5</c:v>
                </c:pt>
                <c:pt idx="454">
                  <c:v>7394.4</c:v>
                </c:pt>
                <c:pt idx="455">
                  <c:v>7397.3</c:v>
                </c:pt>
                <c:pt idx="456">
                  <c:v>7400.2</c:v>
                </c:pt>
                <c:pt idx="457">
                  <c:v>7403.1</c:v>
                </c:pt>
                <c:pt idx="458">
                  <c:v>7405.9</c:v>
                </c:pt>
                <c:pt idx="459">
                  <c:v>7408.8</c:v>
                </c:pt>
                <c:pt idx="460">
                  <c:v>7411.7</c:v>
                </c:pt>
                <c:pt idx="461">
                  <c:v>7414.6</c:v>
                </c:pt>
                <c:pt idx="462">
                  <c:v>7417.5</c:v>
                </c:pt>
                <c:pt idx="463">
                  <c:v>7420.3</c:v>
                </c:pt>
                <c:pt idx="464">
                  <c:v>7423.2</c:v>
                </c:pt>
                <c:pt idx="465">
                  <c:v>7426</c:v>
                </c:pt>
                <c:pt idx="466">
                  <c:v>7428.7</c:v>
                </c:pt>
                <c:pt idx="467">
                  <c:v>7431.4</c:v>
                </c:pt>
                <c:pt idx="468">
                  <c:v>7434.1</c:v>
                </c:pt>
                <c:pt idx="469">
                  <c:v>7436.7</c:v>
                </c:pt>
                <c:pt idx="470">
                  <c:v>7439.4</c:v>
                </c:pt>
                <c:pt idx="471">
                  <c:v>7442.1</c:v>
                </c:pt>
                <c:pt idx="472">
                  <c:v>7444.8</c:v>
                </c:pt>
                <c:pt idx="473">
                  <c:v>7447.4</c:v>
                </c:pt>
                <c:pt idx="474">
                  <c:v>7450.1</c:v>
                </c:pt>
                <c:pt idx="475">
                  <c:v>7452.8</c:v>
                </c:pt>
                <c:pt idx="476">
                  <c:v>7455.5</c:v>
                </c:pt>
                <c:pt idx="477">
                  <c:v>7458.2</c:v>
                </c:pt>
                <c:pt idx="478">
                  <c:v>7460.8</c:v>
                </c:pt>
                <c:pt idx="479">
                  <c:v>7463.5</c:v>
                </c:pt>
                <c:pt idx="480">
                  <c:v>7466.2</c:v>
                </c:pt>
                <c:pt idx="481">
                  <c:v>7468.9</c:v>
                </c:pt>
                <c:pt idx="482">
                  <c:v>7471.5</c:v>
                </c:pt>
                <c:pt idx="483">
                  <c:v>7474.1</c:v>
                </c:pt>
                <c:pt idx="484">
                  <c:v>7476.4</c:v>
                </c:pt>
                <c:pt idx="485">
                  <c:v>7478.7</c:v>
                </c:pt>
                <c:pt idx="486">
                  <c:v>7481</c:v>
                </c:pt>
                <c:pt idx="487">
                  <c:v>7483.3</c:v>
                </c:pt>
                <c:pt idx="488">
                  <c:v>7485.6</c:v>
                </c:pt>
                <c:pt idx="489">
                  <c:v>7487.9</c:v>
                </c:pt>
                <c:pt idx="490">
                  <c:v>7490.2</c:v>
                </c:pt>
                <c:pt idx="491">
                  <c:v>7492.5</c:v>
                </c:pt>
                <c:pt idx="492">
                  <c:v>7494.8</c:v>
                </c:pt>
                <c:pt idx="493">
                  <c:v>7497.1</c:v>
                </c:pt>
                <c:pt idx="494">
                  <c:v>7499.4</c:v>
                </c:pt>
                <c:pt idx="495">
                  <c:v>7501.8</c:v>
                </c:pt>
                <c:pt idx="496">
                  <c:v>7504.1</c:v>
                </c:pt>
                <c:pt idx="497">
                  <c:v>7506.4</c:v>
                </c:pt>
                <c:pt idx="498">
                  <c:v>7508.7</c:v>
                </c:pt>
                <c:pt idx="499">
                  <c:v>7511</c:v>
                </c:pt>
                <c:pt idx="500">
                  <c:v>7513.3</c:v>
                </c:pt>
                <c:pt idx="501">
                  <c:v>7515.6</c:v>
                </c:pt>
                <c:pt idx="502">
                  <c:v>7517.9</c:v>
                </c:pt>
                <c:pt idx="503">
                  <c:v>7520.2</c:v>
                </c:pt>
                <c:pt idx="504">
                  <c:v>7522.5</c:v>
                </c:pt>
                <c:pt idx="505">
                  <c:v>7524.8</c:v>
                </c:pt>
                <c:pt idx="506">
                  <c:v>7525.5</c:v>
                </c:pt>
                <c:pt idx="507">
                  <c:v>7525.3</c:v>
                </c:pt>
                <c:pt idx="508">
                  <c:v>7527.1</c:v>
                </c:pt>
                <c:pt idx="509">
                  <c:v>7529.1</c:v>
                </c:pt>
                <c:pt idx="510">
                  <c:v>7531.1</c:v>
                </c:pt>
                <c:pt idx="511">
                  <c:v>7533.1</c:v>
                </c:pt>
                <c:pt idx="512">
                  <c:v>7535.1</c:v>
                </c:pt>
                <c:pt idx="513">
                  <c:v>7537.1</c:v>
                </c:pt>
                <c:pt idx="514">
                  <c:v>7539.1</c:v>
                </c:pt>
                <c:pt idx="515">
                  <c:v>7541.1</c:v>
                </c:pt>
                <c:pt idx="516">
                  <c:v>7543.1</c:v>
                </c:pt>
                <c:pt idx="517">
                  <c:v>7545.1</c:v>
                </c:pt>
                <c:pt idx="518">
                  <c:v>7547.1</c:v>
                </c:pt>
                <c:pt idx="519">
                  <c:v>7549.1</c:v>
                </c:pt>
                <c:pt idx="520">
                  <c:v>7551.1</c:v>
                </c:pt>
                <c:pt idx="521">
                  <c:v>7553.1</c:v>
                </c:pt>
                <c:pt idx="522">
                  <c:v>7555.1</c:v>
                </c:pt>
                <c:pt idx="523">
                  <c:v>7557.1</c:v>
                </c:pt>
                <c:pt idx="524">
                  <c:v>7559.1</c:v>
                </c:pt>
                <c:pt idx="525">
                  <c:v>7561.1</c:v>
                </c:pt>
                <c:pt idx="526">
                  <c:v>7563.1</c:v>
                </c:pt>
                <c:pt idx="527">
                  <c:v>7565.1</c:v>
                </c:pt>
                <c:pt idx="528">
                  <c:v>7567.1</c:v>
                </c:pt>
                <c:pt idx="529">
                  <c:v>7569.1</c:v>
                </c:pt>
                <c:pt idx="530">
                  <c:v>7571.1</c:v>
                </c:pt>
                <c:pt idx="531">
                  <c:v>7573.1</c:v>
                </c:pt>
                <c:pt idx="532">
                  <c:v>7575.1</c:v>
                </c:pt>
                <c:pt idx="533">
                  <c:v>7577.1</c:v>
                </c:pt>
                <c:pt idx="534">
                  <c:v>7579.1</c:v>
                </c:pt>
                <c:pt idx="535">
                  <c:v>7581.1</c:v>
                </c:pt>
                <c:pt idx="536">
                  <c:v>7583.1</c:v>
                </c:pt>
                <c:pt idx="537">
                  <c:v>7585.1</c:v>
                </c:pt>
                <c:pt idx="538">
                  <c:v>7587.1</c:v>
                </c:pt>
                <c:pt idx="539">
                  <c:v>7588.8</c:v>
                </c:pt>
                <c:pt idx="540">
                  <c:v>7590.6</c:v>
                </c:pt>
                <c:pt idx="541">
                  <c:v>7592.3</c:v>
                </c:pt>
                <c:pt idx="542">
                  <c:v>7594.1</c:v>
                </c:pt>
                <c:pt idx="543">
                  <c:v>7595.8</c:v>
                </c:pt>
                <c:pt idx="544">
                  <c:v>7597.6</c:v>
                </c:pt>
                <c:pt idx="545">
                  <c:v>7599.3</c:v>
                </c:pt>
                <c:pt idx="546">
                  <c:v>7601.1</c:v>
                </c:pt>
                <c:pt idx="547">
                  <c:v>7602.8</c:v>
                </c:pt>
                <c:pt idx="548">
                  <c:v>7604.6</c:v>
                </c:pt>
                <c:pt idx="549">
                  <c:v>7606.3</c:v>
                </c:pt>
                <c:pt idx="550">
                  <c:v>7608.1</c:v>
                </c:pt>
                <c:pt idx="551">
                  <c:v>7609.8</c:v>
                </c:pt>
                <c:pt idx="552">
                  <c:v>7611.6</c:v>
                </c:pt>
                <c:pt idx="553">
                  <c:v>7613.3</c:v>
                </c:pt>
                <c:pt idx="554">
                  <c:v>7615.1</c:v>
                </c:pt>
                <c:pt idx="555">
                  <c:v>7616.8</c:v>
                </c:pt>
                <c:pt idx="556">
                  <c:v>7610.8</c:v>
                </c:pt>
                <c:pt idx="557">
                  <c:v>7612.3</c:v>
                </c:pt>
                <c:pt idx="558">
                  <c:v>7613.8</c:v>
                </c:pt>
                <c:pt idx="559">
                  <c:v>7615.4</c:v>
                </c:pt>
                <c:pt idx="560">
                  <c:v>7616.9</c:v>
                </c:pt>
                <c:pt idx="561">
                  <c:v>7618.4</c:v>
                </c:pt>
                <c:pt idx="562">
                  <c:v>7620</c:v>
                </c:pt>
                <c:pt idx="563">
                  <c:v>7621.5</c:v>
                </c:pt>
                <c:pt idx="564">
                  <c:v>7623.1</c:v>
                </c:pt>
                <c:pt idx="565">
                  <c:v>7624.6</c:v>
                </c:pt>
                <c:pt idx="566">
                  <c:v>7626.1</c:v>
                </c:pt>
                <c:pt idx="567">
                  <c:v>7627.7</c:v>
                </c:pt>
                <c:pt idx="568">
                  <c:v>7629.2</c:v>
                </c:pt>
                <c:pt idx="569">
                  <c:v>7630.7</c:v>
                </c:pt>
                <c:pt idx="570">
                  <c:v>7632.3</c:v>
                </c:pt>
                <c:pt idx="571">
                  <c:v>7633.8</c:v>
                </c:pt>
                <c:pt idx="572">
                  <c:v>7635.3</c:v>
                </c:pt>
                <c:pt idx="573">
                  <c:v>7636.9</c:v>
                </c:pt>
                <c:pt idx="574">
                  <c:v>7638.4</c:v>
                </c:pt>
                <c:pt idx="575">
                  <c:v>7640</c:v>
                </c:pt>
                <c:pt idx="576">
                  <c:v>7641.4</c:v>
                </c:pt>
                <c:pt idx="577">
                  <c:v>7642.7</c:v>
                </c:pt>
                <c:pt idx="578">
                  <c:v>7644</c:v>
                </c:pt>
                <c:pt idx="579">
                  <c:v>7645.3</c:v>
                </c:pt>
                <c:pt idx="580">
                  <c:v>7646.6</c:v>
                </c:pt>
                <c:pt idx="581">
                  <c:v>7648</c:v>
                </c:pt>
                <c:pt idx="582">
                  <c:v>7649.3</c:v>
                </c:pt>
                <c:pt idx="583">
                  <c:v>7650.6</c:v>
                </c:pt>
                <c:pt idx="584">
                  <c:v>7651.9</c:v>
                </c:pt>
                <c:pt idx="585">
                  <c:v>7653.2</c:v>
                </c:pt>
                <c:pt idx="586">
                  <c:v>7654.5</c:v>
                </c:pt>
                <c:pt idx="587">
                  <c:v>7655.8</c:v>
                </c:pt>
                <c:pt idx="588">
                  <c:v>7657.1</c:v>
                </c:pt>
                <c:pt idx="589">
                  <c:v>7658.4</c:v>
                </c:pt>
                <c:pt idx="590">
                  <c:v>7659.7</c:v>
                </c:pt>
                <c:pt idx="591">
                  <c:v>7661</c:v>
                </c:pt>
                <c:pt idx="592">
                  <c:v>7662.3</c:v>
                </c:pt>
                <c:pt idx="593">
                  <c:v>7663.6</c:v>
                </c:pt>
                <c:pt idx="594">
                  <c:v>7664.9</c:v>
                </c:pt>
                <c:pt idx="595">
                  <c:v>7666.6</c:v>
                </c:pt>
                <c:pt idx="596">
                  <c:v>7668.6</c:v>
                </c:pt>
                <c:pt idx="597">
                  <c:v>7670.7</c:v>
                </c:pt>
                <c:pt idx="598">
                  <c:v>7672.8</c:v>
                </c:pt>
                <c:pt idx="599">
                  <c:v>7674.6</c:v>
                </c:pt>
                <c:pt idx="600">
                  <c:v>7675.6</c:v>
                </c:pt>
                <c:pt idx="601">
                  <c:v>7676.6</c:v>
                </c:pt>
                <c:pt idx="602">
                  <c:v>7677.6</c:v>
                </c:pt>
                <c:pt idx="603">
                  <c:v>7678.6</c:v>
                </c:pt>
                <c:pt idx="604">
                  <c:v>7679.6</c:v>
                </c:pt>
                <c:pt idx="605">
                  <c:v>7680.6</c:v>
                </c:pt>
                <c:pt idx="606">
                  <c:v>7681.5</c:v>
                </c:pt>
                <c:pt idx="607">
                  <c:v>7682.5</c:v>
                </c:pt>
                <c:pt idx="608">
                  <c:v>7683.5</c:v>
                </c:pt>
                <c:pt idx="609">
                  <c:v>7684.5</c:v>
                </c:pt>
                <c:pt idx="610">
                  <c:v>7685.5</c:v>
                </c:pt>
                <c:pt idx="611">
                  <c:v>7686.5</c:v>
                </c:pt>
                <c:pt idx="612">
                  <c:v>7687.5</c:v>
                </c:pt>
                <c:pt idx="613">
                  <c:v>7688.5</c:v>
                </c:pt>
                <c:pt idx="614">
                  <c:v>7689.5</c:v>
                </c:pt>
                <c:pt idx="615">
                  <c:v>7690.5</c:v>
                </c:pt>
                <c:pt idx="616">
                  <c:v>7691.5</c:v>
                </c:pt>
                <c:pt idx="617">
                  <c:v>7692.5</c:v>
                </c:pt>
                <c:pt idx="618">
                  <c:v>7693.5</c:v>
                </c:pt>
                <c:pt idx="619">
                  <c:v>7694.5</c:v>
                </c:pt>
                <c:pt idx="620">
                  <c:v>7695.4</c:v>
                </c:pt>
                <c:pt idx="621">
                  <c:v>7696.4</c:v>
                </c:pt>
                <c:pt idx="622">
                  <c:v>7697.4</c:v>
                </c:pt>
                <c:pt idx="623">
                  <c:v>7698.4</c:v>
                </c:pt>
                <c:pt idx="624">
                  <c:v>7699.4</c:v>
                </c:pt>
                <c:pt idx="625">
                  <c:v>7700.4</c:v>
                </c:pt>
                <c:pt idx="626">
                  <c:v>7701.4</c:v>
                </c:pt>
                <c:pt idx="627">
                  <c:v>7702.4</c:v>
                </c:pt>
                <c:pt idx="628">
                  <c:v>7703.4</c:v>
                </c:pt>
                <c:pt idx="629">
                  <c:v>7704.1</c:v>
                </c:pt>
                <c:pt idx="630">
                  <c:v>7704.9</c:v>
                </c:pt>
                <c:pt idx="631">
                  <c:v>7705.7</c:v>
                </c:pt>
                <c:pt idx="632">
                  <c:v>7706.4</c:v>
                </c:pt>
                <c:pt idx="633">
                  <c:v>7707.2</c:v>
                </c:pt>
                <c:pt idx="634">
                  <c:v>7708</c:v>
                </c:pt>
                <c:pt idx="635">
                  <c:v>7708.7</c:v>
                </c:pt>
                <c:pt idx="636">
                  <c:v>7709.5</c:v>
                </c:pt>
                <c:pt idx="637">
                  <c:v>7710.3</c:v>
                </c:pt>
                <c:pt idx="638">
                  <c:v>7711</c:v>
                </c:pt>
                <c:pt idx="639">
                  <c:v>7711.8</c:v>
                </c:pt>
                <c:pt idx="640">
                  <c:v>7712.6</c:v>
                </c:pt>
                <c:pt idx="641">
                  <c:v>7713.3</c:v>
                </c:pt>
                <c:pt idx="642">
                  <c:v>7714.1</c:v>
                </c:pt>
                <c:pt idx="643">
                  <c:v>7714.9</c:v>
                </c:pt>
                <c:pt idx="644">
                  <c:v>7715.6</c:v>
                </c:pt>
                <c:pt idx="645">
                  <c:v>7716.4</c:v>
                </c:pt>
                <c:pt idx="646">
                  <c:v>7717.2</c:v>
                </c:pt>
                <c:pt idx="647">
                  <c:v>7717.9</c:v>
                </c:pt>
                <c:pt idx="648">
                  <c:v>7718.7</c:v>
                </c:pt>
                <c:pt idx="649">
                  <c:v>7719.5</c:v>
                </c:pt>
                <c:pt idx="650">
                  <c:v>7720.2</c:v>
                </c:pt>
                <c:pt idx="651">
                  <c:v>7721</c:v>
                </c:pt>
                <c:pt idx="652">
                  <c:v>7721.7</c:v>
                </c:pt>
                <c:pt idx="653">
                  <c:v>7722.4</c:v>
                </c:pt>
                <c:pt idx="654">
                  <c:v>7722.9</c:v>
                </c:pt>
                <c:pt idx="655">
                  <c:v>7723.4</c:v>
                </c:pt>
                <c:pt idx="656">
                  <c:v>7723.8</c:v>
                </c:pt>
                <c:pt idx="657">
                  <c:v>7724.3</c:v>
                </c:pt>
                <c:pt idx="658">
                  <c:v>7724.8</c:v>
                </c:pt>
                <c:pt idx="659">
                  <c:v>7725.2</c:v>
                </c:pt>
                <c:pt idx="660">
                  <c:v>7725.7</c:v>
                </c:pt>
                <c:pt idx="661">
                  <c:v>7726.2</c:v>
                </c:pt>
                <c:pt idx="662">
                  <c:v>7726.7</c:v>
                </c:pt>
                <c:pt idx="663">
                  <c:v>7727.1</c:v>
                </c:pt>
                <c:pt idx="664">
                  <c:v>7727.6</c:v>
                </c:pt>
                <c:pt idx="665">
                  <c:v>7728.1</c:v>
                </c:pt>
                <c:pt idx="666">
                  <c:v>7728.5</c:v>
                </c:pt>
                <c:pt idx="667">
                  <c:v>7729</c:v>
                </c:pt>
                <c:pt idx="668">
                  <c:v>7729.5</c:v>
                </c:pt>
                <c:pt idx="669">
                  <c:v>7729.9</c:v>
                </c:pt>
                <c:pt idx="670">
                  <c:v>7730.4</c:v>
                </c:pt>
                <c:pt idx="671">
                  <c:v>7730.9</c:v>
                </c:pt>
                <c:pt idx="672">
                  <c:v>7731.3</c:v>
                </c:pt>
                <c:pt idx="673">
                  <c:v>7731.8</c:v>
                </c:pt>
                <c:pt idx="674">
                  <c:v>7732.3</c:v>
                </c:pt>
                <c:pt idx="675">
                  <c:v>7732.7</c:v>
                </c:pt>
                <c:pt idx="676">
                  <c:v>7733.2</c:v>
                </c:pt>
                <c:pt idx="677">
                  <c:v>7733.6</c:v>
                </c:pt>
                <c:pt idx="678">
                  <c:v>7734</c:v>
                </c:pt>
                <c:pt idx="679">
                  <c:v>7734.4</c:v>
                </c:pt>
                <c:pt idx="680">
                  <c:v>7734.8</c:v>
                </c:pt>
                <c:pt idx="681">
                  <c:v>7735.2</c:v>
                </c:pt>
                <c:pt idx="682">
                  <c:v>7735.6</c:v>
                </c:pt>
                <c:pt idx="683">
                  <c:v>7736</c:v>
                </c:pt>
                <c:pt idx="684">
                  <c:v>7736.4</c:v>
                </c:pt>
                <c:pt idx="685">
                  <c:v>7736.8</c:v>
                </c:pt>
                <c:pt idx="686">
                  <c:v>7737.2</c:v>
                </c:pt>
                <c:pt idx="687">
                  <c:v>7737.6</c:v>
                </c:pt>
                <c:pt idx="688">
                  <c:v>7727.2</c:v>
                </c:pt>
                <c:pt idx="689">
                  <c:v>7726.9</c:v>
                </c:pt>
                <c:pt idx="690">
                  <c:v>7726.7</c:v>
                </c:pt>
                <c:pt idx="691">
                  <c:v>7726.4</c:v>
                </c:pt>
                <c:pt idx="692">
                  <c:v>7726.1</c:v>
                </c:pt>
                <c:pt idx="693">
                  <c:v>7725.8</c:v>
                </c:pt>
                <c:pt idx="694">
                  <c:v>7725.6</c:v>
                </c:pt>
                <c:pt idx="695">
                  <c:v>7725.3</c:v>
                </c:pt>
                <c:pt idx="696">
                  <c:v>7725</c:v>
                </c:pt>
                <c:pt idx="697">
                  <c:v>7724.7</c:v>
                </c:pt>
                <c:pt idx="698">
                  <c:v>7724.4</c:v>
                </c:pt>
                <c:pt idx="699">
                  <c:v>7724.2</c:v>
                </c:pt>
                <c:pt idx="700">
                  <c:v>7723.9</c:v>
                </c:pt>
                <c:pt idx="701">
                  <c:v>7723.6</c:v>
                </c:pt>
                <c:pt idx="702">
                  <c:v>7723.3</c:v>
                </c:pt>
                <c:pt idx="703">
                  <c:v>7723.1</c:v>
                </c:pt>
                <c:pt idx="704">
                  <c:v>7722.8</c:v>
                </c:pt>
                <c:pt idx="705">
                  <c:v>7722.5</c:v>
                </c:pt>
                <c:pt idx="706">
                  <c:v>7721.7</c:v>
                </c:pt>
                <c:pt idx="707">
                  <c:v>7720.6</c:v>
                </c:pt>
                <c:pt idx="708">
                  <c:v>7719.6</c:v>
                </c:pt>
                <c:pt idx="709">
                  <c:v>7718.5</c:v>
                </c:pt>
                <c:pt idx="710">
                  <c:v>7717.4</c:v>
                </c:pt>
                <c:pt idx="711">
                  <c:v>7716.3</c:v>
                </c:pt>
                <c:pt idx="712">
                  <c:v>7715.2</c:v>
                </c:pt>
                <c:pt idx="713">
                  <c:v>7714.2</c:v>
                </c:pt>
                <c:pt idx="714">
                  <c:v>7712.9</c:v>
                </c:pt>
                <c:pt idx="715">
                  <c:v>7710.7</c:v>
                </c:pt>
                <c:pt idx="716">
                  <c:v>7708.5</c:v>
                </c:pt>
                <c:pt idx="717">
                  <c:v>7706.3</c:v>
                </c:pt>
                <c:pt idx="718">
                  <c:v>7704.2</c:v>
                </c:pt>
                <c:pt idx="719">
                  <c:v>7702</c:v>
                </c:pt>
                <c:pt idx="720">
                  <c:v>7699.8</c:v>
                </c:pt>
                <c:pt idx="721">
                  <c:v>7697.4</c:v>
                </c:pt>
                <c:pt idx="722">
                  <c:v>7693.5</c:v>
                </c:pt>
                <c:pt idx="723">
                  <c:v>7689.5</c:v>
                </c:pt>
                <c:pt idx="724">
                  <c:v>7685.6</c:v>
                </c:pt>
                <c:pt idx="725">
                  <c:v>7681.7</c:v>
                </c:pt>
                <c:pt idx="726">
                  <c:v>7677.7</c:v>
                </c:pt>
                <c:pt idx="727">
                  <c:v>7673.8</c:v>
                </c:pt>
                <c:pt idx="728">
                  <c:v>7669.9</c:v>
                </c:pt>
                <c:pt idx="729">
                  <c:v>7665.9</c:v>
                </c:pt>
                <c:pt idx="730">
                  <c:v>7662</c:v>
                </c:pt>
                <c:pt idx="731">
                  <c:v>7656.8</c:v>
                </c:pt>
                <c:pt idx="732">
                  <c:v>7651.3</c:v>
                </c:pt>
                <c:pt idx="733">
                  <c:v>7645.9</c:v>
                </c:pt>
                <c:pt idx="734">
                  <c:v>7640.4</c:v>
                </c:pt>
                <c:pt idx="735">
                  <c:v>7635</c:v>
                </c:pt>
                <c:pt idx="736">
                  <c:v>7621.3</c:v>
                </c:pt>
                <c:pt idx="737">
                  <c:v>7614.7</c:v>
                </c:pt>
                <c:pt idx="738">
                  <c:v>7608.1</c:v>
                </c:pt>
                <c:pt idx="739">
                  <c:v>7601.4</c:v>
                </c:pt>
                <c:pt idx="740">
                  <c:v>7594.8</c:v>
                </c:pt>
                <c:pt idx="741">
                  <c:v>7588.2</c:v>
                </c:pt>
                <c:pt idx="742">
                  <c:v>7581.6</c:v>
                </c:pt>
                <c:pt idx="743">
                  <c:v>7575</c:v>
                </c:pt>
                <c:pt idx="744">
                  <c:v>7568.3</c:v>
                </c:pt>
                <c:pt idx="745">
                  <c:v>7561.7</c:v>
                </c:pt>
                <c:pt idx="746">
                  <c:v>7555.1</c:v>
                </c:pt>
                <c:pt idx="747">
                  <c:v>7548.3</c:v>
                </c:pt>
                <c:pt idx="748">
                  <c:v>7540.4</c:v>
                </c:pt>
                <c:pt idx="749">
                  <c:v>7532.5</c:v>
                </c:pt>
                <c:pt idx="750">
                  <c:v>7524.6</c:v>
                </c:pt>
                <c:pt idx="751">
                  <c:v>7516.7</c:v>
                </c:pt>
                <c:pt idx="752">
                  <c:v>7508.8</c:v>
                </c:pt>
                <c:pt idx="753">
                  <c:v>7500.9</c:v>
                </c:pt>
                <c:pt idx="754">
                  <c:v>7493</c:v>
                </c:pt>
                <c:pt idx="755">
                  <c:v>7485.1</c:v>
                </c:pt>
                <c:pt idx="756">
                  <c:v>7477.2</c:v>
                </c:pt>
                <c:pt idx="757">
                  <c:v>7469.2</c:v>
                </c:pt>
                <c:pt idx="758">
                  <c:v>7461.3</c:v>
                </c:pt>
                <c:pt idx="759">
                  <c:v>7453.4</c:v>
                </c:pt>
                <c:pt idx="760">
                  <c:v>7445.5</c:v>
                </c:pt>
                <c:pt idx="761">
                  <c:v>7436.6</c:v>
                </c:pt>
                <c:pt idx="762">
                  <c:v>7427.7</c:v>
                </c:pt>
                <c:pt idx="763">
                  <c:v>7418.9</c:v>
                </c:pt>
                <c:pt idx="764">
                  <c:v>7410</c:v>
                </c:pt>
                <c:pt idx="765">
                  <c:v>7401.1</c:v>
                </c:pt>
                <c:pt idx="766">
                  <c:v>7392.3</c:v>
                </c:pt>
                <c:pt idx="767">
                  <c:v>7383.4</c:v>
                </c:pt>
                <c:pt idx="768">
                  <c:v>7374.5</c:v>
                </c:pt>
                <c:pt idx="769">
                  <c:v>7365.7</c:v>
                </c:pt>
                <c:pt idx="770">
                  <c:v>7356.8</c:v>
                </c:pt>
                <c:pt idx="771">
                  <c:v>7347.9</c:v>
                </c:pt>
                <c:pt idx="772">
                  <c:v>7339.1</c:v>
                </c:pt>
                <c:pt idx="773">
                  <c:v>7330.2</c:v>
                </c:pt>
                <c:pt idx="774">
                  <c:v>7314.5</c:v>
                </c:pt>
                <c:pt idx="775">
                  <c:v>7304.8</c:v>
                </c:pt>
                <c:pt idx="776">
                  <c:v>7295.1</c:v>
                </c:pt>
                <c:pt idx="777">
                  <c:v>7285.4</c:v>
                </c:pt>
                <c:pt idx="778">
                  <c:v>7275.8</c:v>
                </c:pt>
                <c:pt idx="779">
                  <c:v>7266.1</c:v>
                </c:pt>
                <c:pt idx="780">
                  <c:v>7256.4</c:v>
                </c:pt>
                <c:pt idx="781">
                  <c:v>7246.8</c:v>
                </c:pt>
                <c:pt idx="782">
                  <c:v>7237.1</c:v>
                </c:pt>
                <c:pt idx="783">
                  <c:v>7227.4</c:v>
                </c:pt>
                <c:pt idx="784">
                  <c:v>7217.7</c:v>
                </c:pt>
                <c:pt idx="785">
                  <c:v>7208.1</c:v>
                </c:pt>
                <c:pt idx="786">
                  <c:v>7198.4</c:v>
                </c:pt>
                <c:pt idx="787">
                  <c:v>7188.6</c:v>
                </c:pt>
                <c:pt idx="788">
                  <c:v>7178.5</c:v>
                </c:pt>
                <c:pt idx="789">
                  <c:v>7168.5</c:v>
                </c:pt>
                <c:pt idx="790">
                  <c:v>7158.4</c:v>
                </c:pt>
                <c:pt idx="791">
                  <c:v>7148.3</c:v>
                </c:pt>
                <c:pt idx="792">
                  <c:v>7138.2</c:v>
                </c:pt>
                <c:pt idx="793">
                  <c:v>7128.1</c:v>
                </c:pt>
                <c:pt idx="794">
                  <c:v>7118</c:v>
                </c:pt>
                <c:pt idx="795">
                  <c:v>7107.9</c:v>
                </c:pt>
                <c:pt idx="796">
                  <c:v>7097.8</c:v>
                </c:pt>
                <c:pt idx="797">
                  <c:v>7087.7</c:v>
                </c:pt>
                <c:pt idx="798">
                  <c:v>7077.6</c:v>
                </c:pt>
                <c:pt idx="799">
                  <c:v>7067.3</c:v>
                </c:pt>
                <c:pt idx="800">
                  <c:v>7056.7</c:v>
                </c:pt>
                <c:pt idx="801">
                  <c:v>7046.2</c:v>
                </c:pt>
                <c:pt idx="802">
                  <c:v>7035.7</c:v>
                </c:pt>
                <c:pt idx="803">
                  <c:v>7025.1</c:v>
                </c:pt>
                <c:pt idx="804">
                  <c:v>7014.6</c:v>
                </c:pt>
                <c:pt idx="805">
                  <c:v>7004.1</c:v>
                </c:pt>
                <c:pt idx="806">
                  <c:v>6993.5</c:v>
                </c:pt>
                <c:pt idx="807">
                  <c:v>6983</c:v>
                </c:pt>
                <c:pt idx="808">
                  <c:v>6972.5</c:v>
                </c:pt>
                <c:pt idx="809">
                  <c:v>6961.9</c:v>
                </c:pt>
                <c:pt idx="810">
                  <c:v>6951.4</c:v>
                </c:pt>
                <c:pt idx="811">
                  <c:v>6940.9</c:v>
                </c:pt>
                <c:pt idx="812">
                  <c:v>6930.3</c:v>
                </c:pt>
                <c:pt idx="813">
                  <c:v>6919</c:v>
                </c:pt>
                <c:pt idx="814">
                  <c:v>6907.7</c:v>
                </c:pt>
                <c:pt idx="815">
                  <c:v>6896.3</c:v>
                </c:pt>
                <c:pt idx="816">
                  <c:v>6885</c:v>
                </c:pt>
                <c:pt idx="817">
                  <c:v>6873.7</c:v>
                </c:pt>
                <c:pt idx="818">
                  <c:v>6862.4</c:v>
                </c:pt>
                <c:pt idx="819">
                  <c:v>6851</c:v>
                </c:pt>
                <c:pt idx="820">
                  <c:v>6839.7</c:v>
                </c:pt>
                <c:pt idx="821">
                  <c:v>6828.4</c:v>
                </c:pt>
                <c:pt idx="822">
                  <c:v>6817.1</c:v>
                </c:pt>
                <c:pt idx="823">
                  <c:v>6805.7</c:v>
                </c:pt>
                <c:pt idx="824">
                  <c:v>6794.4</c:v>
                </c:pt>
                <c:pt idx="825">
                  <c:v>6783.1</c:v>
                </c:pt>
                <c:pt idx="826">
                  <c:v>6771.8</c:v>
                </c:pt>
                <c:pt idx="827">
                  <c:v>6760.4</c:v>
                </c:pt>
                <c:pt idx="828">
                  <c:v>6742.7</c:v>
                </c:pt>
                <c:pt idx="829">
                  <c:v>6730.7</c:v>
                </c:pt>
                <c:pt idx="830">
                  <c:v>6718.7</c:v>
                </c:pt>
                <c:pt idx="831">
                  <c:v>6706.7</c:v>
                </c:pt>
                <c:pt idx="832">
                  <c:v>6694.7</c:v>
                </c:pt>
                <c:pt idx="833">
                  <c:v>6682.7</c:v>
                </c:pt>
                <c:pt idx="834">
                  <c:v>6670.7</c:v>
                </c:pt>
                <c:pt idx="835">
                  <c:v>6658.7</c:v>
                </c:pt>
                <c:pt idx="836">
                  <c:v>6646.7</c:v>
                </c:pt>
                <c:pt idx="837">
                  <c:v>6634.7</c:v>
                </c:pt>
                <c:pt idx="838">
                  <c:v>6622.7</c:v>
                </c:pt>
                <c:pt idx="839">
                  <c:v>6610.6</c:v>
                </c:pt>
                <c:pt idx="840">
                  <c:v>6598.6</c:v>
                </c:pt>
                <c:pt idx="841">
                  <c:v>6586.6</c:v>
                </c:pt>
                <c:pt idx="842">
                  <c:v>6574.6</c:v>
                </c:pt>
                <c:pt idx="843">
                  <c:v>6562.5</c:v>
                </c:pt>
                <c:pt idx="844">
                  <c:v>6550.2</c:v>
                </c:pt>
                <c:pt idx="845">
                  <c:v>6537.9</c:v>
                </c:pt>
                <c:pt idx="846">
                  <c:v>6525.6</c:v>
                </c:pt>
                <c:pt idx="847">
                  <c:v>6513.3</c:v>
                </c:pt>
                <c:pt idx="848">
                  <c:v>6501.1</c:v>
                </c:pt>
                <c:pt idx="849">
                  <c:v>6488.8</c:v>
                </c:pt>
                <c:pt idx="850">
                  <c:v>6476.5</c:v>
                </c:pt>
                <c:pt idx="851">
                  <c:v>6463.8</c:v>
                </c:pt>
                <c:pt idx="852">
                  <c:v>6450.9</c:v>
                </c:pt>
                <c:pt idx="853">
                  <c:v>6437.9</c:v>
                </c:pt>
                <c:pt idx="854">
                  <c:v>6425</c:v>
                </c:pt>
                <c:pt idx="855">
                  <c:v>6412.1</c:v>
                </c:pt>
                <c:pt idx="856">
                  <c:v>6399.1</c:v>
                </c:pt>
                <c:pt idx="857">
                  <c:v>6386.2</c:v>
                </c:pt>
                <c:pt idx="858">
                  <c:v>6373.2</c:v>
                </c:pt>
                <c:pt idx="859">
                  <c:v>6360.3</c:v>
                </c:pt>
                <c:pt idx="860">
                  <c:v>6347.3</c:v>
                </c:pt>
                <c:pt idx="861">
                  <c:v>6334.4</c:v>
                </c:pt>
                <c:pt idx="862">
                  <c:v>6321.4</c:v>
                </c:pt>
                <c:pt idx="863">
                  <c:v>6308.5</c:v>
                </c:pt>
                <c:pt idx="864">
                  <c:v>6285.7</c:v>
                </c:pt>
                <c:pt idx="865">
                  <c:v>6271.8</c:v>
                </c:pt>
                <c:pt idx="866">
                  <c:v>6257.9</c:v>
                </c:pt>
                <c:pt idx="867">
                  <c:v>6244.1</c:v>
                </c:pt>
                <c:pt idx="868">
                  <c:v>6230.2</c:v>
                </c:pt>
                <c:pt idx="869">
                  <c:v>6216.3</c:v>
                </c:pt>
                <c:pt idx="870">
                  <c:v>6202.4</c:v>
                </c:pt>
                <c:pt idx="871">
                  <c:v>6188.5</c:v>
                </c:pt>
                <c:pt idx="872">
                  <c:v>6174.6</c:v>
                </c:pt>
                <c:pt idx="873">
                  <c:v>6160.7</c:v>
                </c:pt>
                <c:pt idx="874">
                  <c:v>6146.9</c:v>
                </c:pt>
                <c:pt idx="875">
                  <c:v>6133</c:v>
                </c:pt>
                <c:pt idx="876">
                  <c:v>6119.1</c:v>
                </c:pt>
                <c:pt idx="877">
                  <c:v>6105.2</c:v>
                </c:pt>
                <c:pt idx="878">
                  <c:v>6091.3</c:v>
                </c:pt>
                <c:pt idx="879">
                  <c:v>6077.4</c:v>
                </c:pt>
                <c:pt idx="880">
                  <c:v>6063.5</c:v>
                </c:pt>
                <c:pt idx="881">
                  <c:v>6049.7</c:v>
                </c:pt>
                <c:pt idx="882">
                  <c:v>6035.8</c:v>
                </c:pt>
                <c:pt idx="883">
                  <c:v>6021.9</c:v>
                </c:pt>
                <c:pt idx="884">
                  <c:v>6007.3</c:v>
                </c:pt>
                <c:pt idx="885">
                  <c:v>5992.7</c:v>
                </c:pt>
                <c:pt idx="886">
                  <c:v>5978.1</c:v>
                </c:pt>
                <c:pt idx="887">
                  <c:v>5963.5</c:v>
                </c:pt>
                <c:pt idx="888">
                  <c:v>5948.9</c:v>
                </c:pt>
                <c:pt idx="889">
                  <c:v>5934.3</c:v>
                </c:pt>
                <c:pt idx="890">
                  <c:v>5919.7</c:v>
                </c:pt>
                <c:pt idx="891">
                  <c:v>5905.1</c:v>
                </c:pt>
                <c:pt idx="892">
                  <c:v>5890.5</c:v>
                </c:pt>
                <c:pt idx="893">
                  <c:v>5875.9</c:v>
                </c:pt>
                <c:pt idx="894">
                  <c:v>5861.3</c:v>
                </c:pt>
                <c:pt idx="895">
                  <c:v>5846.7</c:v>
                </c:pt>
                <c:pt idx="896">
                  <c:v>5832.1</c:v>
                </c:pt>
                <c:pt idx="897">
                  <c:v>5817.3</c:v>
                </c:pt>
                <c:pt idx="898">
                  <c:v>5802.2</c:v>
                </c:pt>
                <c:pt idx="899">
                  <c:v>5787.2</c:v>
                </c:pt>
                <c:pt idx="900">
                  <c:v>5772.2</c:v>
                </c:pt>
                <c:pt idx="901">
                  <c:v>5757.2</c:v>
                </c:pt>
                <c:pt idx="902">
                  <c:v>5742.2</c:v>
                </c:pt>
                <c:pt idx="903">
                  <c:v>5727.1</c:v>
                </c:pt>
                <c:pt idx="904">
                  <c:v>5712.1</c:v>
                </c:pt>
                <c:pt idx="905">
                  <c:v>5696.5</c:v>
                </c:pt>
                <c:pt idx="906">
                  <c:v>5680.7</c:v>
                </c:pt>
                <c:pt idx="907">
                  <c:v>5664.8</c:v>
                </c:pt>
                <c:pt idx="908">
                  <c:v>5648.9</c:v>
                </c:pt>
                <c:pt idx="909">
                  <c:v>5633</c:v>
                </c:pt>
                <c:pt idx="910">
                  <c:v>5617.1</c:v>
                </c:pt>
                <c:pt idx="911">
                  <c:v>5601.2</c:v>
                </c:pt>
                <c:pt idx="912">
                  <c:v>5585.3</c:v>
                </c:pt>
                <c:pt idx="913">
                  <c:v>5569.4</c:v>
                </c:pt>
                <c:pt idx="914">
                  <c:v>5553.5</c:v>
                </c:pt>
                <c:pt idx="915">
                  <c:v>5537.7</c:v>
                </c:pt>
                <c:pt idx="916">
                  <c:v>5521.8</c:v>
                </c:pt>
                <c:pt idx="917">
                  <c:v>5505.9</c:v>
                </c:pt>
                <c:pt idx="918">
                  <c:v>5490</c:v>
                </c:pt>
                <c:pt idx="919">
                  <c:v>5474.1</c:v>
                </c:pt>
                <c:pt idx="920">
                  <c:v>5457.8</c:v>
                </c:pt>
                <c:pt idx="921">
                  <c:v>5440.9</c:v>
                </c:pt>
                <c:pt idx="922">
                  <c:v>5424</c:v>
                </c:pt>
                <c:pt idx="923">
                  <c:v>5407.1</c:v>
                </c:pt>
                <c:pt idx="924">
                  <c:v>5390.2</c:v>
                </c:pt>
                <c:pt idx="925">
                  <c:v>5373.3</c:v>
                </c:pt>
                <c:pt idx="926">
                  <c:v>5356.4</c:v>
                </c:pt>
                <c:pt idx="927">
                  <c:v>5339.5</c:v>
                </c:pt>
                <c:pt idx="928">
                  <c:v>5322.6</c:v>
                </c:pt>
                <c:pt idx="929">
                  <c:v>5305.7</c:v>
                </c:pt>
                <c:pt idx="930">
                  <c:v>5288.8</c:v>
                </c:pt>
                <c:pt idx="931">
                  <c:v>5271.9</c:v>
                </c:pt>
                <c:pt idx="932">
                  <c:v>5255</c:v>
                </c:pt>
                <c:pt idx="933">
                  <c:v>5238.1000000000004</c:v>
                </c:pt>
                <c:pt idx="934">
                  <c:v>5221.2</c:v>
                </c:pt>
                <c:pt idx="935">
                  <c:v>5204.3</c:v>
                </c:pt>
                <c:pt idx="936">
                  <c:v>5187.3999999999996</c:v>
                </c:pt>
                <c:pt idx="937">
                  <c:v>5170.5</c:v>
                </c:pt>
                <c:pt idx="938">
                  <c:v>5153.6000000000004</c:v>
                </c:pt>
                <c:pt idx="939">
                  <c:v>5135</c:v>
                </c:pt>
                <c:pt idx="940">
                  <c:v>5115.6000000000004</c:v>
                </c:pt>
                <c:pt idx="941">
                  <c:v>5096.3</c:v>
                </c:pt>
                <c:pt idx="942">
                  <c:v>5077.5</c:v>
                </c:pt>
                <c:pt idx="943">
                  <c:v>5059.3999999999996</c:v>
                </c:pt>
                <c:pt idx="944">
                  <c:v>5041.2</c:v>
                </c:pt>
                <c:pt idx="945">
                  <c:v>5023.1000000000004</c:v>
                </c:pt>
                <c:pt idx="946">
                  <c:v>5005</c:v>
                </c:pt>
                <c:pt idx="947">
                  <c:v>4986.8</c:v>
                </c:pt>
                <c:pt idx="948">
                  <c:v>4968.7</c:v>
                </c:pt>
                <c:pt idx="949">
                  <c:v>4950.5</c:v>
                </c:pt>
                <c:pt idx="950">
                  <c:v>4932.3999999999996</c:v>
                </c:pt>
                <c:pt idx="951">
                  <c:v>4914.3</c:v>
                </c:pt>
                <c:pt idx="952">
                  <c:v>4896.1000000000004</c:v>
                </c:pt>
                <c:pt idx="953">
                  <c:v>4878</c:v>
                </c:pt>
                <c:pt idx="954">
                  <c:v>4859.8</c:v>
                </c:pt>
                <c:pt idx="955">
                  <c:v>4841.6000000000004</c:v>
                </c:pt>
                <c:pt idx="956">
                  <c:v>4822.3999999999996</c:v>
                </c:pt>
                <c:pt idx="957">
                  <c:v>4803.3</c:v>
                </c:pt>
                <c:pt idx="958">
                  <c:v>4784.1000000000004</c:v>
                </c:pt>
                <c:pt idx="959">
                  <c:v>4765</c:v>
                </c:pt>
                <c:pt idx="960">
                  <c:v>4745.8</c:v>
                </c:pt>
                <c:pt idx="961">
                  <c:v>4726.7</c:v>
                </c:pt>
                <c:pt idx="962">
                  <c:v>4707.5</c:v>
                </c:pt>
                <c:pt idx="963">
                  <c:v>4688.3999999999996</c:v>
                </c:pt>
                <c:pt idx="964">
                  <c:v>4669.3</c:v>
                </c:pt>
                <c:pt idx="965">
                  <c:v>4650.1000000000004</c:v>
                </c:pt>
                <c:pt idx="966">
                  <c:v>4623</c:v>
                </c:pt>
                <c:pt idx="967">
                  <c:v>4603</c:v>
                </c:pt>
                <c:pt idx="968">
                  <c:v>4583</c:v>
                </c:pt>
                <c:pt idx="969">
                  <c:v>4563</c:v>
                </c:pt>
                <c:pt idx="970">
                  <c:v>4543</c:v>
                </c:pt>
                <c:pt idx="971">
                  <c:v>4523</c:v>
                </c:pt>
                <c:pt idx="972">
                  <c:v>4502.8999999999996</c:v>
                </c:pt>
                <c:pt idx="973">
                  <c:v>4482.8999999999996</c:v>
                </c:pt>
                <c:pt idx="974">
                  <c:v>4462.8999999999996</c:v>
                </c:pt>
                <c:pt idx="975">
                  <c:v>4442.8999999999996</c:v>
                </c:pt>
                <c:pt idx="976">
                  <c:v>4422.8999999999996</c:v>
                </c:pt>
                <c:pt idx="977">
                  <c:v>4402</c:v>
                </c:pt>
                <c:pt idx="978">
                  <c:v>4381</c:v>
                </c:pt>
                <c:pt idx="979">
                  <c:v>4360.1000000000004</c:v>
                </c:pt>
                <c:pt idx="980">
                  <c:v>4339.2</c:v>
                </c:pt>
                <c:pt idx="981">
                  <c:v>4318.2</c:v>
                </c:pt>
                <c:pt idx="982">
                  <c:v>4297.3</c:v>
                </c:pt>
                <c:pt idx="983">
                  <c:v>4276.3999999999996</c:v>
                </c:pt>
                <c:pt idx="984">
                  <c:v>4255.3999999999996</c:v>
                </c:pt>
                <c:pt idx="985">
                  <c:v>4233.7</c:v>
                </c:pt>
                <c:pt idx="986">
                  <c:v>4210.5</c:v>
                </c:pt>
                <c:pt idx="987">
                  <c:v>4187.3</c:v>
                </c:pt>
                <c:pt idx="988">
                  <c:v>4164.1000000000004</c:v>
                </c:pt>
                <c:pt idx="989">
                  <c:v>4140.8999999999996</c:v>
                </c:pt>
                <c:pt idx="990">
                  <c:v>4117.7</c:v>
                </c:pt>
                <c:pt idx="991">
                  <c:v>4094.5</c:v>
                </c:pt>
                <c:pt idx="992">
                  <c:v>4071.3</c:v>
                </c:pt>
                <c:pt idx="993">
                  <c:v>4043</c:v>
                </c:pt>
                <c:pt idx="994">
                  <c:v>3588.4</c:v>
                </c:pt>
                <c:pt idx="995">
                  <c:v>3043.9</c:v>
                </c:pt>
                <c:pt idx="996">
                  <c:v>2686.5</c:v>
                </c:pt>
                <c:pt idx="997">
                  <c:v>2308.1999999999998</c:v>
                </c:pt>
              </c:numCache>
            </c:numRef>
          </c:xVal>
          <c:yVal>
            <c:numRef>
              <c:f>'Al_UTM_ data.xlsx'!$C$6:$C$1003</c:f>
              <c:numCache>
                <c:formatCode>General</c:formatCode>
                <c:ptCount val="998"/>
                <c:pt idx="0">
                  <c:v>3.3414E-3</c:v>
                </c:pt>
                <c:pt idx="1">
                  <c:v>1.4433E-2</c:v>
                </c:pt>
                <c:pt idx="2">
                  <c:v>2.5621000000000001E-2</c:v>
                </c:pt>
                <c:pt idx="3">
                  <c:v>3.6776000000000003E-2</c:v>
                </c:pt>
                <c:pt idx="4">
                  <c:v>4.7980000000000002E-2</c:v>
                </c:pt>
                <c:pt idx="5">
                  <c:v>5.91E-2</c:v>
                </c:pt>
                <c:pt idx="6">
                  <c:v>7.0245000000000002E-2</c:v>
                </c:pt>
                <c:pt idx="7">
                  <c:v>8.1398999999999999E-2</c:v>
                </c:pt>
                <c:pt idx="8">
                  <c:v>9.2538999999999996E-2</c:v>
                </c:pt>
                <c:pt idx="9">
                  <c:v>0.10375</c:v>
                </c:pt>
                <c:pt idx="10">
                  <c:v>0.11484999999999999</c:v>
                </c:pt>
                <c:pt idx="11">
                  <c:v>0.12601999999999999</c:v>
                </c:pt>
                <c:pt idx="12">
                  <c:v>0.13719999999999999</c:v>
                </c:pt>
                <c:pt idx="13">
                  <c:v>0.14835000000000001</c:v>
                </c:pt>
                <c:pt idx="14">
                  <c:v>0.15948000000000001</c:v>
                </c:pt>
                <c:pt idx="15">
                  <c:v>0.17069000000000001</c:v>
                </c:pt>
                <c:pt idx="16">
                  <c:v>0.18181</c:v>
                </c:pt>
                <c:pt idx="17">
                  <c:v>0.19295999999999999</c:v>
                </c:pt>
                <c:pt idx="18">
                  <c:v>0.2041</c:v>
                </c:pt>
                <c:pt idx="19">
                  <c:v>0.21528</c:v>
                </c:pt>
                <c:pt idx="20">
                  <c:v>0.22639000000000001</c:v>
                </c:pt>
                <c:pt idx="21">
                  <c:v>0.23754</c:v>
                </c:pt>
                <c:pt idx="22">
                  <c:v>0.24875</c:v>
                </c:pt>
                <c:pt idx="23">
                  <c:v>0.25985999999999998</c:v>
                </c:pt>
                <c:pt idx="24">
                  <c:v>0.27106000000000002</c:v>
                </c:pt>
                <c:pt idx="25">
                  <c:v>0.28219</c:v>
                </c:pt>
                <c:pt idx="26">
                  <c:v>0.29337000000000002</c:v>
                </c:pt>
                <c:pt idx="27">
                  <c:v>0.30451</c:v>
                </c:pt>
                <c:pt idx="28">
                  <c:v>0.31567000000000001</c:v>
                </c:pt>
                <c:pt idx="29">
                  <c:v>0.32683000000000001</c:v>
                </c:pt>
                <c:pt idx="30">
                  <c:v>0.33794000000000002</c:v>
                </c:pt>
                <c:pt idx="31">
                  <c:v>0.34915000000000002</c:v>
                </c:pt>
                <c:pt idx="32">
                  <c:v>0.36027999999999999</c:v>
                </c:pt>
                <c:pt idx="33">
                  <c:v>0.37145</c:v>
                </c:pt>
                <c:pt idx="34">
                  <c:v>0.38256000000000001</c:v>
                </c:pt>
                <c:pt idx="35">
                  <c:v>0.39376</c:v>
                </c:pt>
                <c:pt idx="36">
                  <c:v>0.40486</c:v>
                </c:pt>
                <c:pt idx="37">
                  <c:v>0.41604000000000002</c:v>
                </c:pt>
                <c:pt idx="38">
                  <c:v>0.42723</c:v>
                </c:pt>
                <c:pt idx="39">
                  <c:v>0.43835000000000002</c:v>
                </c:pt>
                <c:pt idx="40">
                  <c:v>0.44955000000000001</c:v>
                </c:pt>
                <c:pt idx="41">
                  <c:v>0.46068999999999999</c:v>
                </c:pt>
                <c:pt idx="42">
                  <c:v>0.47183000000000003</c:v>
                </c:pt>
                <c:pt idx="43">
                  <c:v>0.48297000000000001</c:v>
                </c:pt>
                <c:pt idx="44">
                  <c:v>0.49415999999999999</c:v>
                </c:pt>
                <c:pt idx="45">
                  <c:v>0.50529000000000002</c:v>
                </c:pt>
                <c:pt idx="46">
                  <c:v>0.51642999999999994</c:v>
                </c:pt>
                <c:pt idx="47">
                  <c:v>0.52758000000000005</c:v>
                </c:pt>
                <c:pt idx="48">
                  <c:v>0.53874</c:v>
                </c:pt>
                <c:pt idx="49">
                  <c:v>0.54986999999999997</c:v>
                </c:pt>
                <c:pt idx="50">
                  <c:v>0.56106999999999996</c:v>
                </c:pt>
                <c:pt idx="51">
                  <c:v>0.57216999999999996</c:v>
                </c:pt>
                <c:pt idx="52">
                  <c:v>0.58337000000000006</c:v>
                </c:pt>
                <c:pt idx="53">
                  <c:v>0.59453</c:v>
                </c:pt>
                <c:pt idx="54">
                  <c:v>0.60565999999999998</c:v>
                </c:pt>
                <c:pt idx="55">
                  <c:v>0.61682999999999999</c:v>
                </c:pt>
                <c:pt idx="56">
                  <c:v>0.62726000000000004</c:v>
                </c:pt>
                <c:pt idx="57">
                  <c:v>0.63841999999999999</c:v>
                </c:pt>
                <c:pt idx="58">
                  <c:v>0.64958000000000005</c:v>
                </c:pt>
                <c:pt idx="59">
                  <c:v>0.66068000000000005</c:v>
                </c:pt>
                <c:pt idx="60">
                  <c:v>0.67181000000000002</c:v>
                </c:pt>
                <c:pt idx="61">
                  <c:v>0.68300000000000005</c:v>
                </c:pt>
                <c:pt idx="62">
                  <c:v>0.69418999999999997</c:v>
                </c:pt>
                <c:pt idx="63">
                  <c:v>0.70528999999999997</c:v>
                </c:pt>
                <c:pt idx="64">
                  <c:v>0.71643000000000001</c:v>
                </c:pt>
                <c:pt idx="65">
                  <c:v>0.72763</c:v>
                </c:pt>
                <c:pt idx="66">
                  <c:v>0.73875999999999997</c:v>
                </c:pt>
                <c:pt idx="67">
                  <c:v>0.74994000000000005</c:v>
                </c:pt>
                <c:pt idx="68">
                  <c:v>0.7611</c:v>
                </c:pt>
                <c:pt idx="69">
                  <c:v>0.77220999999999995</c:v>
                </c:pt>
                <c:pt idx="70">
                  <c:v>0.78342000000000001</c:v>
                </c:pt>
                <c:pt idx="71">
                  <c:v>0.79452</c:v>
                </c:pt>
                <c:pt idx="72">
                  <c:v>0.80567999999999995</c:v>
                </c:pt>
                <c:pt idx="73">
                  <c:v>0.81684999999999997</c:v>
                </c:pt>
                <c:pt idx="74">
                  <c:v>0.82801000000000002</c:v>
                </c:pt>
                <c:pt idx="75">
                  <c:v>0.83913000000000004</c:v>
                </c:pt>
                <c:pt idx="76">
                  <c:v>0.85031999999999996</c:v>
                </c:pt>
                <c:pt idx="77">
                  <c:v>0.86143999999999998</c:v>
                </c:pt>
                <c:pt idx="78">
                  <c:v>0.87261</c:v>
                </c:pt>
                <c:pt idx="79">
                  <c:v>0.88378000000000001</c:v>
                </c:pt>
                <c:pt idx="80">
                  <c:v>0.89495999999999998</c:v>
                </c:pt>
                <c:pt idx="81">
                  <c:v>0.90610000000000002</c:v>
                </c:pt>
                <c:pt idx="82">
                  <c:v>0.91722000000000004</c:v>
                </c:pt>
                <c:pt idx="83">
                  <c:v>0.92844000000000004</c:v>
                </c:pt>
                <c:pt idx="84">
                  <c:v>0.93957000000000002</c:v>
                </c:pt>
                <c:pt idx="85">
                  <c:v>0.95069000000000004</c:v>
                </c:pt>
                <c:pt idx="86">
                  <c:v>0.96187999999999996</c:v>
                </c:pt>
                <c:pt idx="87">
                  <c:v>0.97302999999999995</c:v>
                </c:pt>
                <c:pt idx="88">
                  <c:v>0.98416999999999999</c:v>
                </c:pt>
                <c:pt idx="89">
                  <c:v>0.99534999999999996</c:v>
                </c:pt>
                <c:pt idx="90">
                  <c:v>1.0065</c:v>
                </c:pt>
                <c:pt idx="91">
                  <c:v>1.0176000000000001</c:v>
                </c:pt>
                <c:pt idx="92">
                  <c:v>1.0287999999999999</c:v>
                </c:pt>
                <c:pt idx="93">
                  <c:v>1.04</c:v>
                </c:pt>
                <c:pt idx="94">
                  <c:v>1.0510999999999999</c:v>
                </c:pt>
                <c:pt idx="95">
                  <c:v>1.0622</c:v>
                </c:pt>
                <c:pt idx="96">
                  <c:v>1.0733999999999999</c:v>
                </c:pt>
                <c:pt idx="97">
                  <c:v>1.0846</c:v>
                </c:pt>
                <c:pt idx="98">
                  <c:v>1.0956999999999999</c:v>
                </c:pt>
                <c:pt idx="99">
                  <c:v>1.1069</c:v>
                </c:pt>
                <c:pt idx="100">
                  <c:v>1.1180000000000001</c:v>
                </c:pt>
                <c:pt idx="101">
                  <c:v>1.1292</c:v>
                </c:pt>
                <c:pt idx="102">
                  <c:v>1.1403000000000001</c:v>
                </c:pt>
                <c:pt idx="103">
                  <c:v>1.1515</c:v>
                </c:pt>
                <c:pt idx="104">
                  <c:v>1.1626000000000001</c:v>
                </c:pt>
                <c:pt idx="105">
                  <c:v>1.1738</c:v>
                </c:pt>
                <c:pt idx="106">
                  <c:v>1.1849000000000001</c:v>
                </c:pt>
                <c:pt idx="107">
                  <c:v>1.1960999999999999</c:v>
                </c:pt>
                <c:pt idx="108">
                  <c:v>1.2073</c:v>
                </c:pt>
                <c:pt idx="109">
                  <c:v>1.2183999999999999</c:v>
                </c:pt>
                <c:pt idx="110">
                  <c:v>1.2296</c:v>
                </c:pt>
                <c:pt idx="111">
                  <c:v>1.2406999999999999</c:v>
                </c:pt>
                <c:pt idx="112">
                  <c:v>1.2519</c:v>
                </c:pt>
                <c:pt idx="113">
                  <c:v>1.2629999999999999</c:v>
                </c:pt>
                <c:pt idx="114">
                  <c:v>1.2742</c:v>
                </c:pt>
                <c:pt idx="115">
                  <c:v>1.2854000000000001</c:v>
                </c:pt>
                <c:pt idx="116">
                  <c:v>1.2965</c:v>
                </c:pt>
                <c:pt idx="117">
                  <c:v>1.3076000000000001</c:v>
                </c:pt>
                <c:pt idx="118">
                  <c:v>1.3188</c:v>
                </c:pt>
                <c:pt idx="119">
                  <c:v>1.3299000000000001</c:v>
                </c:pt>
                <c:pt idx="120">
                  <c:v>1.3411</c:v>
                </c:pt>
                <c:pt idx="121">
                  <c:v>1.3523000000000001</c:v>
                </c:pt>
                <c:pt idx="122">
                  <c:v>1.3633999999999999</c:v>
                </c:pt>
                <c:pt idx="123">
                  <c:v>1.3746</c:v>
                </c:pt>
                <c:pt idx="124">
                  <c:v>1.3856999999999999</c:v>
                </c:pt>
                <c:pt idx="125">
                  <c:v>1.3969</c:v>
                </c:pt>
                <c:pt idx="126">
                  <c:v>1.4079999999999999</c:v>
                </c:pt>
                <c:pt idx="127">
                  <c:v>1.4192</c:v>
                </c:pt>
                <c:pt idx="128">
                  <c:v>1.4302999999999999</c:v>
                </c:pt>
                <c:pt idx="129">
                  <c:v>1.4415</c:v>
                </c:pt>
                <c:pt idx="130">
                  <c:v>1.4527000000000001</c:v>
                </c:pt>
                <c:pt idx="131">
                  <c:v>1.4638</c:v>
                </c:pt>
                <c:pt idx="132">
                  <c:v>1.4750000000000001</c:v>
                </c:pt>
                <c:pt idx="133">
                  <c:v>1.4861</c:v>
                </c:pt>
                <c:pt idx="134">
                  <c:v>1.4973000000000001</c:v>
                </c:pt>
                <c:pt idx="135">
                  <c:v>1.5084</c:v>
                </c:pt>
                <c:pt idx="136">
                  <c:v>1.5196000000000001</c:v>
                </c:pt>
                <c:pt idx="137">
                  <c:v>1.5307999999999999</c:v>
                </c:pt>
                <c:pt idx="138">
                  <c:v>1.5419</c:v>
                </c:pt>
                <c:pt idx="139">
                  <c:v>1.5530999999999999</c:v>
                </c:pt>
                <c:pt idx="140">
                  <c:v>1.5642</c:v>
                </c:pt>
                <c:pt idx="141">
                  <c:v>1.5752999999999999</c:v>
                </c:pt>
                <c:pt idx="142">
                  <c:v>1.5865</c:v>
                </c:pt>
                <c:pt idx="143">
                  <c:v>1.5976999999999999</c:v>
                </c:pt>
                <c:pt idx="144">
                  <c:v>1.6089</c:v>
                </c:pt>
                <c:pt idx="145">
                  <c:v>1.6198999999999999</c:v>
                </c:pt>
                <c:pt idx="146">
                  <c:v>1.6312</c:v>
                </c:pt>
                <c:pt idx="147">
                  <c:v>1.6423000000000001</c:v>
                </c:pt>
                <c:pt idx="148">
                  <c:v>1.6535</c:v>
                </c:pt>
                <c:pt idx="149">
                  <c:v>1.6646000000000001</c:v>
                </c:pt>
                <c:pt idx="150">
                  <c:v>1.6758</c:v>
                </c:pt>
                <c:pt idx="151">
                  <c:v>1.6869000000000001</c:v>
                </c:pt>
                <c:pt idx="152">
                  <c:v>1.6980999999999999</c:v>
                </c:pt>
                <c:pt idx="153">
                  <c:v>1.7092000000000001</c:v>
                </c:pt>
                <c:pt idx="154">
                  <c:v>1.7203999999999999</c:v>
                </c:pt>
                <c:pt idx="155">
                  <c:v>1.7315</c:v>
                </c:pt>
                <c:pt idx="156">
                  <c:v>1.7426999999999999</c:v>
                </c:pt>
                <c:pt idx="157">
                  <c:v>1.7538</c:v>
                </c:pt>
                <c:pt idx="158">
                  <c:v>1.7649999999999999</c:v>
                </c:pt>
                <c:pt idx="159">
                  <c:v>1.7762</c:v>
                </c:pt>
                <c:pt idx="160">
                  <c:v>1.7873000000000001</c:v>
                </c:pt>
                <c:pt idx="161">
                  <c:v>1.7984</c:v>
                </c:pt>
                <c:pt idx="162">
                  <c:v>1.8096000000000001</c:v>
                </c:pt>
                <c:pt idx="163">
                  <c:v>1.8208</c:v>
                </c:pt>
                <c:pt idx="164">
                  <c:v>1.8319000000000001</c:v>
                </c:pt>
                <c:pt idx="165">
                  <c:v>1.843</c:v>
                </c:pt>
                <c:pt idx="166">
                  <c:v>1.8542000000000001</c:v>
                </c:pt>
                <c:pt idx="167">
                  <c:v>1.8653999999999999</c:v>
                </c:pt>
                <c:pt idx="168">
                  <c:v>1.8766</c:v>
                </c:pt>
                <c:pt idx="169">
                  <c:v>1.8876999999999999</c:v>
                </c:pt>
                <c:pt idx="170">
                  <c:v>1.8989</c:v>
                </c:pt>
                <c:pt idx="171">
                  <c:v>1.91</c:v>
                </c:pt>
                <c:pt idx="172">
                  <c:v>1.9212</c:v>
                </c:pt>
                <c:pt idx="173">
                  <c:v>1.9322999999999999</c:v>
                </c:pt>
                <c:pt idx="174">
                  <c:v>1.9435</c:v>
                </c:pt>
                <c:pt idx="175">
                  <c:v>1.9545999999999999</c:v>
                </c:pt>
                <c:pt idx="176">
                  <c:v>1.9658</c:v>
                </c:pt>
                <c:pt idx="177">
                  <c:v>1.9769000000000001</c:v>
                </c:pt>
                <c:pt idx="178">
                  <c:v>1.9881</c:v>
                </c:pt>
                <c:pt idx="179">
                  <c:v>1.9993000000000001</c:v>
                </c:pt>
                <c:pt idx="180">
                  <c:v>2.0104000000000002</c:v>
                </c:pt>
                <c:pt idx="181">
                  <c:v>2.0215999999999998</c:v>
                </c:pt>
                <c:pt idx="182">
                  <c:v>2.0327999999999999</c:v>
                </c:pt>
                <c:pt idx="183">
                  <c:v>2.0438999999999998</c:v>
                </c:pt>
                <c:pt idx="184">
                  <c:v>2.0550000000000002</c:v>
                </c:pt>
                <c:pt idx="185">
                  <c:v>2.0661</c:v>
                </c:pt>
                <c:pt idx="186">
                  <c:v>2.0773000000000001</c:v>
                </c:pt>
                <c:pt idx="187">
                  <c:v>2.0884999999999998</c:v>
                </c:pt>
                <c:pt idx="188">
                  <c:v>2.0996000000000001</c:v>
                </c:pt>
                <c:pt idx="189">
                  <c:v>2.1107999999999998</c:v>
                </c:pt>
                <c:pt idx="190">
                  <c:v>2.1219999999999999</c:v>
                </c:pt>
                <c:pt idx="191">
                  <c:v>2.1331000000000002</c:v>
                </c:pt>
                <c:pt idx="192">
                  <c:v>2.1442999999999999</c:v>
                </c:pt>
                <c:pt idx="193">
                  <c:v>2.1554000000000002</c:v>
                </c:pt>
                <c:pt idx="194">
                  <c:v>2.1665999999999999</c:v>
                </c:pt>
                <c:pt idx="195">
                  <c:v>2.1777000000000002</c:v>
                </c:pt>
                <c:pt idx="196">
                  <c:v>2.1888999999999998</c:v>
                </c:pt>
                <c:pt idx="197">
                  <c:v>2.2000000000000002</c:v>
                </c:pt>
                <c:pt idx="198">
                  <c:v>2.2111999999999998</c:v>
                </c:pt>
                <c:pt idx="199">
                  <c:v>2.2223999999999999</c:v>
                </c:pt>
                <c:pt idx="200">
                  <c:v>2.2334999999999998</c:v>
                </c:pt>
                <c:pt idx="201">
                  <c:v>2.2446000000000002</c:v>
                </c:pt>
                <c:pt idx="202">
                  <c:v>2.2557999999999998</c:v>
                </c:pt>
                <c:pt idx="203">
                  <c:v>2.2669999999999999</c:v>
                </c:pt>
                <c:pt idx="204">
                  <c:v>2.2780999999999998</c:v>
                </c:pt>
                <c:pt idx="205">
                  <c:v>2.2892999999999999</c:v>
                </c:pt>
                <c:pt idx="206">
                  <c:v>2.3003999999999998</c:v>
                </c:pt>
                <c:pt idx="207">
                  <c:v>2.3115999999999999</c:v>
                </c:pt>
                <c:pt idx="208">
                  <c:v>2.3228</c:v>
                </c:pt>
                <c:pt idx="209">
                  <c:v>2.3338999999999999</c:v>
                </c:pt>
                <c:pt idx="210">
                  <c:v>2.3451</c:v>
                </c:pt>
                <c:pt idx="211">
                  <c:v>2.3561999999999999</c:v>
                </c:pt>
                <c:pt idx="212">
                  <c:v>2.3673000000000002</c:v>
                </c:pt>
                <c:pt idx="213">
                  <c:v>2.3784999999999998</c:v>
                </c:pt>
                <c:pt idx="214">
                  <c:v>2.3896999999999999</c:v>
                </c:pt>
                <c:pt idx="215">
                  <c:v>2.4007999999999998</c:v>
                </c:pt>
                <c:pt idx="216">
                  <c:v>2.4119999999999999</c:v>
                </c:pt>
                <c:pt idx="217">
                  <c:v>2.4232</c:v>
                </c:pt>
                <c:pt idx="218">
                  <c:v>2.4342999999999999</c:v>
                </c:pt>
                <c:pt idx="219">
                  <c:v>2.4453999999999998</c:v>
                </c:pt>
                <c:pt idx="220">
                  <c:v>2.4565999999999999</c:v>
                </c:pt>
                <c:pt idx="221">
                  <c:v>2.4676999999999998</c:v>
                </c:pt>
                <c:pt idx="222">
                  <c:v>2.4788999999999999</c:v>
                </c:pt>
                <c:pt idx="223">
                  <c:v>2.4901</c:v>
                </c:pt>
                <c:pt idx="224">
                  <c:v>2.5011999999999999</c:v>
                </c:pt>
                <c:pt idx="225">
                  <c:v>2.5124</c:v>
                </c:pt>
                <c:pt idx="226">
                  <c:v>2.5234999999999999</c:v>
                </c:pt>
                <c:pt idx="227">
                  <c:v>2.5346000000000002</c:v>
                </c:pt>
                <c:pt idx="228">
                  <c:v>2.5457999999999998</c:v>
                </c:pt>
                <c:pt idx="229">
                  <c:v>2.5569999999999999</c:v>
                </c:pt>
                <c:pt idx="230">
                  <c:v>2.5680999999999998</c:v>
                </c:pt>
                <c:pt idx="231">
                  <c:v>2.5792999999999999</c:v>
                </c:pt>
                <c:pt idx="232">
                  <c:v>2.5905</c:v>
                </c:pt>
                <c:pt idx="233">
                  <c:v>2.6015999999999999</c:v>
                </c:pt>
                <c:pt idx="234">
                  <c:v>2.6126999999999998</c:v>
                </c:pt>
                <c:pt idx="235">
                  <c:v>2.6240000000000001</c:v>
                </c:pt>
                <c:pt idx="236">
                  <c:v>2.6351</c:v>
                </c:pt>
                <c:pt idx="237">
                  <c:v>2.6461999999999999</c:v>
                </c:pt>
                <c:pt idx="238">
                  <c:v>2.6574</c:v>
                </c:pt>
                <c:pt idx="239">
                  <c:v>2.6684999999999999</c:v>
                </c:pt>
                <c:pt idx="240">
                  <c:v>2.6797</c:v>
                </c:pt>
                <c:pt idx="241">
                  <c:v>2.6907999999999999</c:v>
                </c:pt>
                <c:pt idx="242">
                  <c:v>2.702</c:v>
                </c:pt>
                <c:pt idx="243">
                  <c:v>2.7132000000000001</c:v>
                </c:pt>
                <c:pt idx="244">
                  <c:v>2.7242999999999999</c:v>
                </c:pt>
                <c:pt idx="245">
                  <c:v>2.7355</c:v>
                </c:pt>
                <c:pt idx="246">
                  <c:v>2.7467000000000001</c:v>
                </c:pt>
                <c:pt idx="247">
                  <c:v>2.7578</c:v>
                </c:pt>
                <c:pt idx="248">
                  <c:v>2.7688999999999999</c:v>
                </c:pt>
                <c:pt idx="249">
                  <c:v>2.7801</c:v>
                </c:pt>
                <c:pt idx="250">
                  <c:v>2.7913000000000001</c:v>
                </c:pt>
                <c:pt idx="251">
                  <c:v>2.8024</c:v>
                </c:pt>
                <c:pt idx="252">
                  <c:v>2.8136000000000001</c:v>
                </c:pt>
                <c:pt idx="253">
                  <c:v>2.8247</c:v>
                </c:pt>
                <c:pt idx="254">
                  <c:v>2.8359000000000001</c:v>
                </c:pt>
                <c:pt idx="255">
                  <c:v>2.8471000000000002</c:v>
                </c:pt>
                <c:pt idx="256">
                  <c:v>2.8582000000000001</c:v>
                </c:pt>
                <c:pt idx="257">
                  <c:v>2.8694000000000002</c:v>
                </c:pt>
                <c:pt idx="258">
                  <c:v>2.8803999999999998</c:v>
                </c:pt>
                <c:pt idx="259">
                  <c:v>2.8917000000000002</c:v>
                </c:pt>
                <c:pt idx="260">
                  <c:v>2.9028</c:v>
                </c:pt>
                <c:pt idx="261">
                  <c:v>2.9138999999999999</c:v>
                </c:pt>
                <c:pt idx="262">
                  <c:v>2.9251</c:v>
                </c:pt>
                <c:pt idx="263">
                  <c:v>2.9361999999999999</c:v>
                </c:pt>
                <c:pt idx="264">
                  <c:v>2.9474</c:v>
                </c:pt>
                <c:pt idx="265">
                  <c:v>2.9584999999999999</c:v>
                </c:pt>
                <c:pt idx="266">
                  <c:v>2.9697</c:v>
                </c:pt>
                <c:pt idx="267">
                  <c:v>2.9809000000000001</c:v>
                </c:pt>
                <c:pt idx="268">
                  <c:v>2.992</c:v>
                </c:pt>
                <c:pt idx="269">
                  <c:v>3.0032000000000001</c:v>
                </c:pt>
                <c:pt idx="270">
                  <c:v>3.0143</c:v>
                </c:pt>
                <c:pt idx="271">
                  <c:v>3.0255000000000001</c:v>
                </c:pt>
                <c:pt idx="272">
                  <c:v>3.0366</c:v>
                </c:pt>
                <c:pt idx="273">
                  <c:v>3.0478000000000001</c:v>
                </c:pt>
                <c:pt idx="274">
                  <c:v>3.0589</c:v>
                </c:pt>
                <c:pt idx="275">
                  <c:v>3.0701000000000001</c:v>
                </c:pt>
                <c:pt idx="276">
                  <c:v>3.0813000000000001</c:v>
                </c:pt>
                <c:pt idx="277">
                  <c:v>3.0924</c:v>
                </c:pt>
                <c:pt idx="278">
                  <c:v>3.1034999999999999</c:v>
                </c:pt>
                <c:pt idx="279">
                  <c:v>3.1147</c:v>
                </c:pt>
                <c:pt idx="280">
                  <c:v>3.1259000000000001</c:v>
                </c:pt>
                <c:pt idx="281">
                  <c:v>3.1371000000000002</c:v>
                </c:pt>
                <c:pt idx="282">
                  <c:v>3.1482000000000001</c:v>
                </c:pt>
                <c:pt idx="283">
                  <c:v>3.1593</c:v>
                </c:pt>
                <c:pt idx="284">
                  <c:v>3.1705000000000001</c:v>
                </c:pt>
                <c:pt idx="285">
                  <c:v>3.1817000000000002</c:v>
                </c:pt>
                <c:pt idx="286">
                  <c:v>3.1928000000000001</c:v>
                </c:pt>
                <c:pt idx="287">
                  <c:v>3.2040000000000002</c:v>
                </c:pt>
                <c:pt idx="288">
                  <c:v>3.2151999999999998</c:v>
                </c:pt>
                <c:pt idx="289">
                  <c:v>3.2263000000000002</c:v>
                </c:pt>
                <c:pt idx="290">
                  <c:v>3.2374000000000001</c:v>
                </c:pt>
                <c:pt idx="291">
                  <c:v>3.2486000000000002</c:v>
                </c:pt>
                <c:pt idx="292">
                  <c:v>3.2597999999999998</c:v>
                </c:pt>
                <c:pt idx="293">
                  <c:v>3.2709000000000001</c:v>
                </c:pt>
                <c:pt idx="294">
                  <c:v>3.282</c:v>
                </c:pt>
                <c:pt idx="295">
                  <c:v>3.2932999999999999</c:v>
                </c:pt>
                <c:pt idx="296">
                  <c:v>3.3043</c:v>
                </c:pt>
                <c:pt idx="297">
                  <c:v>3.3155000000000001</c:v>
                </c:pt>
                <c:pt idx="298">
                  <c:v>3.3266</c:v>
                </c:pt>
                <c:pt idx="299">
                  <c:v>3.3378000000000001</c:v>
                </c:pt>
                <c:pt idx="300">
                  <c:v>3.3490000000000002</c:v>
                </c:pt>
                <c:pt idx="301">
                  <c:v>3.3601000000000001</c:v>
                </c:pt>
                <c:pt idx="302">
                  <c:v>3.3713000000000002</c:v>
                </c:pt>
                <c:pt idx="303">
                  <c:v>3.3824000000000001</c:v>
                </c:pt>
                <c:pt idx="304">
                  <c:v>3.3936999999999999</c:v>
                </c:pt>
                <c:pt idx="305">
                  <c:v>3.4047000000000001</c:v>
                </c:pt>
                <c:pt idx="306">
                  <c:v>3.4159000000000002</c:v>
                </c:pt>
                <c:pt idx="307">
                  <c:v>3.4270999999999998</c:v>
                </c:pt>
                <c:pt idx="308">
                  <c:v>3.4382000000000001</c:v>
                </c:pt>
                <c:pt idx="309">
                  <c:v>3.4493999999999998</c:v>
                </c:pt>
                <c:pt idx="310">
                  <c:v>3.4605000000000001</c:v>
                </c:pt>
                <c:pt idx="311">
                  <c:v>3.4716999999999998</c:v>
                </c:pt>
                <c:pt idx="312">
                  <c:v>3.4828000000000001</c:v>
                </c:pt>
                <c:pt idx="313">
                  <c:v>3.4940000000000002</c:v>
                </c:pt>
                <c:pt idx="314">
                  <c:v>3.5051000000000001</c:v>
                </c:pt>
                <c:pt idx="315">
                  <c:v>3.5163000000000002</c:v>
                </c:pt>
                <c:pt idx="316">
                  <c:v>3.5274999999999999</c:v>
                </c:pt>
                <c:pt idx="317">
                  <c:v>3.5386000000000002</c:v>
                </c:pt>
                <c:pt idx="318">
                  <c:v>3.5497000000000001</c:v>
                </c:pt>
                <c:pt idx="319">
                  <c:v>3.5609000000000002</c:v>
                </c:pt>
                <c:pt idx="320">
                  <c:v>3.5720999999999998</c:v>
                </c:pt>
                <c:pt idx="321">
                  <c:v>3.5832000000000002</c:v>
                </c:pt>
                <c:pt idx="322">
                  <c:v>3.5943999999999998</c:v>
                </c:pt>
                <c:pt idx="323">
                  <c:v>3.6055999999999999</c:v>
                </c:pt>
                <c:pt idx="324">
                  <c:v>3.6166999999999998</c:v>
                </c:pt>
                <c:pt idx="325">
                  <c:v>3.6278000000000001</c:v>
                </c:pt>
                <c:pt idx="326">
                  <c:v>3.6389999999999998</c:v>
                </c:pt>
                <c:pt idx="327">
                  <c:v>3.6501999999999999</c:v>
                </c:pt>
                <c:pt idx="328">
                  <c:v>3.6613000000000002</c:v>
                </c:pt>
                <c:pt idx="329">
                  <c:v>3.6724000000000001</c:v>
                </c:pt>
                <c:pt idx="330">
                  <c:v>3.6837</c:v>
                </c:pt>
                <c:pt idx="331">
                  <c:v>3.6947999999999999</c:v>
                </c:pt>
                <c:pt idx="332">
                  <c:v>3.706</c:v>
                </c:pt>
                <c:pt idx="333">
                  <c:v>3.7170999999999998</c:v>
                </c:pt>
                <c:pt idx="334">
                  <c:v>3.7282000000000002</c:v>
                </c:pt>
                <c:pt idx="335">
                  <c:v>3.7393999999999998</c:v>
                </c:pt>
                <c:pt idx="336">
                  <c:v>3.7505000000000002</c:v>
                </c:pt>
                <c:pt idx="337">
                  <c:v>3.7616999999999998</c:v>
                </c:pt>
                <c:pt idx="338">
                  <c:v>3.7728999999999999</c:v>
                </c:pt>
                <c:pt idx="339">
                  <c:v>3.7839999999999998</c:v>
                </c:pt>
                <c:pt idx="340">
                  <c:v>3.7951000000000001</c:v>
                </c:pt>
                <c:pt idx="341">
                  <c:v>3.8062999999999998</c:v>
                </c:pt>
                <c:pt idx="342">
                  <c:v>3.8174999999999999</c:v>
                </c:pt>
                <c:pt idx="343">
                  <c:v>3.8287</c:v>
                </c:pt>
                <c:pt idx="344">
                  <c:v>3.8397999999999999</c:v>
                </c:pt>
                <c:pt idx="345">
                  <c:v>3.851</c:v>
                </c:pt>
                <c:pt idx="346">
                  <c:v>3.8620999999999999</c:v>
                </c:pt>
                <c:pt idx="347">
                  <c:v>3.8733</c:v>
                </c:pt>
                <c:pt idx="348">
                  <c:v>3.8843999999999999</c:v>
                </c:pt>
                <c:pt idx="349">
                  <c:v>3.8956</c:v>
                </c:pt>
                <c:pt idx="350">
                  <c:v>3.9066999999999998</c:v>
                </c:pt>
                <c:pt idx="351">
                  <c:v>3.9178999999999999</c:v>
                </c:pt>
                <c:pt idx="352">
                  <c:v>3.9289999999999998</c:v>
                </c:pt>
                <c:pt idx="353">
                  <c:v>3.9401000000000002</c:v>
                </c:pt>
                <c:pt idx="354">
                  <c:v>3.9512999999999998</c:v>
                </c:pt>
                <c:pt idx="355">
                  <c:v>3.9624999999999999</c:v>
                </c:pt>
                <c:pt idx="356">
                  <c:v>3.9737</c:v>
                </c:pt>
                <c:pt idx="357">
                  <c:v>3.9847999999999999</c:v>
                </c:pt>
                <c:pt idx="358">
                  <c:v>3.9958999999999998</c:v>
                </c:pt>
                <c:pt idx="359">
                  <c:v>4.0071000000000003</c:v>
                </c:pt>
                <c:pt idx="360">
                  <c:v>4.0183</c:v>
                </c:pt>
                <c:pt idx="361">
                  <c:v>4.0293999999999999</c:v>
                </c:pt>
                <c:pt idx="362">
                  <c:v>4.0406000000000004</c:v>
                </c:pt>
                <c:pt idx="363">
                  <c:v>4.0518000000000001</c:v>
                </c:pt>
                <c:pt idx="364">
                  <c:v>4.0629</c:v>
                </c:pt>
                <c:pt idx="365">
                  <c:v>4.0739999999999998</c:v>
                </c:pt>
                <c:pt idx="366">
                  <c:v>4.0852000000000004</c:v>
                </c:pt>
                <c:pt idx="367">
                  <c:v>4.0963000000000003</c:v>
                </c:pt>
                <c:pt idx="368">
                  <c:v>4.1074999999999999</c:v>
                </c:pt>
                <c:pt idx="369">
                  <c:v>4.1185999999999998</c:v>
                </c:pt>
                <c:pt idx="370">
                  <c:v>4.1298000000000004</c:v>
                </c:pt>
                <c:pt idx="371">
                  <c:v>4.1409000000000002</c:v>
                </c:pt>
                <c:pt idx="372">
                  <c:v>4.1521999999999997</c:v>
                </c:pt>
                <c:pt idx="373">
                  <c:v>4.1632999999999996</c:v>
                </c:pt>
                <c:pt idx="374">
                  <c:v>4.1744000000000003</c:v>
                </c:pt>
                <c:pt idx="375">
                  <c:v>4.1856</c:v>
                </c:pt>
                <c:pt idx="376">
                  <c:v>4.1966999999999999</c:v>
                </c:pt>
                <c:pt idx="377">
                  <c:v>4.2079000000000004</c:v>
                </c:pt>
                <c:pt idx="378">
                  <c:v>4.2191000000000001</c:v>
                </c:pt>
                <c:pt idx="379">
                  <c:v>4.2302</c:v>
                </c:pt>
                <c:pt idx="380">
                  <c:v>4.2413999999999996</c:v>
                </c:pt>
                <c:pt idx="381">
                  <c:v>4.2525000000000004</c:v>
                </c:pt>
                <c:pt idx="382">
                  <c:v>4.2636000000000003</c:v>
                </c:pt>
                <c:pt idx="383">
                  <c:v>4.2747999999999999</c:v>
                </c:pt>
                <c:pt idx="384">
                  <c:v>4.2859999999999996</c:v>
                </c:pt>
                <c:pt idx="385">
                  <c:v>4.2972000000000001</c:v>
                </c:pt>
                <c:pt idx="386">
                  <c:v>4.3083</c:v>
                </c:pt>
                <c:pt idx="387">
                  <c:v>4.3193999999999999</c:v>
                </c:pt>
                <c:pt idx="388">
                  <c:v>4.3305999999999996</c:v>
                </c:pt>
                <c:pt idx="389">
                  <c:v>4.3417000000000003</c:v>
                </c:pt>
                <c:pt idx="390">
                  <c:v>4.3529</c:v>
                </c:pt>
                <c:pt idx="391">
                  <c:v>4.3639999999999999</c:v>
                </c:pt>
                <c:pt idx="392">
                  <c:v>4.3752000000000004</c:v>
                </c:pt>
                <c:pt idx="393">
                  <c:v>4.3864000000000001</c:v>
                </c:pt>
                <c:pt idx="394">
                  <c:v>4.3975</c:v>
                </c:pt>
                <c:pt idx="395">
                  <c:v>4.4085999999999999</c:v>
                </c:pt>
                <c:pt idx="396">
                  <c:v>4.4198000000000004</c:v>
                </c:pt>
                <c:pt idx="397">
                  <c:v>4.431</c:v>
                </c:pt>
                <c:pt idx="398">
                  <c:v>4.4420999999999999</c:v>
                </c:pt>
                <c:pt idx="399">
                  <c:v>4.4532999999999996</c:v>
                </c:pt>
                <c:pt idx="400">
                  <c:v>4.4644000000000004</c:v>
                </c:pt>
                <c:pt idx="401">
                  <c:v>4.4756</c:v>
                </c:pt>
                <c:pt idx="402">
                  <c:v>4.4866999999999999</c:v>
                </c:pt>
                <c:pt idx="403">
                  <c:v>4.4978999999999996</c:v>
                </c:pt>
                <c:pt idx="404">
                  <c:v>4.5091000000000001</c:v>
                </c:pt>
                <c:pt idx="405">
                  <c:v>4.5202</c:v>
                </c:pt>
                <c:pt idx="406">
                  <c:v>4.5313999999999997</c:v>
                </c:pt>
                <c:pt idx="407">
                  <c:v>4.5425000000000004</c:v>
                </c:pt>
                <c:pt idx="408">
                  <c:v>4.5537000000000001</c:v>
                </c:pt>
                <c:pt idx="409">
                  <c:v>4.5648</c:v>
                </c:pt>
                <c:pt idx="410">
                  <c:v>4.5759999999999996</c:v>
                </c:pt>
                <c:pt idx="411">
                  <c:v>4.5872000000000002</c:v>
                </c:pt>
                <c:pt idx="412">
                  <c:v>4.5983000000000001</c:v>
                </c:pt>
                <c:pt idx="413">
                  <c:v>4.6094999999999997</c:v>
                </c:pt>
                <c:pt idx="414">
                  <c:v>4.6205999999999996</c:v>
                </c:pt>
                <c:pt idx="415">
                  <c:v>4.6318000000000001</c:v>
                </c:pt>
                <c:pt idx="416">
                  <c:v>4.6429</c:v>
                </c:pt>
                <c:pt idx="417">
                  <c:v>4.6540999999999997</c:v>
                </c:pt>
                <c:pt idx="418">
                  <c:v>4.6651999999999996</c:v>
                </c:pt>
                <c:pt idx="419">
                  <c:v>4.6764000000000001</c:v>
                </c:pt>
                <c:pt idx="420">
                  <c:v>4.6875</c:v>
                </c:pt>
                <c:pt idx="421">
                  <c:v>4.6986999999999997</c:v>
                </c:pt>
                <c:pt idx="422">
                  <c:v>4.7098000000000004</c:v>
                </c:pt>
                <c:pt idx="423">
                  <c:v>4.7210000000000001</c:v>
                </c:pt>
                <c:pt idx="424">
                  <c:v>4.7321999999999997</c:v>
                </c:pt>
                <c:pt idx="425">
                  <c:v>4.7432999999999996</c:v>
                </c:pt>
                <c:pt idx="426">
                  <c:v>4.7545000000000002</c:v>
                </c:pt>
                <c:pt idx="427">
                  <c:v>4.7656000000000001</c:v>
                </c:pt>
                <c:pt idx="428">
                  <c:v>4.7766999999999999</c:v>
                </c:pt>
                <c:pt idx="429">
                  <c:v>4.7878999999999996</c:v>
                </c:pt>
                <c:pt idx="430">
                  <c:v>4.7991000000000001</c:v>
                </c:pt>
                <c:pt idx="431">
                  <c:v>4.8102999999999998</c:v>
                </c:pt>
                <c:pt idx="432">
                  <c:v>4.8213999999999997</c:v>
                </c:pt>
                <c:pt idx="433">
                  <c:v>4.8324999999999996</c:v>
                </c:pt>
                <c:pt idx="434">
                  <c:v>4.8437000000000001</c:v>
                </c:pt>
                <c:pt idx="435">
                  <c:v>4.8548999999999998</c:v>
                </c:pt>
                <c:pt idx="436">
                  <c:v>4.8659999999999997</c:v>
                </c:pt>
                <c:pt idx="437">
                  <c:v>4.8772000000000002</c:v>
                </c:pt>
                <c:pt idx="438">
                  <c:v>4.8883000000000001</c:v>
                </c:pt>
                <c:pt idx="439">
                  <c:v>4.8994999999999997</c:v>
                </c:pt>
                <c:pt idx="440">
                  <c:v>4.9107000000000003</c:v>
                </c:pt>
                <c:pt idx="441">
                  <c:v>4.9217000000000004</c:v>
                </c:pt>
                <c:pt idx="442">
                  <c:v>4.9329999999999998</c:v>
                </c:pt>
                <c:pt idx="443">
                  <c:v>4.9440999999999997</c:v>
                </c:pt>
                <c:pt idx="444">
                  <c:v>4.9553000000000003</c:v>
                </c:pt>
                <c:pt idx="445">
                  <c:v>4.9664000000000001</c:v>
                </c:pt>
                <c:pt idx="446">
                  <c:v>4.9775999999999998</c:v>
                </c:pt>
                <c:pt idx="447">
                  <c:v>4.9886999999999997</c:v>
                </c:pt>
                <c:pt idx="448">
                  <c:v>4.9997999999999996</c:v>
                </c:pt>
                <c:pt idx="449">
                  <c:v>5.0110000000000001</c:v>
                </c:pt>
                <c:pt idx="450">
                  <c:v>5.0221999999999998</c:v>
                </c:pt>
                <c:pt idx="451">
                  <c:v>5.0332999999999997</c:v>
                </c:pt>
                <c:pt idx="452">
                  <c:v>5.0445000000000002</c:v>
                </c:pt>
                <c:pt idx="453">
                  <c:v>5.0556000000000001</c:v>
                </c:pt>
                <c:pt idx="454">
                  <c:v>5.0667999999999997</c:v>
                </c:pt>
                <c:pt idx="455">
                  <c:v>5.0778999999999996</c:v>
                </c:pt>
                <c:pt idx="456">
                  <c:v>5.0891000000000002</c:v>
                </c:pt>
                <c:pt idx="457">
                  <c:v>5.1002999999999998</c:v>
                </c:pt>
                <c:pt idx="458">
                  <c:v>5.1115000000000004</c:v>
                </c:pt>
                <c:pt idx="459">
                  <c:v>5.1226000000000003</c:v>
                </c:pt>
                <c:pt idx="460">
                  <c:v>5.1337999999999999</c:v>
                </c:pt>
                <c:pt idx="461">
                  <c:v>5.1448999999999998</c:v>
                </c:pt>
                <c:pt idx="462">
                  <c:v>5.1559999999999997</c:v>
                </c:pt>
                <c:pt idx="463">
                  <c:v>5.1672000000000002</c:v>
                </c:pt>
                <c:pt idx="464">
                  <c:v>5.1783000000000001</c:v>
                </c:pt>
                <c:pt idx="465">
                  <c:v>5.1894999999999998</c:v>
                </c:pt>
                <c:pt idx="466">
                  <c:v>5.2007000000000003</c:v>
                </c:pt>
                <c:pt idx="467">
                  <c:v>5.2118000000000002</c:v>
                </c:pt>
                <c:pt idx="468">
                  <c:v>5.2229999999999999</c:v>
                </c:pt>
                <c:pt idx="469">
                  <c:v>5.2340999999999998</c:v>
                </c:pt>
                <c:pt idx="470">
                  <c:v>5.2453000000000003</c:v>
                </c:pt>
                <c:pt idx="471">
                  <c:v>5.2564000000000002</c:v>
                </c:pt>
                <c:pt idx="472">
                  <c:v>5.2675999999999998</c:v>
                </c:pt>
                <c:pt idx="473">
                  <c:v>5.2786999999999997</c:v>
                </c:pt>
                <c:pt idx="474">
                  <c:v>5.2899000000000003</c:v>
                </c:pt>
                <c:pt idx="475">
                  <c:v>5.3010000000000002</c:v>
                </c:pt>
                <c:pt idx="476">
                  <c:v>5.3121999999999998</c:v>
                </c:pt>
                <c:pt idx="477">
                  <c:v>5.3234000000000004</c:v>
                </c:pt>
                <c:pt idx="478">
                  <c:v>5.3345000000000002</c:v>
                </c:pt>
                <c:pt idx="479">
                  <c:v>5.3456000000000001</c:v>
                </c:pt>
                <c:pt idx="480">
                  <c:v>5.3569000000000004</c:v>
                </c:pt>
                <c:pt idx="481">
                  <c:v>5.3680000000000003</c:v>
                </c:pt>
                <c:pt idx="482">
                  <c:v>5.3791000000000002</c:v>
                </c:pt>
                <c:pt idx="483">
                  <c:v>5.3902999999999999</c:v>
                </c:pt>
                <c:pt idx="484">
                  <c:v>5.4013999999999998</c:v>
                </c:pt>
                <c:pt idx="485">
                  <c:v>5.4126000000000003</c:v>
                </c:pt>
                <c:pt idx="486">
                  <c:v>5.4237000000000002</c:v>
                </c:pt>
                <c:pt idx="487">
                  <c:v>5.4348999999999998</c:v>
                </c:pt>
                <c:pt idx="488">
                  <c:v>5.4459999999999997</c:v>
                </c:pt>
                <c:pt idx="489">
                  <c:v>5.4572000000000003</c:v>
                </c:pt>
                <c:pt idx="490">
                  <c:v>5.4683999999999999</c:v>
                </c:pt>
                <c:pt idx="491">
                  <c:v>5.4794999999999998</c:v>
                </c:pt>
                <c:pt idx="492">
                  <c:v>5.4907000000000004</c:v>
                </c:pt>
                <c:pt idx="493">
                  <c:v>5.5019</c:v>
                </c:pt>
                <c:pt idx="494">
                  <c:v>5.5129999999999999</c:v>
                </c:pt>
                <c:pt idx="495">
                  <c:v>5.5240999999999998</c:v>
                </c:pt>
                <c:pt idx="496">
                  <c:v>5.5351999999999997</c:v>
                </c:pt>
                <c:pt idx="497">
                  <c:v>5.5465</c:v>
                </c:pt>
                <c:pt idx="498">
                  <c:v>5.5575999999999999</c:v>
                </c:pt>
                <c:pt idx="499">
                  <c:v>5.5688000000000004</c:v>
                </c:pt>
                <c:pt idx="500">
                  <c:v>5.5799000000000003</c:v>
                </c:pt>
                <c:pt idx="501">
                  <c:v>5.5910000000000002</c:v>
                </c:pt>
                <c:pt idx="502">
                  <c:v>5.6022999999999996</c:v>
                </c:pt>
                <c:pt idx="503">
                  <c:v>5.6134000000000004</c:v>
                </c:pt>
                <c:pt idx="504">
                  <c:v>5.6245000000000003</c:v>
                </c:pt>
                <c:pt idx="505">
                  <c:v>5.6356999999999999</c:v>
                </c:pt>
                <c:pt idx="506">
                  <c:v>5.6467999999999998</c:v>
                </c:pt>
                <c:pt idx="507">
                  <c:v>5.6580000000000004</c:v>
                </c:pt>
                <c:pt idx="508">
                  <c:v>5.6692</c:v>
                </c:pt>
                <c:pt idx="509">
                  <c:v>5.6802999999999999</c:v>
                </c:pt>
                <c:pt idx="510">
                  <c:v>5.6914999999999996</c:v>
                </c:pt>
                <c:pt idx="511">
                  <c:v>5.7026000000000003</c:v>
                </c:pt>
                <c:pt idx="512">
                  <c:v>5.7137000000000002</c:v>
                </c:pt>
                <c:pt idx="513">
                  <c:v>5.7248999999999999</c:v>
                </c:pt>
                <c:pt idx="514">
                  <c:v>5.7361000000000004</c:v>
                </c:pt>
                <c:pt idx="515">
                  <c:v>5.7472000000000003</c:v>
                </c:pt>
                <c:pt idx="516">
                  <c:v>5.7584</c:v>
                </c:pt>
                <c:pt idx="517">
                  <c:v>5.7694999999999999</c:v>
                </c:pt>
                <c:pt idx="518">
                  <c:v>5.7807000000000004</c:v>
                </c:pt>
                <c:pt idx="519">
                  <c:v>5.7919</c:v>
                </c:pt>
                <c:pt idx="520">
                  <c:v>5.8029999999999999</c:v>
                </c:pt>
                <c:pt idx="521">
                  <c:v>5.8141999999999996</c:v>
                </c:pt>
                <c:pt idx="522">
                  <c:v>5.8253000000000004</c:v>
                </c:pt>
                <c:pt idx="523">
                  <c:v>5.8365</c:v>
                </c:pt>
                <c:pt idx="524">
                  <c:v>5.8475999999999999</c:v>
                </c:pt>
                <c:pt idx="525">
                  <c:v>5.8587999999999996</c:v>
                </c:pt>
                <c:pt idx="526">
                  <c:v>5.8699000000000003</c:v>
                </c:pt>
                <c:pt idx="527">
                  <c:v>5.8811</c:v>
                </c:pt>
                <c:pt idx="528">
                  <c:v>5.8922999999999996</c:v>
                </c:pt>
                <c:pt idx="529">
                  <c:v>5.9034000000000004</c:v>
                </c:pt>
                <c:pt idx="530">
                  <c:v>5.9146000000000001</c:v>
                </c:pt>
                <c:pt idx="531">
                  <c:v>5.9257</c:v>
                </c:pt>
                <c:pt idx="532">
                  <c:v>5.9367999999999999</c:v>
                </c:pt>
                <c:pt idx="533">
                  <c:v>5.9480000000000004</c:v>
                </c:pt>
                <c:pt idx="534">
                  <c:v>5.9592000000000001</c:v>
                </c:pt>
                <c:pt idx="535">
                  <c:v>5.9702999999999999</c:v>
                </c:pt>
                <c:pt idx="536">
                  <c:v>5.9814999999999996</c:v>
                </c:pt>
                <c:pt idx="537">
                  <c:v>5.9926000000000004</c:v>
                </c:pt>
                <c:pt idx="538">
                  <c:v>6.0037000000000003</c:v>
                </c:pt>
                <c:pt idx="539">
                  <c:v>6.0148999999999999</c:v>
                </c:pt>
                <c:pt idx="540">
                  <c:v>6.0260999999999996</c:v>
                </c:pt>
                <c:pt idx="541">
                  <c:v>6.0373000000000001</c:v>
                </c:pt>
                <c:pt idx="542">
                  <c:v>6.0484</c:v>
                </c:pt>
                <c:pt idx="543">
                  <c:v>6.0595999999999997</c:v>
                </c:pt>
                <c:pt idx="544">
                  <c:v>6.0707000000000004</c:v>
                </c:pt>
                <c:pt idx="545">
                  <c:v>6.0819000000000001</c:v>
                </c:pt>
                <c:pt idx="546">
                  <c:v>6.093</c:v>
                </c:pt>
                <c:pt idx="547">
                  <c:v>6.1041999999999996</c:v>
                </c:pt>
                <c:pt idx="548">
                  <c:v>6.1154000000000002</c:v>
                </c:pt>
                <c:pt idx="549">
                  <c:v>6.1265000000000001</c:v>
                </c:pt>
                <c:pt idx="550">
                  <c:v>6.1375999999999999</c:v>
                </c:pt>
                <c:pt idx="551">
                  <c:v>6.1487999999999996</c:v>
                </c:pt>
                <c:pt idx="552">
                  <c:v>6.1599000000000004</c:v>
                </c:pt>
                <c:pt idx="553">
                  <c:v>6.1711</c:v>
                </c:pt>
                <c:pt idx="554">
                  <c:v>6.1821999999999999</c:v>
                </c:pt>
                <c:pt idx="555">
                  <c:v>6.1935000000000002</c:v>
                </c:pt>
                <c:pt idx="556">
                  <c:v>6.2046000000000001</c:v>
                </c:pt>
                <c:pt idx="557">
                  <c:v>6.2157</c:v>
                </c:pt>
                <c:pt idx="558">
                  <c:v>6.2268999999999997</c:v>
                </c:pt>
                <c:pt idx="559">
                  <c:v>6.2381000000000002</c:v>
                </c:pt>
                <c:pt idx="560">
                  <c:v>6.2492000000000001</c:v>
                </c:pt>
                <c:pt idx="561">
                  <c:v>6.2603</c:v>
                </c:pt>
                <c:pt idx="562">
                  <c:v>6.2714999999999996</c:v>
                </c:pt>
                <c:pt idx="563">
                  <c:v>6.2826000000000004</c:v>
                </c:pt>
                <c:pt idx="564">
                  <c:v>6.2938000000000001</c:v>
                </c:pt>
                <c:pt idx="565">
                  <c:v>6.3048999999999999</c:v>
                </c:pt>
                <c:pt idx="566">
                  <c:v>6.3160999999999996</c:v>
                </c:pt>
                <c:pt idx="567">
                  <c:v>6.3272000000000004</c:v>
                </c:pt>
                <c:pt idx="568">
                  <c:v>6.3384</c:v>
                </c:pt>
                <c:pt idx="569">
                  <c:v>6.3495999999999997</c:v>
                </c:pt>
                <c:pt idx="570">
                  <c:v>6.3608000000000002</c:v>
                </c:pt>
                <c:pt idx="571">
                  <c:v>6.3719000000000001</c:v>
                </c:pt>
                <c:pt idx="572">
                  <c:v>6.3830999999999998</c:v>
                </c:pt>
                <c:pt idx="573">
                  <c:v>6.3941999999999997</c:v>
                </c:pt>
                <c:pt idx="574">
                  <c:v>6.4053000000000004</c:v>
                </c:pt>
                <c:pt idx="575">
                  <c:v>6.4165000000000001</c:v>
                </c:pt>
                <c:pt idx="576">
                  <c:v>6.4276999999999997</c:v>
                </c:pt>
                <c:pt idx="577">
                  <c:v>6.4389000000000003</c:v>
                </c:pt>
                <c:pt idx="578">
                  <c:v>6.45</c:v>
                </c:pt>
                <c:pt idx="579">
                  <c:v>6.4611000000000001</c:v>
                </c:pt>
                <c:pt idx="580">
                  <c:v>6.4722999999999997</c:v>
                </c:pt>
                <c:pt idx="581">
                  <c:v>6.4833999999999996</c:v>
                </c:pt>
                <c:pt idx="582">
                  <c:v>6.4946000000000002</c:v>
                </c:pt>
                <c:pt idx="583">
                  <c:v>6.5057</c:v>
                </c:pt>
                <c:pt idx="584">
                  <c:v>6.5167999999999999</c:v>
                </c:pt>
                <c:pt idx="585">
                  <c:v>6.5281000000000002</c:v>
                </c:pt>
                <c:pt idx="586">
                  <c:v>6.5392000000000001</c:v>
                </c:pt>
                <c:pt idx="587">
                  <c:v>6.5503</c:v>
                </c:pt>
                <c:pt idx="588">
                  <c:v>6.5614999999999997</c:v>
                </c:pt>
                <c:pt idx="589">
                  <c:v>6.5726000000000004</c:v>
                </c:pt>
                <c:pt idx="590">
                  <c:v>6.5838000000000001</c:v>
                </c:pt>
                <c:pt idx="591">
                  <c:v>6.5949999999999998</c:v>
                </c:pt>
                <c:pt idx="592">
                  <c:v>6.6062000000000003</c:v>
                </c:pt>
                <c:pt idx="593">
                  <c:v>6.6173000000000002</c:v>
                </c:pt>
                <c:pt idx="594">
                  <c:v>6.6284000000000001</c:v>
                </c:pt>
                <c:pt idx="595">
                  <c:v>6.6395999999999997</c:v>
                </c:pt>
                <c:pt idx="596">
                  <c:v>6.6508000000000003</c:v>
                </c:pt>
                <c:pt idx="597">
                  <c:v>6.6619000000000002</c:v>
                </c:pt>
                <c:pt idx="598">
                  <c:v>6.6730999999999998</c:v>
                </c:pt>
                <c:pt idx="599">
                  <c:v>6.6841999999999997</c:v>
                </c:pt>
                <c:pt idx="600">
                  <c:v>6.6954000000000002</c:v>
                </c:pt>
                <c:pt idx="601">
                  <c:v>6.7065000000000001</c:v>
                </c:pt>
                <c:pt idx="602">
                  <c:v>6.7176999999999998</c:v>
                </c:pt>
                <c:pt idx="603">
                  <c:v>6.7289000000000003</c:v>
                </c:pt>
                <c:pt idx="604">
                  <c:v>6.74</c:v>
                </c:pt>
                <c:pt idx="605">
                  <c:v>6.7511999999999999</c:v>
                </c:pt>
                <c:pt idx="606">
                  <c:v>6.7622999999999998</c:v>
                </c:pt>
                <c:pt idx="607">
                  <c:v>6.7733999999999996</c:v>
                </c:pt>
                <c:pt idx="608">
                  <c:v>6.7846000000000002</c:v>
                </c:pt>
                <c:pt idx="609">
                  <c:v>6.7957999999999998</c:v>
                </c:pt>
                <c:pt idx="610">
                  <c:v>6.8068999999999997</c:v>
                </c:pt>
                <c:pt idx="611">
                  <c:v>6.8181000000000003</c:v>
                </c:pt>
                <c:pt idx="612">
                  <c:v>6.8292000000000002</c:v>
                </c:pt>
                <c:pt idx="613">
                  <c:v>6.8403999999999998</c:v>
                </c:pt>
                <c:pt idx="614">
                  <c:v>6.8516000000000004</c:v>
                </c:pt>
                <c:pt idx="615">
                  <c:v>6.8627000000000002</c:v>
                </c:pt>
                <c:pt idx="616">
                  <c:v>6.8738000000000001</c:v>
                </c:pt>
                <c:pt idx="617">
                  <c:v>6.8849999999999998</c:v>
                </c:pt>
                <c:pt idx="618">
                  <c:v>6.8960999999999997</c:v>
                </c:pt>
                <c:pt idx="619">
                  <c:v>6.9073000000000002</c:v>
                </c:pt>
                <c:pt idx="620">
                  <c:v>6.9184999999999999</c:v>
                </c:pt>
                <c:pt idx="621">
                  <c:v>6.9297000000000004</c:v>
                </c:pt>
                <c:pt idx="622">
                  <c:v>6.9408000000000003</c:v>
                </c:pt>
                <c:pt idx="623">
                  <c:v>6.952</c:v>
                </c:pt>
                <c:pt idx="624">
                  <c:v>6.9630000000000001</c:v>
                </c:pt>
                <c:pt idx="625">
                  <c:v>6.9741999999999997</c:v>
                </c:pt>
                <c:pt idx="626">
                  <c:v>6.9854000000000003</c:v>
                </c:pt>
                <c:pt idx="627">
                  <c:v>6.9965999999999999</c:v>
                </c:pt>
                <c:pt idx="628">
                  <c:v>7.0076999999999998</c:v>
                </c:pt>
                <c:pt idx="629">
                  <c:v>7.0189000000000004</c:v>
                </c:pt>
                <c:pt idx="630">
                  <c:v>7.03</c:v>
                </c:pt>
                <c:pt idx="631">
                  <c:v>7.0411999999999999</c:v>
                </c:pt>
                <c:pt idx="632">
                  <c:v>7.0522999999999998</c:v>
                </c:pt>
                <c:pt idx="633">
                  <c:v>7.0635000000000003</c:v>
                </c:pt>
                <c:pt idx="634">
                  <c:v>7.0747</c:v>
                </c:pt>
                <c:pt idx="635">
                  <c:v>7.0857999999999999</c:v>
                </c:pt>
                <c:pt idx="636">
                  <c:v>7.0970000000000004</c:v>
                </c:pt>
                <c:pt idx="637">
                  <c:v>7.1081000000000003</c:v>
                </c:pt>
                <c:pt idx="638">
                  <c:v>7.1193</c:v>
                </c:pt>
                <c:pt idx="639">
                  <c:v>7.1303999999999998</c:v>
                </c:pt>
                <c:pt idx="640">
                  <c:v>7.1414999999999997</c:v>
                </c:pt>
                <c:pt idx="641">
                  <c:v>7.1527000000000003</c:v>
                </c:pt>
                <c:pt idx="642">
                  <c:v>7.1638999999999999</c:v>
                </c:pt>
                <c:pt idx="643">
                  <c:v>7.1749999999999998</c:v>
                </c:pt>
                <c:pt idx="644">
                  <c:v>7.1862000000000004</c:v>
                </c:pt>
                <c:pt idx="645">
                  <c:v>7.1974</c:v>
                </c:pt>
                <c:pt idx="646">
                  <c:v>7.2084999999999999</c:v>
                </c:pt>
                <c:pt idx="647">
                  <c:v>7.2195999999999998</c:v>
                </c:pt>
                <c:pt idx="648">
                  <c:v>7.2308000000000003</c:v>
                </c:pt>
                <c:pt idx="649">
                  <c:v>7.242</c:v>
                </c:pt>
                <c:pt idx="650">
                  <c:v>7.2530999999999999</c:v>
                </c:pt>
                <c:pt idx="651">
                  <c:v>7.2641999999999998</c:v>
                </c:pt>
                <c:pt idx="652">
                  <c:v>7.2755000000000001</c:v>
                </c:pt>
                <c:pt idx="653">
                  <c:v>7.2866</c:v>
                </c:pt>
                <c:pt idx="654">
                  <c:v>7.2976999999999999</c:v>
                </c:pt>
                <c:pt idx="655">
                  <c:v>7.3089000000000004</c:v>
                </c:pt>
                <c:pt idx="656">
                  <c:v>7.3201000000000001</c:v>
                </c:pt>
                <c:pt idx="657">
                  <c:v>7.3311999999999999</c:v>
                </c:pt>
                <c:pt idx="658">
                  <c:v>7.3423999999999996</c:v>
                </c:pt>
                <c:pt idx="659">
                  <c:v>7.3535000000000004</c:v>
                </c:pt>
                <c:pt idx="660">
                  <c:v>7.3646000000000003</c:v>
                </c:pt>
                <c:pt idx="661">
                  <c:v>7.3757999999999999</c:v>
                </c:pt>
                <c:pt idx="662">
                  <c:v>7.3868999999999998</c:v>
                </c:pt>
                <c:pt idx="663">
                  <c:v>7.3981000000000003</c:v>
                </c:pt>
                <c:pt idx="664">
                  <c:v>7.4093</c:v>
                </c:pt>
                <c:pt idx="665">
                  <c:v>7.4203999999999999</c:v>
                </c:pt>
                <c:pt idx="666">
                  <c:v>7.4316000000000004</c:v>
                </c:pt>
                <c:pt idx="667">
                  <c:v>7.4427000000000003</c:v>
                </c:pt>
                <c:pt idx="668">
                  <c:v>7.4539</c:v>
                </c:pt>
                <c:pt idx="669">
                  <c:v>7.4649999999999999</c:v>
                </c:pt>
                <c:pt idx="670">
                  <c:v>7.4762000000000004</c:v>
                </c:pt>
                <c:pt idx="671">
                  <c:v>7.4874000000000001</c:v>
                </c:pt>
                <c:pt idx="672">
                  <c:v>7.4984999999999999</c:v>
                </c:pt>
                <c:pt idx="673">
                  <c:v>7.5096999999999996</c:v>
                </c:pt>
                <c:pt idx="674">
                  <c:v>7.5208000000000004</c:v>
                </c:pt>
                <c:pt idx="675">
                  <c:v>7.532</c:v>
                </c:pt>
                <c:pt idx="676">
                  <c:v>7.5430999999999999</c:v>
                </c:pt>
                <c:pt idx="677">
                  <c:v>7.5542999999999996</c:v>
                </c:pt>
                <c:pt idx="678">
                  <c:v>7.5654000000000003</c:v>
                </c:pt>
                <c:pt idx="679">
                  <c:v>7.5766</c:v>
                </c:pt>
                <c:pt idx="680">
                  <c:v>7.5876999999999999</c:v>
                </c:pt>
                <c:pt idx="681">
                  <c:v>7.5989000000000004</c:v>
                </c:pt>
                <c:pt idx="682">
                  <c:v>7.6101000000000001</c:v>
                </c:pt>
                <c:pt idx="683">
                  <c:v>7.6212</c:v>
                </c:pt>
                <c:pt idx="684">
                  <c:v>7.6323999999999996</c:v>
                </c:pt>
                <c:pt idx="685">
                  <c:v>7.6436000000000002</c:v>
                </c:pt>
                <c:pt idx="686">
                  <c:v>7.6547000000000001</c:v>
                </c:pt>
                <c:pt idx="687">
                  <c:v>7.6657999999999999</c:v>
                </c:pt>
                <c:pt idx="688">
                  <c:v>7.6769999999999996</c:v>
                </c:pt>
                <c:pt idx="689">
                  <c:v>7.6881000000000004</c:v>
                </c:pt>
                <c:pt idx="690">
                  <c:v>7.6993</c:v>
                </c:pt>
                <c:pt idx="691">
                  <c:v>7.7104999999999997</c:v>
                </c:pt>
                <c:pt idx="692">
                  <c:v>7.7215999999999996</c:v>
                </c:pt>
                <c:pt idx="693">
                  <c:v>7.7328000000000001</c:v>
                </c:pt>
                <c:pt idx="694">
                  <c:v>7.7439999999999998</c:v>
                </c:pt>
                <c:pt idx="695">
                  <c:v>7.7549999999999999</c:v>
                </c:pt>
                <c:pt idx="696">
                  <c:v>7.7662000000000004</c:v>
                </c:pt>
                <c:pt idx="697">
                  <c:v>7.7774000000000001</c:v>
                </c:pt>
                <c:pt idx="698">
                  <c:v>7.7885999999999997</c:v>
                </c:pt>
                <c:pt idx="699">
                  <c:v>7.7996999999999996</c:v>
                </c:pt>
                <c:pt idx="700">
                  <c:v>7.8109000000000002</c:v>
                </c:pt>
                <c:pt idx="701">
                  <c:v>7.8220000000000001</c:v>
                </c:pt>
                <c:pt idx="702">
                  <c:v>7.8331999999999997</c:v>
                </c:pt>
                <c:pt idx="703">
                  <c:v>7.8442999999999996</c:v>
                </c:pt>
                <c:pt idx="704">
                  <c:v>7.8555000000000001</c:v>
                </c:pt>
                <c:pt idx="705">
                  <c:v>7.8666</c:v>
                </c:pt>
                <c:pt idx="706">
                  <c:v>7.8777999999999997</c:v>
                </c:pt>
                <c:pt idx="707">
                  <c:v>7.8888999999999996</c:v>
                </c:pt>
                <c:pt idx="708">
                  <c:v>7.9001000000000001</c:v>
                </c:pt>
                <c:pt idx="709">
                  <c:v>7.9112999999999998</c:v>
                </c:pt>
                <c:pt idx="710">
                  <c:v>7.9223999999999997</c:v>
                </c:pt>
                <c:pt idx="711">
                  <c:v>7.9335000000000004</c:v>
                </c:pt>
                <c:pt idx="712">
                  <c:v>7.9447000000000001</c:v>
                </c:pt>
                <c:pt idx="713">
                  <c:v>7.9558999999999997</c:v>
                </c:pt>
                <c:pt idx="714">
                  <c:v>7.9669999999999996</c:v>
                </c:pt>
                <c:pt idx="715">
                  <c:v>7.9782000000000002</c:v>
                </c:pt>
                <c:pt idx="716">
                  <c:v>7.9893000000000001</c:v>
                </c:pt>
                <c:pt idx="717">
                  <c:v>8.0005000000000006</c:v>
                </c:pt>
                <c:pt idx="718">
                  <c:v>8.0116999999999994</c:v>
                </c:pt>
                <c:pt idx="719">
                  <c:v>8.0228000000000002</c:v>
                </c:pt>
                <c:pt idx="720">
                  <c:v>8.0338999999999992</c:v>
                </c:pt>
                <c:pt idx="721">
                  <c:v>8.0450999999999997</c:v>
                </c:pt>
                <c:pt idx="722">
                  <c:v>8.0563000000000002</c:v>
                </c:pt>
                <c:pt idx="723">
                  <c:v>8.0675000000000008</c:v>
                </c:pt>
                <c:pt idx="724">
                  <c:v>8.0785999999999998</c:v>
                </c:pt>
                <c:pt idx="725">
                  <c:v>8.0898000000000003</c:v>
                </c:pt>
                <c:pt idx="726">
                  <c:v>8.1008999999999993</c:v>
                </c:pt>
                <c:pt idx="727">
                  <c:v>8.1120000000000001</c:v>
                </c:pt>
                <c:pt idx="728">
                  <c:v>8.1232000000000006</c:v>
                </c:pt>
                <c:pt idx="729">
                  <c:v>8.1342999999999996</c:v>
                </c:pt>
                <c:pt idx="730">
                  <c:v>8.1455000000000002</c:v>
                </c:pt>
                <c:pt idx="731">
                  <c:v>8.1567000000000007</c:v>
                </c:pt>
                <c:pt idx="732">
                  <c:v>8.1677999999999997</c:v>
                </c:pt>
                <c:pt idx="733">
                  <c:v>8.1790000000000003</c:v>
                </c:pt>
                <c:pt idx="734">
                  <c:v>8.1900999999999993</c:v>
                </c:pt>
                <c:pt idx="735">
                  <c:v>8.2012999999999998</c:v>
                </c:pt>
                <c:pt idx="736">
                  <c:v>8.2124000000000006</c:v>
                </c:pt>
                <c:pt idx="737">
                  <c:v>8.2235999999999994</c:v>
                </c:pt>
                <c:pt idx="738">
                  <c:v>8.2347000000000001</c:v>
                </c:pt>
                <c:pt idx="739">
                  <c:v>8.2459000000000007</c:v>
                </c:pt>
                <c:pt idx="740">
                  <c:v>8.2570999999999994</c:v>
                </c:pt>
                <c:pt idx="741">
                  <c:v>8.2682000000000002</c:v>
                </c:pt>
                <c:pt idx="742">
                  <c:v>8.2794000000000008</c:v>
                </c:pt>
                <c:pt idx="743">
                  <c:v>8.2904999999999998</c:v>
                </c:pt>
                <c:pt idx="744">
                  <c:v>8.3017000000000003</c:v>
                </c:pt>
                <c:pt idx="745">
                  <c:v>8.3127999999999993</c:v>
                </c:pt>
                <c:pt idx="746">
                  <c:v>8.3239999999999998</c:v>
                </c:pt>
                <c:pt idx="747">
                  <c:v>8.3351000000000006</c:v>
                </c:pt>
                <c:pt idx="748">
                  <c:v>8.3462999999999994</c:v>
                </c:pt>
                <c:pt idx="749">
                  <c:v>8.3574000000000002</c:v>
                </c:pt>
                <c:pt idx="750">
                  <c:v>8.3686000000000007</c:v>
                </c:pt>
                <c:pt idx="751">
                  <c:v>8.3797999999999995</c:v>
                </c:pt>
                <c:pt idx="752">
                  <c:v>8.3909000000000002</c:v>
                </c:pt>
                <c:pt idx="753">
                  <c:v>8.4021000000000008</c:v>
                </c:pt>
                <c:pt idx="754">
                  <c:v>8.4131999999999998</c:v>
                </c:pt>
                <c:pt idx="755">
                  <c:v>8.4244000000000003</c:v>
                </c:pt>
                <c:pt idx="756">
                  <c:v>8.4354999999999993</c:v>
                </c:pt>
                <c:pt idx="757">
                  <c:v>8.4466999999999999</c:v>
                </c:pt>
                <c:pt idx="758">
                  <c:v>8.4578000000000007</c:v>
                </c:pt>
                <c:pt idx="759">
                  <c:v>8.4689999999999994</c:v>
                </c:pt>
                <c:pt idx="760">
                  <c:v>8.4801000000000002</c:v>
                </c:pt>
                <c:pt idx="761">
                  <c:v>8.4911999999999992</c:v>
                </c:pt>
                <c:pt idx="762">
                  <c:v>8.5023999999999997</c:v>
                </c:pt>
                <c:pt idx="763">
                  <c:v>8.5136000000000003</c:v>
                </c:pt>
                <c:pt idx="764">
                  <c:v>8.5248000000000008</c:v>
                </c:pt>
                <c:pt idx="765">
                  <c:v>8.5358999999999998</c:v>
                </c:pt>
                <c:pt idx="766">
                  <c:v>8.5471000000000004</c:v>
                </c:pt>
                <c:pt idx="767">
                  <c:v>8.5581999999999994</c:v>
                </c:pt>
                <c:pt idx="768">
                  <c:v>8.5693999999999999</c:v>
                </c:pt>
                <c:pt idx="769">
                  <c:v>8.5805000000000007</c:v>
                </c:pt>
                <c:pt idx="770">
                  <c:v>8.5916999999999994</c:v>
                </c:pt>
                <c:pt idx="771">
                  <c:v>8.6028000000000002</c:v>
                </c:pt>
                <c:pt idx="772">
                  <c:v>8.6140000000000008</c:v>
                </c:pt>
                <c:pt idx="773">
                  <c:v>8.6250999999999998</c:v>
                </c:pt>
                <c:pt idx="774">
                  <c:v>8.6363000000000003</c:v>
                </c:pt>
                <c:pt idx="775">
                  <c:v>8.6475000000000009</c:v>
                </c:pt>
                <c:pt idx="776">
                  <c:v>8.6585999999999999</c:v>
                </c:pt>
                <c:pt idx="777">
                  <c:v>8.6697000000000006</c:v>
                </c:pt>
                <c:pt idx="778">
                  <c:v>8.6808999999999994</c:v>
                </c:pt>
                <c:pt idx="779">
                  <c:v>8.6920999999999999</c:v>
                </c:pt>
                <c:pt idx="780">
                  <c:v>8.7033000000000005</c:v>
                </c:pt>
                <c:pt idx="781">
                  <c:v>8.7143999999999995</c:v>
                </c:pt>
                <c:pt idx="782">
                  <c:v>8.7255000000000003</c:v>
                </c:pt>
                <c:pt idx="783">
                  <c:v>8.7367000000000008</c:v>
                </c:pt>
                <c:pt idx="784">
                  <c:v>8.7477999999999998</c:v>
                </c:pt>
                <c:pt idx="785">
                  <c:v>8.7589000000000006</c:v>
                </c:pt>
                <c:pt idx="786">
                  <c:v>8.7700999999999993</c:v>
                </c:pt>
                <c:pt idx="787">
                  <c:v>8.7812999999999999</c:v>
                </c:pt>
                <c:pt idx="788">
                  <c:v>8.7925000000000004</c:v>
                </c:pt>
                <c:pt idx="789">
                  <c:v>8.8035999999999994</c:v>
                </c:pt>
                <c:pt idx="790">
                  <c:v>8.8148</c:v>
                </c:pt>
                <c:pt idx="791">
                  <c:v>8.8259000000000007</c:v>
                </c:pt>
                <c:pt idx="792">
                  <c:v>8.8370999999999995</c:v>
                </c:pt>
                <c:pt idx="793">
                  <c:v>8.8483000000000001</c:v>
                </c:pt>
                <c:pt idx="794">
                  <c:v>8.8592999999999993</c:v>
                </c:pt>
                <c:pt idx="795">
                  <c:v>8.8705999999999996</c:v>
                </c:pt>
                <c:pt idx="796">
                  <c:v>8.8817000000000004</c:v>
                </c:pt>
                <c:pt idx="797">
                  <c:v>8.8928999999999991</c:v>
                </c:pt>
                <c:pt idx="798">
                  <c:v>8.9039999999999999</c:v>
                </c:pt>
                <c:pt idx="799">
                  <c:v>8.9151000000000007</c:v>
                </c:pt>
                <c:pt idx="800">
                  <c:v>8.9263999999999992</c:v>
                </c:pt>
                <c:pt idx="801">
                  <c:v>8.9375</c:v>
                </c:pt>
                <c:pt idx="802">
                  <c:v>8.9487000000000005</c:v>
                </c:pt>
                <c:pt idx="803">
                  <c:v>8.9597999999999995</c:v>
                </c:pt>
                <c:pt idx="804">
                  <c:v>8.9710000000000001</c:v>
                </c:pt>
                <c:pt idx="805">
                  <c:v>8.9821000000000009</c:v>
                </c:pt>
                <c:pt idx="806">
                  <c:v>8.9931999999999999</c:v>
                </c:pt>
                <c:pt idx="807">
                  <c:v>9.0044000000000004</c:v>
                </c:pt>
                <c:pt idx="808">
                  <c:v>9.0155999999999992</c:v>
                </c:pt>
                <c:pt idx="809">
                  <c:v>9.0266999999999999</c:v>
                </c:pt>
                <c:pt idx="810">
                  <c:v>9.0379000000000005</c:v>
                </c:pt>
                <c:pt idx="811">
                  <c:v>9.0489999999999995</c:v>
                </c:pt>
                <c:pt idx="812">
                  <c:v>9.0601000000000003</c:v>
                </c:pt>
                <c:pt idx="813">
                  <c:v>9.0714000000000006</c:v>
                </c:pt>
                <c:pt idx="814">
                  <c:v>9.0824999999999996</c:v>
                </c:pt>
                <c:pt idx="815">
                  <c:v>9.0936000000000003</c:v>
                </c:pt>
                <c:pt idx="816">
                  <c:v>9.1046999999999993</c:v>
                </c:pt>
                <c:pt idx="817">
                  <c:v>9.1158999999999999</c:v>
                </c:pt>
                <c:pt idx="818">
                  <c:v>9.1271000000000004</c:v>
                </c:pt>
                <c:pt idx="819">
                  <c:v>9.1382999999999992</c:v>
                </c:pt>
                <c:pt idx="820">
                  <c:v>9.1494</c:v>
                </c:pt>
                <c:pt idx="821">
                  <c:v>9.1606000000000005</c:v>
                </c:pt>
                <c:pt idx="822">
                  <c:v>9.1716999999999995</c:v>
                </c:pt>
                <c:pt idx="823">
                  <c:v>9.1829000000000001</c:v>
                </c:pt>
                <c:pt idx="824">
                  <c:v>9.1940000000000008</c:v>
                </c:pt>
                <c:pt idx="825">
                  <c:v>9.2051999999999996</c:v>
                </c:pt>
                <c:pt idx="826">
                  <c:v>9.2164000000000001</c:v>
                </c:pt>
                <c:pt idx="827">
                  <c:v>9.2274999999999991</c:v>
                </c:pt>
                <c:pt idx="828">
                  <c:v>9.2386999999999997</c:v>
                </c:pt>
                <c:pt idx="829">
                  <c:v>9.2498000000000005</c:v>
                </c:pt>
                <c:pt idx="830">
                  <c:v>9.2608999999999995</c:v>
                </c:pt>
                <c:pt idx="831">
                  <c:v>9.2721</c:v>
                </c:pt>
                <c:pt idx="832">
                  <c:v>9.2833000000000006</c:v>
                </c:pt>
                <c:pt idx="833">
                  <c:v>9.2943999999999996</c:v>
                </c:pt>
                <c:pt idx="834">
                  <c:v>9.3056000000000001</c:v>
                </c:pt>
                <c:pt idx="835">
                  <c:v>9.3168000000000006</c:v>
                </c:pt>
                <c:pt idx="836">
                  <c:v>9.3278999999999996</c:v>
                </c:pt>
                <c:pt idx="837">
                  <c:v>9.3390000000000004</c:v>
                </c:pt>
                <c:pt idx="838">
                  <c:v>9.3501999999999992</c:v>
                </c:pt>
                <c:pt idx="839">
                  <c:v>9.3613</c:v>
                </c:pt>
                <c:pt idx="840">
                  <c:v>9.3725000000000005</c:v>
                </c:pt>
                <c:pt idx="841">
                  <c:v>9.3835999999999995</c:v>
                </c:pt>
                <c:pt idx="842">
                  <c:v>9.3948999999999998</c:v>
                </c:pt>
                <c:pt idx="843">
                  <c:v>9.4060000000000006</c:v>
                </c:pt>
                <c:pt idx="844">
                  <c:v>9.4170999999999996</c:v>
                </c:pt>
                <c:pt idx="845">
                  <c:v>9.4283000000000001</c:v>
                </c:pt>
                <c:pt idx="846">
                  <c:v>9.4393999999999991</c:v>
                </c:pt>
                <c:pt idx="847">
                  <c:v>9.4505999999999997</c:v>
                </c:pt>
                <c:pt idx="848">
                  <c:v>9.4618000000000002</c:v>
                </c:pt>
                <c:pt idx="849">
                  <c:v>9.4728999999999992</c:v>
                </c:pt>
                <c:pt idx="850">
                  <c:v>9.4840999999999998</c:v>
                </c:pt>
                <c:pt idx="851">
                  <c:v>9.4952000000000005</c:v>
                </c:pt>
                <c:pt idx="852">
                  <c:v>9.5063999999999993</c:v>
                </c:pt>
                <c:pt idx="853">
                  <c:v>9.5175000000000001</c:v>
                </c:pt>
                <c:pt idx="854">
                  <c:v>9.5287000000000006</c:v>
                </c:pt>
                <c:pt idx="855">
                  <c:v>9.5397999999999996</c:v>
                </c:pt>
                <c:pt idx="856">
                  <c:v>9.5510000000000002</c:v>
                </c:pt>
                <c:pt idx="857">
                  <c:v>9.5620999999999992</c:v>
                </c:pt>
                <c:pt idx="858">
                  <c:v>9.5732999999999997</c:v>
                </c:pt>
                <c:pt idx="859">
                  <c:v>9.5844000000000005</c:v>
                </c:pt>
                <c:pt idx="860">
                  <c:v>9.5955999999999992</c:v>
                </c:pt>
                <c:pt idx="861">
                  <c:v>9.6067</c:v>
                </c:pt>
                <c:pt idx="862">
                  <c:v>9.6179000000000006</c:v>
                </c:pt>
                <c:pt idx="863">
                  <c:v>9.6290999999999993</c:v>
                </c:pt>
                <c:pt idx="864">
                  <c:v>9.6402000000000001</c:v>
                </c:pt>
                <c:pt idx="865">
                  <c:v>9.6514000000000006</c:v>
                </c:pt>
                <c:pt idx="866">
                  <c:v>9.6624999999999996</c:v>
                </c:pt>
                <c:pt idx="867">
                  <c:v>9.6737000000000002</c:v>
                </c:pt>
                <c:pt idx="868">
                  <c:v>9.6847999999999992</c:v>
                </c:pt>
                <c:pt idx="869">
                  <c:v>9.6959999999999997</c:v>
                </c:pt>
                <c:pt idx="870">
                  <c:v>9.7071000000000005</c:v>
                </c:pt>
                <c:pt idx="871">
                  <c:v>9.7182999999999993</c:v>
                </c:pt>
                <c:pt idx="872">
                  <c:v>9.7294999999999998</c:v>
                </c:pt>
                <c:pt idx="873">
                  <c:v>9.7406000000000006</c:v>
                </c:pt>
                <c:pt idx="874">
                  <c:v>9.7517999999999994</c:v>
                </c:pt>
                <c:pt idx="875">
                  <c:v>9.7629000000000001</c:v>
                </c:pt>
                <c:pt idx="876">
                  <c:v>9.7739999999999991</c:v>
                </c:pt>
                <c:pt idx="877">
                  <c:v>9.7851999999999997</c:v>
                </c:pt>
                <c:pt idx="878">
                  <c:v>9.7964000000000002</c:v>
                </c:pt>
                <c:pt idx="879">
                  <c:v>9.8076000000000008</c:v>
                </c:pt>
                <c:pt idx="880">
                  <c:v>9.8186999999999998</c:v>
                </c:pt>
                <c:pt idx="881">
                  <c:v>9.8299000000000003</c:v>
                </c:pt>
                <c:pt idx="882">
                  <c:v>9.8409999999999993</c:v>
                </c:pt>
                <c:pt idx="883">
                  <c:v>9.8521999999999998</c:v>
                </c:pt>
                <c:pt idx="884">
                  <c:v>9.8633000000000006</c:v>
                </c:pt>
                <c:pt idx="885">
                  <c:v>9.8744999999999994</c:v>
                </c:pt>
                <c:pt idx="886">
                  <c:v>9.8856999999999999</c:v>
                </c:pt>
                <c:pt idx="887">
                  <c:v>9.8968000000000007</c:v>
                </c:pt>
                <c:pt idx="888">
                  <c:v>9.9079999999999995</c:v>
                </c:pt>
                <c:pt idx="889">
                  <c:v>9.9191000000000003</c:v>
                </c:pt>
                <c:pt idx="890">
                  <c:v>9.9303000000000008</c:v>
                </c:pt>
                <c:pt idx="891">
                  <c:v>9.9413</c:v>
                </c:pt>
                <c:pt idx="892">
                  <c:v>9.9525000000000006</c:v>
                </c:pt>
                <c:pt idx="893">
                  <c:v>9.9635999999999996</c:v>
                </c:pt>
                <c:pt idx="894">
                  <c:v>9.9748999999999999</c:v>
                </c:pt>
                <c:pt idx="895">
                  <c:v>9.9860000000000007</c:v>
                </c:pt>
                <c:pt idx="896">
                  <c:v>9.9971999999999994</c:v>
                </c:pt>
                <c:pt idx="897">
                  <c:v>10.007999999999999</c:v>
                </c:pt>
                <c:pt idx="898">
                  <c:v>10.019</c:v>
                </c:pt>
                <c:pt idx="899">
                  <c:v>10.031000000000001</c:v>
                </c:pt>
                <c:pt idx="900">
                  <c:v>10.042</c:v>
                </c:pt>
                <c:pt idx="901">
                  <c:v>10.053000000000001</c:v>
                </c:pt>
                <c:pt idx="902">
                  <c:v>10.064</c:v>
                </c:pt>
                <c:pt idx="903">
                  <c:v>10.074999999999999</c:v>
                </c:pt>
                <c:pt idx="904">
                  <c:v>10.086</c:v>
                </c:pt>
                <c:pt idx="905">
                  <c:v>10.098000000000001</c:v>
                </c:pt>
                <c:pt idx="906">
                  <c:v>10.109</c:v>
                </c:pt>
                <c:pt idx="907">
                  <c:v>10.119999999999999</c:v>
                </c:pt>
                <c:pt idx="908">
                  <c:v>10.131</c:v>
                </c:pt>
                <c:pt idx="909">
                  <c:v>10.141999999999999</c:v>
                </c:pt>
                <c:pt idx="910">
                  <c:v>10.153</c:v>
                </c:pt>
                <c:pt idx="911">
                  <c:v>10.164999999999999</c:v>
                </c:pt>
                <c:pt idx="912">
                  <c:v>10.176</c:v>
                </c:pt>
                <c:pt idx="913">
                  <c:v>10.186999999999999</c:v>
                </c:pt>
                <c:pt idx="914">
                  <c:v>10.198</c:v>
                </c:pt>
                <c:pt idx="915">
                  <c:v>10.209</c:v>
                </c:pt>
                <c:pt idx="916">
                  <c:v>10.220000000000001</c:v>
                </c:pt>
                <c:pt idx="917">
                  <c:v>10.231</c:v>
                </c:pt>
                <c:pt idx="918">
                  <c:v>10.243</c:v>
                </c:pt>
                <c:pt idx="919">
                  <c:v>10.254</c:v>
                </c:pt>
                <c:pt idx="920">
                  <c:v>10.265000000000001</c:v>
                </c:pt>
                <c:pt idx="921">
                  <c:v>10.276</c:v>
                </c:pt>
                <c:pt idx="922">
                  <c:v>10.287000000000001</c:v>
                </c:pt>
                <c:pt idx="923">
                  <c:v>10.298</c:v>
                </c:pt>
                <c:pt idx="924">
                  <c:v>10.308999999999999</c:v>
                </c:pt>
                <c:pt idx="925">
                  <c:v>10.321</c:v>
                </c:pt>
                <c:pt idx="926">
                  <c:v>10.332000000000001</c:v>
                </c:pt>
                <c:pt idx="927">
                  <c:v>10.343</c:v>
                </c:pt>
                <c:pt idx="928">
                  <c:v>10.353999999999999</c:v>
                </c:pt>
                <c:pt idx="929">
                  <c:v>10.365</c:v>
                </c:pt>
                <c:pt idx="930">
                  <c:v>10.375999999999999</c:v>
                </c:pt>
                <c:pt idx="931">
                  <c:v>10.388</c:v>
                </c:pt>
                <c:pt idx="932">
                  <c:v>10.398999999999999</c:v>
                </c:pt>
                <c:pt idx="933">
                  <c:v>10.41</c:v>
                </c:pt>
                <c:pt idx="934">
                  <c:v>10.420999999999999</c:v>
                </c:pt>
                <c:pt idx="935">
                  <c:v>10.432</c:v>
                </c:pt>
                <c:pt idx="936">
                  <c:v>10.443</c:v>
                </c:pt>
                <c:pt idx="937">
                  <c:v>10.455</c:v>
                </c:pt>
                <c:pt idx="938">
                  <c:v>10.465999999999999</c:v>
                </c:pt>
                <c:pt idx="939">
                  <c:v>10.477</c:v>
                </c:pt>
                <c:pt idx="940">
                  <c:v>10.488</c:v>
                </c:pt>
                <c:pt idx="941">
                  <c:v>10.499000000000001</c:v>
                </c:pt>
                <c:pt idx="942">
                  <c:v>10.51</c:v>
                </c:pt>
                <c:pt idx="943">
                  <c:v>10.521000000000001</c:v>
                </c:pt>
                <c:pt idx="944">
                  <c:v>10.532999999999999</c:v>
                </c:pt>
                <c:pt idx="945">
                  <c:v>10.544</c:v>
                </c:pt>
                <c:pt idx="946">
                  <c:v>10.555</c:v>
                </c:pt>
                <c:pt idx="947">
                  <c:v>10.566000000000001</c:v>
                </c:pt>
                <c:pt idx="948">
                  <c:v>10.577</c:v>
                </c:pt>
                <c:pt idx="949">
                  <c:v>10.587999999999999</c:v>
                </c:pt>
                <c:pt idx="950">
                  <c:v>10.6</c:v>
                </c:pt>
                <c:pt idx="951">
                  <c:v>10.611000000000001</c:v>
                </c:pt>
                <c:pt idx="952">
                  <c:v>10.622</c:v>
                </c:pt>
                <c:pt idx="953">
                  <c:v>10.632999999999999</c:v>
                </c:pt>
                <c:pt idx="954">
                  <c:v>10.644</c:v>
                </c:pt>
                <c:pt idx="955">
                  <c:v>10.654999999999999</c:v>
                </c:pt>
                <c:pt idx="956">
                  <c:v>10.666</c:v>
                </c:pt>
                <c:pt idx="957">
                  <c:v>10.678000000000001</c:v>
                </c:pt>
                <c:pt idx="958">
                  <c:v>10.689</c:v>
                </c:pt>
                <c:pt idx="959">
                  <c:v>10.7</c:v>
                </c:pt>
                <c:pt idx="960">
                  <c:v>10.711</c:v>
                </c:pt>
                <c:pt idx="961">
                  <c:v>10.722</c:v>
                </c:pt>
                <c:pt idx="962">
                  <c:v>10.733000000000001</c:v>
                </c:pt>
                <c:pt idx="963">
                  <c:v>10.744999999999999</c:v>
                </c:pt>
                <c:pt idx="964">
                  <c:v>10.756</c:v>
                </c:pt>
                <c:pt idx="965">
                  <c:v>10.766999999999999</c:v>
                </c:pt>
                <c:pt idx="966">
                  <c:v>10.778</c:v>
                </c:pt>
                <c:pt idx="967">
                  <c:v>10.789</c:v>
                </c:pt>
                <c:pt idx="968">
                  <c:v>10.8</c:v>
                </c:pt>
                <c:pt idx="969">
                  <c:v>10.811</c:v>
                </c:pt>
                <c:pt idx="970">
                  <c:v>10.823</c:v>
                </c:pt>
                <c:pt idx="971">
                  <c:v>10.834</c:v>
                </c:pt>
                <c:pt idx="972">
                  <c:v>10.845000000000001</c:v>
                </c:pt>
                <c:pt idx="973">
                  <c:v>10.856</c:v>
                </c:pt>
                <c:pt idx="974">
                  <c:v>10.867000000000001</c:v>
                </c:pt>
                <c:pt idx="975">
                  <c:v>10.878</c:v>
                </c:pt>
                <c:pt idx="976">
                  <c:v>10.89</c:v>
                </c:pt>
                <c:pt idx="977">
                  <c:v>10.901</c:v>
                </c:pt>
                <c:pt idx="978">
                  <c:v>10.912000000000001</c:v>
                </c:pt>
                <c:pt idx="979">
                  <c:v>10.923</c:v>
                </c:pt>
                <c:pt idx="980">
                  <c:v>10.933999999999999</c:v>
                </c:pt>
                <c:pt idx="981">
                  <c:v>10.945</c:v>
                </c:pt>
                <c:pt idx="982">
                  <c:v>10.957000000000001</c:v>
                </c:pt>
                <c:pt idx="983">
                  <c:v>10.968</c:v>
                </c:pt>
                <c:pt idx="984">
                  <c:v>10.978999999999999</c:v>
                </c:pt>
                <c:pt idx="985">
                  <c:v>10.99</c:v>
                </c:pt>
                <c:pt idx="986">
                  <c:v>11.000999999999999</c:v>
                </c:pt>
                <c:pt idx="987">
                  <c:v>11.012</c:v>
                </c:pt>
                <c:pt idx="988">
                  <c:v>11.023</c:v>
                </c:pt>
                <c:pt idx="989">
                  <c:v>11.035</c:v>
                </c:pt>
                <c:pt idx="990">
                  <c:v>11.045999999999999</c:v>
                </c:pt>
                <c:pt idx="991">
                  <c:v>11.057</c:v>
                </c:pt>
                <c:pt idx="992">
                  <c:v>11.068</c:v>
                </c:pt>
                <c:pt idx="993">
                  <c:v>11.079000000000001</c:v>
                </c:pt>
                <c:pt idx="994">
                  <c:v>11.09</c:v>
                </c:pt>
                <c:pt idx="995">
                  <c:v>11.101000000000001</c:v>
                </c:pt>
                <c:pt idx="996">
                  <c:v>11.113</c:v>
                </c:pt>
                <c:pt idx="997">
                  <c:v>11.124000000000001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0-4C25-A029-A6C25D78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479847"/>
        <c:axId val="622490263"/>
      </c:scatterChart>
      <c:valAx>
        <c:axId val="129847984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0263"/>
        <c:crosses val="autoZero"/>
        <c:crossBetween val="midCat"/>
      </c:valAx>
      <c:valAx>
        <c:axId val="6224902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79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'Al_UTM_ data.xlsx'!$B$6:$B$1003</c:f>
              <c:numCache>
                <c:formatCode>General</c:formatCode>
                <c:ptCount val="998"/>
                <c:pt idx="0">
                  <c:v>2.7627999999999999</c:v>
                </c:pt>
                <c:pt idx="1">
                  <c:v>16.881</c:v>
                </c:pt>
                <c:pt idx="2">
                  <c:v>23.154</c:v>
                </c:pt>
                <c:pt idx="3">
                  <c:v>29.428000000000001</c:v>
                </c:pt>
                <c:pt idx="4">
                  <c:v>35.195999999999998</c:v>
                </c:pt>
                <c:pt idx="5">
                  <c:v>35.127000000000002</c:v>
                </c:pt>
                <c:pt idx="6">
                  <c:v>35.058</c:v>
                </c:pt>
                <c:pt idx="7">
                  <c:v>34.988999999999997</c:v>
                </c:pt>
                <c:pt idx="8">
                  <c:v>34.92</c:v>
                </c:pt>
                <c:pt idx="9">
                  <c:v>34.85</c:v>
                </c:pt>
                <c:pt idx="10">
                  <c:v>34.780999999999999</c:v>
                </c:pt>
                <c:pt idx="11">
                  <c:v>34.712000000000003</c:v>
                </c:pt>
                <c:pt idx="12">
                  <c:v>34.643000000000001</c:v>
                </c:pt>
                <c:pt idx="13">
                  <c:v>34.573999999999998</c:v>
                </c:pt>
                <c:pt idx="14">
                  <c:v>34.503999999999998</c:v>
                </c:pt>
                <c:pt idx="15">
                  <c:v>34.435000000000002</c:v>
                </c:pt>
                <c:pt idx="16">
                  <c:v>34.366</c:v>
                </c:pt>
                <c:pt idx="17">
                  <c:v>34.296999999999997</c:v>
                </c:pt>
                <c:pt idx="18">
                  <c:v>34.228000000000002</c:v>
                </c:pt>
                <c:pt idx="19">
                  <c:v>34.158000000000001</c:v>
                </c:pt>
                <c:pt idx="20">
                  <c:v>34.088999999999999</c:v>
                </c:pt>
                <c:pt idx="21">
                  <c:v>34.020000000000003</c:v>
                </c:pt>
                <c:pt idx="22">
                  <c:v>33.951000000000001</c:v>
                </c:pt>
                <c:pt idx="23">
                  <c:v>33.881</c:v>
                </c:pt>
                <c:pt idx="24">
                  <c:v>33.811999999999998</c:v>
                </c:pt>
                <c:pt idx="25">
                  <c:v>33.743000000000002</c:v>
                </c:pt>
                <c:pt idx="26">
                  <c:v>33.637999999999998</c:v>
                </c:pt>
                <c:pt idx="27">
                  <c:v>33.399000000000001</c:v>
                </c:pt>
                <c:pt idx="28">
                  <c:v>33.161000000000001</c:v>
                </c:pt>
                <c:pt idx="29">
                  <c:v>32.923000000000002</c:v>
                </c:pt>
                <c:pt idx="30">
                  <c:v>32.685000000000002</c:v>
                </c:pt>
                <c:pt idx="31">
                  <c:v>32.447000000000003</c:v>
                </c:pt>
                <c:pt idx="32">
                  <c:v>32.209000000000003</c:v>
                </c:pt>
                <c:pt idx="33">
                  <c:v>31.971</c:v>
                </c:pt>
                <c:pt idx="34">
                  <c:v>31.712</c:v>
                </c:pt>
                <c:pt idx="35">
                  <c:v>31.317</c:v>
                </c:pt>
                <c:pt idx="36">
                  <c:v>30.922000000000001</c:v>
                </c:pt>
                <c:pt idx="37">
                  <c:v>30.527999999999999</c:v>
                </c:pt>
                <c:pt idx="38">
                  <c:v>30.132999999999999</c:v>
                </c:pt>
                <c:pt idx="39">
                  <c:v>29.738</c:v>
                </c:pt>
                <c:pt idx="40">
                  <c:v>29.343</c:v>
                </c:pt>
                <c:pt idx="41">
                  <c:v>28.949000000000002</c:v>
                </c:pt>
                <c:pt idx="42">
                  <c:v>28.553999999999998</c:v>
                </c:pt>
                <c:pt idx="43">
                  <c:v>28.158999999999999</c:v>
                </c:pt>
                <c:pt idx="44">
                  <c:v>27.763999999999999</c:v>
                </c:pt>
                <c:pt idx="45">
                  <c:v>36.194000000000003</c:v>
                </c:pt>
                <c:pt idx="46">
                  <c:v>36.146000000000001</c:v>
                </c:pt>
                <c:pt idx="47">
                  <c:v>36.097999999999999</c:v>
                </c:pt>
                <c:pt idx="48">
                  <c:v>36.049999999999997</c:v>
                </c:pt>
                <c:pt idx="49">
                  <c:v>36.002000000000002</c:v>
                </c:pt>
                <c:pt idx="50">
                  <c:v>35.954000000000001</c:v>
                </c:pt>
                <c:pt idx="51">
                  <c:v>35.905999999999999</c:v>
                </c:pt>
                <c:pt idx="52">
                  <c:v>37.978000000000002</c:v>
                </c:pt>
                <c:pt idx="53">
                  <c:v>41.901000000000003</c:v>
                </c:pt>
                <c:pt idx="54">
                  <c:v>49.002000000000002</c:v>
                </c:pt>
                <c:pt idx="55">
                  <c:v>82.772999999999996</c:v>
                </c:pt>
                <c:pt idx="56">
                  <c:v>116.54</c:v>
                </c:pt>
                <c:pt idx="57">
                  <c:v>156.13</c:v>
                </c:pt>
                <c:pt idx="58">
                  <c:v>186.77</c:v>
                </c:pt>
                <c:pt idx="59">
                  <c:v>215.39</c:v>
                </c:pt>
                <c:pt idx="60">
                  <c:v>244</c:v>
                </c:pt>
                <c:pt idx="61">
                  <c:v>272.62</c:v>
                </c:pt>
                <c:pt idx="62">
                  <c:v>297.3</c:v>
                </c:pt>
                <c:pt idx="63">
                  <c:v>319.86</c:v>
                </c:pt>
                <c:pt idx="64">
                  <c:v>342.42</c:v>
                </c:pt>
                <c:pt idx="65">
                  <c:v>367.62</c:v>
                </c:pt>
                <c:pt idx="66">
                  <c:v>387.49</c:v>
                </c:pt>
                <c:pt idx="67">
                  <c:v>407.27</c:v>
                </c:pt>
                <c:pt idx="68">
                  <c:v>427.05</c:v>
                </c:pt>
                <c:pt idx="69">
                  <c:v>443.47</c:v>
                </c:pt>
                <c:pt idx="70">
                  <c:v>451.82</c:v>
                </c:pt>
                <c:pt idx="71">
                  <c:v>468.16</c:v>
                </c:pt>
                <c:pt idx="72">
                  <c:v>484.49</c:v>
                </c:pt>
                <c:pt idx="73">
                  <c:v>500.83</c:v>
                </c:pt>
                <c:pt idx="74">
                  <c:v>517.16</c:v>
                </c:pt>
                <c:pt idx="75">
                  <c:v>533.5</c:v>
                </c:pt>
                <c:pt idx="76">
                  <c:v>549.83000000000004</c:v>
                </c:pt>
                <c:pt idx="77">
                  <c:v>566.16999999999996</c:v>
                </c:pt>
                <c:pt idx="78">
                  <c:v>582.99</c:v>
                </c:pt>
                <c:pt idx="79">
                  <c:v>600.9</c:v>
                </c:pt>
                <c:pt idx="80">
                  <c:v>618.79999999999995</c:v>
                </c:pt>
                <c:pt idx="81">
                  <c:v>640.99</c:v>
                </c:pt>
                <c:pt idx="82">
                  <c:v>664.59</c:v>
                </c:pt>
                <c:pt idx="83">
                  <c:v>688.18</c:v>
                </c:pt>
                <c:pt idx="84">
                  <c:v>711.77</c:v>
                </c:pt>
                <c:pt idx="85">
                  <c:v>735.37</c:v>
                </c:pt>
                <c:pt idx="86">
                  <c:v>758.96</c:v>
                </c:pt>
                <c:pt idx="87">
                  <c:v>782.56</c:v>
                </c:pt>
                <c:pt idx="88">
                  <c:v>806.27</c:v>
                </c:pt>
                <c:pt idx="89">
                  <c:v>830.51</c:v>
                </c:pt>
                <c:pt idx="90">
                  <c:v>854.74</c:v>
                </c:pt>
                <c:pt idx="91">
                  <c:v>878.98</c:v>
                </c:pt>
                <c:pt idx="92">
                  <c:v>903.22</c:v>
                </c:pt>
                <c:pt idx="93">
                  <c:v>927.46</c:v>
                </c:pt>
                <c:pt idx="94">
                  <c:v>951.7</c:v>
                </c:pt>
                <c:pt idx="95">
                  <c:v>975.93</c:v>
                </c:pt>
                <c:pt idx="96">
                  <c:v>1000.2</c:v>
                </c:pt>
                <c:pt idx="97">
                  <c:v>1024.4000000000001</c:v>
                </c:pt>
                <c:pt idx="98">
                  <c:v>1048.5999999999999</c:v>
                </c:pt>
                <c:pt idx="99">
                  <c:v>1072.5</c:v>
                </c:pt>
                <c:pt idx="100">
                  <c:v>1095.7</c:v>
                </c:pt>
                <c:pt idx="101">
                  <c:v>1118.8</c:v>
                </c:pt>
                <c:pt idx="102">
                  <c:v>1141.9000000000001</c:v>
                </c:pt>
                <c:pt idx="103">
                  <c:v>1165.0999999999999</c:v>
                </c:pt>
                <c:pt idx="104">
                  <c:v>1188.2</c:v>
                </c:pt>
                <c:pt idx="105">
                  <c:v>1210.4000000000001</c:v>
                </c:pt>
                <c:pt idx="106">
                  <c:v>1232.0999999999999</c:v>
                </c:pt>
                <c:pt idx="107">
                  <c:v>1253.7</c:v>
                </c:pt>
                <c:pt idx="108">
                  <c:v>1275.3</c:v>
                </c:pt>
                <c:pt idx="109">
                  <c:v>1296.9000000000001</c:v>
                </c:pt>
                <c:pt idx="110">
                  <c:v>1318.6</c:v>
                </c:pt>
                <c:pt idx="111">
                  <c:v>1340.2</c:v>
                </c:pt>
                <c:pt idx="112">
                  <c:v>1361.8</c:v>
                </c:pt>
                <c:pt idx="113">
                  <c:v>1383.5</c:v>
                </c:pt>
                <c:pt idx="114">
                  <c:v>1405.1</c:v>
                </c:pt>
                <c:pt idx="115">
                  <c:v>1425.6</c:v>
                </c:pt>
                <c:pt idx="116">
                  <c:v>1445.5</c:v>
                </c:pt>
                <c:pt idx="117">
                  <c:v>1465.4</c:v>
                </c:pt>
                <c:pt idx="118">
                  <c:v>1485.3</c:v>
                </c:pt>
                <c:pt idx="119">
                  <c:v>1505.2</c:v>
                </c:pt>
                <c:pt idx="120">
                  <c:v>1525.2</c:v>
                </c:pt>
                <c:pt idx="121">
                  <c:v>1544.6</c:v>
                </c:pt>
                <c:pt idx="122">
                  <c:v>1562.6</c:v>
                </c:pt>
                <c:pt idx="123">
                  <c:v>1580.7</c:v>
                </c:pt>
                <c:pt idx="124">
                  <c:v>1598.7</c:v>
                </c:pt>
                <c:pt idx="125">
                  <c:v>1616.7</c:v>
                </c:pt>
                <c:pt idx="126">
                  <c:v>1634.9</c:v>
                </c:pt>
                <c:pt idx="127">
                  <c:v>1653</c:v>
                </c:pt>
                <c:pt idx="128">
                  <c:v>1671.2</c:v>
                </c:pt>
                <c:pt idx="129">
                  <c:v>1689.4</c:v>
                </c:pt>
                <c:pt idx="130">
                  <c:v>1707.5</c:v>
                </c:pt>
                <c:pt idx="131">
                  <c:v>1725.7</c:v>
                </c:pt>
                <c:pt idx="132">
                  <c:v>1743.9</c:v>
                </c:pt>
                <c:pt idx="133">
                  <c:v>1764.3</c:v>
                </c:pt>
                <c:pt idx="134">
                  <c:v>1786.1</c:v>
                </c:pt>
                <c:pt idx="135">
                  <c:v>1807.9</c:v>
                </c:pt>
                <c:pt idx="136">
                  <c:v>1829.7</c:v>
                </c:pt>
                <c:pt idx="137">
                  <c:v>1851.5</c:v>
                </c:pt>
                <c:pt idx="138">
                  <c:v>1873.3</c:v>
                </c:pt>
                <c:pt idx="139">
                  <c:v>1895.1</c:v>
                </c:pt>
                <c:pt idx="140">
                  <c:v>1916.9</c:v>
                </c:pt>
                <c:pt idx="141">
                  <c:v>1938.7</c:v>
                </c:pt>
                <c:pt idx="142">
                  <c:v>1962.4</c:v>
                </c:pt>
                <c:pt idx="143">
                  <c:v>1987</c:v>
                </c:pt>
                <c:pt idx="144">
                  <c:v>2011.7</c:v>
                </c:pt>
                <c:pt idx="145">
                  <c:v>2036.4</c:v>
                </c:pt>
                <c:pt idx="146">
                  <c:v>2061.1</c:v>
                </c:pt>
                <c:pt idx="147">
                  <c:v>2085.6999999999998</c:v>
                </c:pt>
                <c:pt idx="148">
                  <c:v>2110.4</c:v>
                </c:pt>
                <c:pt idx="149">
                  <c:v>2135.1</c:v>
                </c:pt>
                <c:pt idx="150">
                  <c:v>2159.8000000000002</c:v>
                </c:pt>
                <c:pt idx="151">
                  <c:v>2184.4</c:v>
                </c:pt>
                <c:pt idx="152">
                  <c:v>2209.1</c:v>
                </c:pt>
                <c:pt idx="153">
                  <c:v>2233.8000000000002</c:v>
                </c:pt>
                <c:pt idx="154">
                  <c:v>2264.1999999999998</c:v>
                </c:pt>
                <c:pt idx="155">
                  <c:v>2291.6</c:v>
                </c:pt>
                <c:pt idx="156">
                  <c:v>2319.1</c:v>
                </c:pt>
                <c:pt idx="157">
                  <c:v>2346.5</c:v>
                </c:pt>
                <c:pt idx="158">
                  <c:v>2374</c:v>
                </c:pt>
                <c:pt idx="159">
                  <c:v>2401.4</c:v>
                </c:pt>
                <c:pt idx="160">
                  <c:v>2428.9</c:v>
                </c:pt>
                <c:pt idx="161">
                  <c:v>2456.3000000000002</c:v>
                </c:pt>
                <c:pt idx="162">
                  <c:v>2483.8000000000002</c:v>
                </c:pt>
                <c:pt idx="163">
                  <c:v>2511.1999999999998</c:v>
                </c:pt>
                <c:pt idx="164">
                  <c:v>2538.6999999999998</c:v>
                </c:pt>
                <c:pt idx="165">
                  <c:v>2566.8000000000002</c:v>
                </c:pt>
                <c:pt idx="166">
                  <c:v>2595</c:v>
                </c:pt>
                <c:pt idx="167">
                  <c:v>2623.3</c:v>
                </c:pt>
                <c:pt idx="168">
                  <c:v>2651.6</c:v>
                </c:pt>
                <c:pt idx="169">
                  <c:v>2679.8</c:v>
                </c:pt>
                <c:pt idx="170">
                  <c:v>2708.1</c:v>
                </c:pt>
                <c:pt idx="171">
                  <c:v>2738.2</c:v>
                </c:pt>
                <c:pt idx="172">
                  <c:v>2768.6</c:v>
                </c:pt>
                <c:pt idx="173">
                  <c:v>2799</c:v>
                </c:pt>
                <c:pt idx="174">
                  <c:v>2829.4</c:v>
                </c:pt>
                <c:pt idx="175">
                  <c:v>2859.8</c:v>
                </c:pt>
                <c:pt idx="176">
                  <c:v>2890.2</c:v>
                </c:pt>
                <c:pt idx="177">
                  <c:v>2920.7</c:v>
                </c:pt>
                <c:pt idx="178">
                  <c:v>2951.1</c:v>
                </c:pt>
                <c:pt idx="179">
                  <c:v>2981.5</c:v>
                </c:pt>
                <c:pt idx="180">
                  <c:v>3011.9</c:v>
                </c:pt>
                <c:pt idx="181">
                  <c:v>3042.3</c:v>
                </c:pt>
                <c:pt idx="182">
                  <c:v>3074.9</c:v>
                </c:pt>
                <c:pt idx="183">
                  <c:v>3108.3</c:v>
                </c:pt>
                <c:pt idx="184">
                  <c:v>3141.6</c:v>
                </c:pt>
                <c:pt idx="185">
                  <c:v>3174.9</c:v>
                </c:pt>
                <c:pt idx="186">
                  <c:v>3208.2</c:v>
                </c:pt>
                <c:pt idx="187">
                  <c:v>3241.5</c:v>
                </c:pt>
                <c:pt idx="188">
                  <c:v>3274.8</c:v>
                </c:pt>
                <c:pt idx="189">
                  <c:v>3308.1</c:v>
                </c:pt>
                <c:pt idx="190">
                  <c:v>3341.4</c:v>
                </c:pt>
                <c:pt idx="191">
                  <c:v>3374.7</c:v>
                </c:pt>
                <c:pt idx="192">
                  <c:v>3408</c:v>
                </c:pt>
                <c:pt idx="193">
                  <c:v>3441.4</c:v>
                </c:pt>
                <c:pt idx="194">
                  <c:v>3474.7</c:v>
                </c:pt>
                <c:pt idx="195">
                  <c:v>3508</c:v>
                </c:pt>
                <c:pt idx="196">
                  <c:v>3541.3</c:v>
                </c:pt>
                <c:pt idx="197">
                  <c:v>3574.6</c:v>
                </c:pt>
                <c:pt idx="198">
                  <c:v>3607.9</c:v>
                </c:pt>
                <c:pt idx="199">
                  <c:v>3641.3</c:v>
                </c:pt>
                <c:pt idx="200">
                  <c:v>3677.1</c:v>
                </c:pt>
                <c:pt idx="201">
                  <c:v>3712.9</c:v>
                </c:pt>
                <c:pt idx="202">
                  <c:v>3748.7</c:v>
                </c:pt>
                <c:pt idx="203">
                  <c:v>3784.6</c:v>
                </c:pt>
                <c:pt idx="204">
                  <c:v>3820.4</c:v>
                </c:pt>
                <c:pt idx="205">
                  <c:v>3856.2</c:v>
                </c:pt>
                <c:pt idx="206">
                  <c:v>3892</c:v>
                </c:pt>
                <c:pt idx="207">
                  <c:v>3927.8</c:v>
                </c:pt>
                <c:pt idx="208">
                  <c:v>3963.6</c:v>
                </c:pt>
                <c:pt idx="209">
                  <c:v>3999.5</c:v>
                </c:pt>
                <c:pt idx="210">
                  <c:v>4035.3</c:v>
                </c:pt>
                <c:pt idx="211">
                  <c:v>4071.1</c:v>
                </c:pt>
                <c:pt idx="212">
                  <c:v>4106.8999999999996</c:v>
                </c:pt>
                <c:pt idx="213">
                  <c:v>4150.6000000000004</c:v>
                </c:pt>
                <c:pt idx="214">
                  <c:v>4188.5</c:v>
                </c:pt>
                <c:pt idx="215">
                  <c:v>4226.3999999999996</c:v>
                </c:pt>
                <c:pt idx="216">
                  <c:v>4264.3999999999996</c:v>
                </c:pt>
                <c:pt idx="217">
                  <c:v>4302.3</c:v>
                </c:pt>
                <c:pt idx="218">
                  <c:v>4340.2</c:v>
                </c:pt>
                <c:pt idx="219">
                  <c:v>4378.1000000000004</c:v>
                </c:pt>
                <c:pt idx="220">
                  <c:v>4416</c:v>
                </c:pt>
                <c:pt idx="221">
                  <c:v>4454</c:v>
                </c:pt>
                <c:pt idx="222">
                  <c:v>4492</c:v>
                </c:pt>
                <c:pt idx="223">
                  <c:v>4531.3999999999996</c:v>
                </c:pt>
                <c:pt idx="224">
                  <c:v>4570.8</c:v>
                </c:pt>
                <c:pt idx="225">
                  <c:v>4610.2</c:v>
                </c:pt>
                <c:pt idx="226">
                  <c:v>4649.5</c:v>
                </c:pt>
                <c:pt idx="227">
                  <c:v>4688.8999999999996</c:v>
                </c:pt>
                <c:pt idx="228">
                  <c:v>4728.3</c:v>
                </c:pt>
                <c:pt idx="229">
                  <c:v>4767.7</c:v>
                </c:pt>
                <c:pt idx="230">
                  <c:v>4807.2</c:v>
                </c:pt>
                <c:pt idx="231">
                  <c:v>4848.2</c:v>
                </c:pt>
                <c:pt idx="232">
                  <c:v>4889.2</c:v>
                </c:pt>
                <c:pt idx="233">
                  <c:v>4930.2</c:v>
                </c:pt>
                <c:pt idx="234">
                  <c:v>4971.2</c:v>
                </c:pt>
                <c:pt idx="235">
                  <c:v>5012.2</c:v>
                </c:pt>
                <c:pt idx="236">
                  <c:v>5053.2</c:v>
                </c:pt>
                <c:pt idx="237">
                  <c:v>5094.2</c:v>
                </c:pt>
                <c:pt idx="238">
                  <c:v>5135.3</c:v>
                </c:pt>
                <c:pt idx="239">
                  <c:v>5176.3</c:v>
                </c:pt>
                <c:pt idx="240">
                  <c:v>5217.3</c:v>
                </c:pt>
                <c:pt idx="241">
                  <c:v>5258.5</c:v>
                </c:pt>
                <c:pt idx="242">
                  <c:v>5300.3</c:v>
                </c:pt>
                <c:pt idx="243">
                  <c:v>5342.2</c:v>
                </c:pt>
                <c:pt idx="244">
                  <c:v>5384.1</c:v>
                </c:pt>
                <c:pt idx="245">
                  <c:v>5425.9</c:v>
                </c:pt>
                <c:pt idx="246">
                  <c:v>5467.8</c:v>
                </c:pt>
                <c:pt idx="247">
                  <c:v>5509.6</c:v>
                </c:pt>
                <c:pt idx="248">
                  <c:v>5551.5</c:v>
                </c:pt>
                <c:pt idx="249">
                  <c:v>5593.4</c:v>
                </c:pt>
                <c:pt idx="250">
                  <c:v>5635.2</c:v>
                </c:pt>
                <c:pt idx="251">
                  <c:v>5677.1</c:v>
                </c:pt>
                <c:pt idx="252">
                  <c:v>5719</c:v>
                </c:pt>
                <c:pt idx="253">
                  <c:v>5769</c:v>
                </c:pt>
                <c:pt idx="254">
                  <c:v>5809.5</c:v>
                </c:pt>
                <c:pt idx="255">
                  <c:v>5850</c:v>
                </c:pt>
                <c:pt idx="256">
                  <c:v>5890.5</c:v>
                </c:pt>
                <c:pt idx="257">
                  <c:v>5931</c:v>
                </c:pt>
                <c:pt idx="258">
                  <c:v>5971.5</c:v>
                </c:pt>
                <c:pt idx="259">
                  <c:v>6012</c:v>
                </c:pt>
                <c:pt idx="260">
                  <c:v>6052.5</c:v>
                </c:pt>
                <c:pt idx="261">
                  <c:v>6093</c:v>
                </c:pt>
                <c:pt idx="262">
                  <c:v>6133.5</c:v>
                </c:pt>
                <c:pt idx="263">
                  <c:v>6174</c:v>
                </c:pt>
                <c:pt idx="264">
                  <c:v>6214.5</c:v>
                </c:pt>
                <c:pt idx="265">
                  <c:v>6252.1</c:v>
                </c:pt>
                <c:pt idx="266">
                  <c:v>6288</c:v>
                </c:pt>
                <c:pt idx="267">
                  <c:v>6324</c:v>
                </c:pt>
                <c:pt idx="268">
                  <c:v>6360</c:v>
                </c:pt>
                <c:pt idx="269">
                  <c:v>6396</c:v>
                </c:pt>
                <c:pt idx="270">
                  <c:v>6431.3</c:v>
                </c:pt>
                <c:pt idx="271">
                  <c:v>6461.7</c:v>
                </c:pt>
                <c:pt idx="272">
                  <c:v>6492</c:v>
                </c:pt>
                <c:pt idx="273">
                  <c:v>6522.4</c:v>
                </c:pt>
                <c:pt idx="274">
                  <c:v>6552.8</c:v>
                </c:pt>
                <c:pt idx="275">
                  <c:v>6579.3</c:v>
                </c:pt>
                <c:pt idx="276">
                  <c:v>6602.3</c:v>
                </c:pt>
                <c:pt idx="277">
                  <c:v>6625.4</c:v>
                </c:pt>
                <c:pt idx="278">
                  <c:v>6648.4</c:v>
                </c:pt>
                <c:pt idx="279">
                  <c:v>6669</c:v>
                </c:pt>
                <c:pt idx="280">
                  <c:v>6684.5</c:v>
                </c:pt>
                <c:pt idx="281">
                  <c:v>6700</c:v>
                </c:pt>
                <c:pt idx="282">
                  <c:v>6715.5</c:v>
                </c:pt>
                <c:pt idx="283">
                  <c:v>6731</c:v>
                </c:pt>
                <c:pt idx="284">
                  <c:v>6746.5</c:v>
                </c:pt>
                <c:pt idx="285">
                  <c:v>6745.4</c:v>
                </c:pt>
                <c:pt idx="286">
                  <c:v>6754.6</c:v>
                </c:pt>
                <c:pt idx="287">
                  <c:v>6763.8</c:v>
                </c:pt>
                <c:pt idx="288">
                  <c:v>6773</c:v>
                </c:pt>
                <c:pt idx="289">
                  <c:v>6782.2</c:v>
                </c:pt>
                <c:pt idx="290">
                  <c:v>6791.4</c:v>
                </c:pt>
                <c:pt idx="291">
                  <c:v>6799.2</c:v>
                </c:pt>
                <c:pt idx="292">
                  <c:v>6805.7</c:v>
                </c:pt>
                <c:pt idx="293">
                  <c:v>6812.2</c:v>
                </c:pt>
                <c:pt idx="294">
                  <c:v>6818.7</c:v>
                </c:pt>
                <c:pt idx="295">
                  <c:v>6825.2</c:v>
                </c:pt>
                <c:pt idx="296">
                  <c:v>6831.7</c:v>
                </c:pt>
                <c:pt idx="297">
                  <c:v>6838.2</c:v>
                </c:pt>
                <c:pt idx="298">
                  <c:v>6843.7</c:v>
                </c:pt>
                <c:pt idx="299">
                  <c:v>6848.5</c:v>
                </c:pt>
                <c:pt idx="300">
                  <c:v>6853.3</c:v>
                </c:pt>
                <c:pt idx="301">
                  <c:v>6858.2</c:v>
                </c:pt>
                <c:pt idx="302">
                  <c:v>6863</c:v>
                </c:pt>
                <c:pt idx="303">
                  <c:v>6867.8</c:v>
                </c:pt>
                <c:pt idx="304">
                  <c:v>6872.6</c:v>
                </c:pt>
                <c:pt idx="305">
                  <c:v>6877.5</c:v>
                </c:pt>
                <c:pt idx="306">
                  <c:v>6882.3</c:v>
                </c:pt>
                <c:pt idx="307">
                  <c:v>6887.1</c:v>
                </c:pt>
                <c:pt idx="308">
                  <c:v>6891.5</c:v>
                </c:pt>
                <c:pt idx="309">
                  <c:v>6895.7</c:v>
                </c:pt>
                <c:pt idx="310">
                  <c:v>6899.9</c:v>
                </c:pt>
                <c:pt idx="311">
                  <c:v>6904.1</c:v>
                </c:pt>
                <c:pt idx="312">
                  <c:v>6908.3</c:v>
                </c:pt>
                <c:pt idx="313">
                  <c:v>6912.5</c:v>
                </c:pt>
                <c:pt idx="314">
                  <c:v>6916.7</c:v>
                </c:pt>
                <c:pt idx="315">
                  <c:v>6920.6</c:v>
                </c:pt>
                <c:pt idx="316">
                  <c:v>6924.4</c:v>
                </c:pt>
                <c:pt idx="317">
                  <c:v>6928.1</c:v>
                </c:pt>
                <c:pt idx="318">
                  <c:v>6931.8</c:v>
                </c:pt>
                <c:pt idx="319">
                  <c:v>6935.6</c:v>
                </c:pt>
                <c:pt idx="320">
                  <c:v>6939.3</c:v>
                </c:pt>
                <c:pt idx="321">
                  <c:v>6943.1</c:v>
                </c:pt>
                <c:pt idx="322">
                  <c:v>6946.8</c:v>
                </c:pt>
                <c:pt idx="323">
                  <c:v>6950.6</c:v>
                </c:pt>
                <c:pt idx="324">
                  <c:v>6954.3</c:v>
                </c:pt>
                <c:pt idx="325">
                  <c:v>6958</c:v>
                </c:pt>
                <c:pt idx="326">
                  <c:v>6961.8</c:v>
                </c:pt>
                <c:pt idx="327">
                  <c:v>6965.5</c:v>
                </c:pt>
                <c:pt idx="328">
                  <c:v>6969.3</c:v>
                </c:pt>
                <c:pt idx="329">
                  <c:v>6973</c:v>
                </c:pt>
                <c:pt idx="330">
                  <c:v>6976.8</c:v>
                </c:pt>
                <c:pt idx="331">
                  <c:v>6980.5</c:v>
                </c:pt>
                <c:pt idx="332">
                  <c:v>6984.2</c:v>
                </c:pt>
                <c:pt idx="333">
                  <c:v>6988</c:v>
                </c:pt>
                <c:pt idx="334">
                  <c:v>6991.7</c:v>
                </c:pt>
                <c:pt idx="335">
                  <c:v>6995.5</c:v>
                </c:pt>
                <c:pt idx="336">
                  <c:v>6999.2</c:v>
                </c:pt>
                <c:pt idx="337">
                  <c:v>7003</c:v>
                </c:pt>
                <c:pt idx="338">
                  <c:v>7006.7</c:v>
                </c:pt>
                <c:pt idx="339">
                  <c:v>7010.4</c:v>
                </c:pt>
                <c:pt idx="340">
                  <c:v>7014.2</c:v>
                </c:pt>
                <c:pt idx="341">
                  <c:v>7017.9</c:v>
                </c:pt>
                <c:pt idx="342">
                  <c:v>7021.7</c:v>
                </c:pt>
                <c:pt idx="343">
                  <c:v>7025.4</c:v>
                </c:pt>
                <c:pt idx="344">
                  <c:v>7029.2</c:v>
                </c:pt>
                <c:pt idx="345">
                  <c:v>7032.9</c:v>
                </c:pt>
                <c:pt idx="346">
                  <c:v>7036.6</c:v>
                </c:pt>
                <c:pt idx="347">
                  <c:v>7040.4</c:v>
                </c:pt>
                <c:pt idx="348">
                  <c:v>7044.1</c:v>
                </c:pt>
                <c:pt idx="349">
                  <c:v>7047.9</c:v>
                </c:pt>
                <c:pt idx="350">
                  <c:v>7051.6</c:v>
                </c:pt>
                <c:pt idx="351">
                  <c:v>7055.4</c:v>
                </c:pt>
                <c:pt idx="352">
                  <c:v>7059.1</c:v>
                </c:pt>
                <c:pt idx="353">
                  <c:v>7062.8</c:v>
                </c:pt>
                <c:pt idx="354">
                  <c:v>7066.6</c:v>
                </c:pt>
                <c:pt idx="355">
                  <c:v>7070.3</c:v>
                </c:pt>
                <c:pt idx="356">
                  <c:v>7074.1</c:v>
                </c:pt>
                <c:pt idx="357">
                  <c:v>7077.8</c:v>
                </c:pt>
                <c:pt idx="358">
                  <c:v>7081.6</c:v>
                </c:pt>
                <c:pt idx="359">
                  <c:v>7085.3</c:v>
                </c:pt>
                <c:pt idx="360">
                  <c:v>7089</c:v>
                </c:pt>
                <c:pt idx="361">
                  <c:v>7092.8</c:v>
                </c:pt>
                <c:pt idx="362">
                  <c:v>7096.5</c:v>
                </c:pt>
                <c:pt idx="363">
                  <c:v>7100.3</c:v>
                </c:pt>
                <c:pt idx="364">
                  <c:v>7104</c:v>
                </c:pt>
                <c:pt idx="365">
                  <c:v>7107.8</c:v>
                </c:pt>
                <c:pt idx="366">
                  <c:v>7111.5</c:v>
                </c:pt>
                <c:pt idx="367">
                  <c:v>7115.2</c:v>
                </c:pt>
                <c:pt idx="368">
                  <c:v>7119</c:v>
                </c:pt>
                <c:pt idx="369">
                  <c:v>7122.7</c:v>
                </c:pt>
                <c:pt idx="370">
                  <c:v>7126.5</c:v>
                </c:pt>
                <c:pt idx="371">
                  <c:v>7130.2</c:v>
                </c:pt>
                <c:pt idx="372">
                  <c:v>7133.9</c:v>
                </c:pt>
                <c:pt idx="373">
                  <c:v>7137.6</c:v>
                </c:pt>
                <c:pt idx="374">
                  <c:v>7141.4</c:v>
                </c:pt>
                <c:pt idx="375">
                  <c:v>7145.1</c:v>
                </c:pt>
                <c:pt idx="376">
                  <c:v>7148.8</c:v>
                </c:pt>
                <c:pt idx="377">
                  <c:v>7152.5</c:v>
                </c:pt>
                <c:pt idx="378">
                  <c:v>7156.2</c:v>
                </c:pt>
                <c:pt idx="379">
                  <c:v>7159.9</c:v>
                </c:pt>
                <c:pt idx="380">
                  <c:v>7163.6</c:v>
                </c:pt>
                <c:pt idx="381">
                  <c:v>7167.4</c:v>
                </c:pt>
                <c:pt idx="382">
                  <c:v>7171.1</c:v>
                </c:pt>
                <c:pt idx="383">
                  <c:v>7174.8</c:v>
                </c:pt>
                <c:pt idx="384">
                  <c:v>7178.5</c:v>
                </c:pt>
                <c:pt idx="385">
                  <c:v>7182.2</c:v>
                </c:pt>
                <c:pt idx="386">
                  <c:v>7185.9</c:v>
                </c:pt>
                <c:pt idx="387">
                  <c:v>7189.6</c:v>
                </c:pt>
                <c:pt idx="388">
                  <c:v>7193.4</c:v>
                </c:pt>
                <c:pt idx="389">
                  <c:v>7189.2</c:v>
                </c:pt>
                <c:pt idx="390">
                  <c:v>7192.3</c:v>
                </c:pt>
                <c:pt idx="391">
                  <c:v>7195.4</c:v>
                </c:pt>
                <c:pt idx="392">
                  <c:v>7198.4</c:v>
                </c:pt>
                <c:pt idx="393">
                  <c:v>7201.5</c:v>
                </c:pt>
                <c:pt idx="394">
                  <c:v>7204.5</c:v>
                </c:pt>
                <c:pt idx="395">
                  <c:v>7207.6</c:v>
                </c:pt>
                <c:pt idx="396">
                  <c:v>7210.5</c:v>
                </c:pt>
                <c:pt idx="397">
                  <c:v>7213.5</c:v>
                </c:pt>
                <c:pt idx="398">
                  <c:v>7216.4</c:v>
                </c:pt>
                <c:pt idx="399">
                  <c:v>7219.3</c:v>
                </c:pt>
                <c:pt idx="400">
                  <c:v>7222.3</c:v>
                </c:pt>
                <c:pt idx="401">
                  <c:v>7225.2</c:v>
                </c:pt>
                <c:pt idx="402">
                  <c:v>7228.1</c:v>
                </c:pt>
                <c:pt idx="403">
                  <c:v>7231</c:v>
                </c:pt>
                <c:pt idx="404">
                  <c:v>7234</c:v>
                </c:pt>
                <c:pt idx="405">
                  <c:v>7236.9</c:v>
                </c:pt>
                <c:pt idx="406">
                  <c:v>7239.8</c:v>
                </c:pt>
                <c:pt idx="407">
                  <c:v>7242.8</c:v>
                </c:pt>
                <c:pt idx="408">
                  <c:v>7245.9</c:v>
                </c:pt>
                <c:pt idx="409">
                  <c:v>7249.3</c:v>
                </c:pt>
                <c:pt idx="410">
                  <c:v>7252.7</c:v>
                </c:pt>
                <c:pt idx="411">
                  <c:v>7256</c:v>
                </c:pt>
                <c:pt idx="412">
                  <c:v>7259.4</c:v>
                </c:pt>
                <c:pt idx="413">
                  <c:v>7262.7</c:v>
                </c:pt>
                <c:pt idx="414">
                  <c:v>7266.1</c:v>
                </c:pt>
                <c:pt idx="415">
                  <c:v>7269.5</c:v>
                </c:pt>
                <c:pt idx="416">
                  <c:v>7272.8</c:v>
                </c:pt>
                <c:pt idx="417">
                  <c:v>7276.1</c:v>
                </c:pt>
                <c:pt idx="418">
                  <c:v>7279.5</c:v>
                </c:pt>
                <c:pt idx="419">
                  <c:v>7282.8</c:v>
                </c:pt>
                <c:pt idx="420">
                  <c:v>7286.2</c:v>
                </c:pt>
                <c:pt idx="421">
                  <c:v>7289.5</c:v>
                </c:pt>
                <c:pt idx="422">
                  <c:v>7292.8</c:v>
                </c:pt>
                <c:pt idx="423">
                  <c:v>7296.2</c:v>
                </c:pt>
                <c:pt idx="424">
                  <c:v>7299.5</c:v>
                </c:pt>
                <c:pt idx="425">
                  <c:v>7302.9</c:v>
                </c:pt>
                <c:pt idx="426">
                  <c:v>7306.2</c:v>
                </c:pt>
                <c:pt idx="427">
                  <c:v>7309.5</c:v>
                </c:pt>
                <c:pt idx="428">
                  <c:v>7312.9</c:v>
                </c:pt>
                <c:pt idx="429">
                  <c:v>7316.2</c:v>
                </c:pt>
                <c:pt idx="430">
                  <c:v>7319.5</c:v>
                </c:pt>
                <c:pt idx="431">
                  <c:v>7322.8</c:v>
                </c:pt>
                <c:pt idx="432">
                  <c:v>7326</c:v>
                </c:pt>
                <c:pt idx="433">
                  <c:v>7329.3</c:v>
                </c:pt>
                <c:pt idx="434">
                  <c:v>7332.6</c:v>
                </c:pt>
                <c:pt idx="435">
                  <c:v>7335.9</c:v>
                </c:pt>
                <c:pt idx="436">
                  <c:v>7339.1</c:v>
                </c:pt>
                <c:pt idx="437">
                  <c:v>7342.4</c:v>
                </c:pt>
                <c:pt idx="438">
                  <c:v>7345.7</c:v>
                </c:pt>
                <c:pt idx="439">
                  <c:v>7349</c:v>
                </c:pt>
                <c:pt idx="440">
                  <c:v>7352.3</c:v>
                </c:pt>
                <c:pt idx="441">
                  <c:v>7355.5</c:v>
                </c:pt>
                <c:pt idx="442">
                  <c:v>7358.7</c:v>
                </c:pt>
                <c:pt idx="443">
                  <c:v>7361.7</c:v>
                </c:pt>
                <c:pt idx="444">
                  <c:v>7364.7</c:v>
                </c:pt>
                <c:pt idx="445">
                  <c:v>7367.6</c:v>
                </c:pt>
                <c:pt idx="446">
                  <c:v>7370.6</c:v>
                </c:pt>
                <c:pt idx="447">
                  <c:v>7373.6</c:v>
                </c:pt>
                <c:pt idx="448">
                  <c:v>7376.6</c:v>
                </c:pt>
                <c:pt idx="449">
                  <c:v>7379.6</c:v>
                </c:pt>
                <c:pt idx="450">
                  <c:v>7382.6</c:v>
                </c:pt>
                <c:pt idx="451">
                  <c:v>7385.6</c:v>
                </c:pt>
                <c:pt idx="452">
                  <c:v>7388.6</c:v>
                </c:pt>
                <c:pt idx="453">
                  <c:v>7391.5</c:v>
                </c:pt>
                <c:pt idx="454">
                  <c:v>7394.4</c:v>
                </c:pt>
                <c:pt idx="455">
                  <c:v>7397.3</c:v>
                </c:pt>
                <c:pt idx="456">
                  <c:v>7400.2</c:v>
                </c:pt>
                <c:pt idx="457">
                  <c:v>7403.1</c:v>
                </c:pt>
                <c:pt idx="458">
                  <c:v>7405.9</c:v>
                </c:pt>
                <c:pt idx="459">
                  <c:v>7408.8</c:v>
                </c:pt>
                <c:pt idx="460">
                  <c:v>7411.7</c:v>
                </c:pt>
                <c:pt idx="461">
                  <c:v>7414.6</c:v>
                </c:pt>
                <c:pt idx="462">
                  <c:v>7417.5</c:v>
                </c:pt>
                <c:pt idx="463">
                  <c:v>7420.3</c:v>
                </c:pt>
                <c:pt idx="464">
                  <c:v>7423.2</c:v>
                </c:pt>
                <c:pt idx="465">
                  <c:v>7426</c:v>
                </c:pt>
                <c:pt idx="466">
                  <c:v>7428.7</c:v>
                </c:pt>
                <c:pt idx="467">
                  <c:v>7431.4</c:v>
                </c:pt>
                <c:pt idx="468">
                  <c:v>7434.1</c:v>
                </c:pt>
                <c:pt idx="469">
                  <c:v>7436.7</c:v>
                </c:pt>
                <c:pt idx="470">
                  <c:v>7439.4</c:v>
                </c:pt>
                <c:pt idx="471">
                  <c:v>7442.1</c:v>
                </c:pt>
                <c:pt idx="472">
                  <c:v>7444.8</c:v>
                </c:pt>
                <c:pt idx="473">
                  <c:v>7447.4</c:v>
                </c:pt>
                <c:pt idx="474">
                  <c:v>7450.1</c:v>
                </c:pt>
                <c:pt idx="475">
                  <c:v>7452.8</c:v>
                </c:pt>
                <c:pt idx="476">
                  <c:v>7455.5</c:v>
                </c:pt>
                <c:pt idx="477">
                  <c:v>7458.2</c:v>
                </c:pt>
                <c:pt idx="478">
                  <c:v>7460.8</c:v>
                </c:pt>
                <c:pt idx="479">
                  <c:v>7463.5</c:v>
                </c:pt>
                <c:pt idx="480">
                  <c:v>7466.2</c:v>
                </c:pt>
                <c:pt idx="481">
                  <c:v>7468.9</c:v>
                </c:pt>
                <c:pt idx="482">
                  <c:v>7471.5</c:v>
                </c:pt>
                <c:pt idx="483">
                  <c:v>7474.1</c:v>
                </c:pt>
                <c:pt idx="484">
                  <c:v>7476.4</c:v>
                </c:pt>
                <c:pt idx="485">
                  <c:v>7478.7</c:v>
                </c:pt>
                <c:pt idx="486">
                  <c:v>7481</c:v>
                </c:pt>
                <c:pt idx="487">
                  <c:v>7483.3</c:v>
                </c:pt>
                <c:pt idx="488">
                  <c:v>7485.6</c:v>
                </c:pt>
                <c:pt idx="489">
                  <c:v>7487.9</c:v>
                </c:pt>
                <c:pt idx="490">
                  <c:v>7490.2</c:v>
                </c:pt>
                <c:pt idx="491">
                  <c:v>7492.5</c:v>
                </c:pt>
                <c:pt idx="492">
                  <c:v>7494.8</c:v>
                </c:pt>
                <c:pt idx="493">
                  <c:v>7497.1</c:v>
                </c:pt>
                <c:pt idx="494">
                  <c:v>7499.4</c:v>
                </c:pt>
                <c:pt idx="495">
                  <c:v>7501.8</c:v>
                </c:pt>
                <c:pt idx="496">
                  <c:v>7504.1</c:v>
                </c:pt>
                <c:pt idx="497">
                  <c:v>7506.4</c:v>
                </c:pt>
                <c:pt idx="498">
                  <c:v>7508.7</c:v>
                </c:pt>
                <c:pt idx="499">
                  <c:v>7511</c:v>
                </c:pt>
                <c:pt idx="500">
                  <c:v>7513.3</c:v>
                </c:pt>
                <c:pt idx="501">
                  <c:v>7515.6</c:v>
                </c:pt>
                <c:pt idx="502">
                  <c:v>7517.9</c:v>
                </c:pt>
                <c:pt idx="503">
                  <c:v>7520.2</c:v>
                </c:pt>
                <c:pt idx="504">
                  <c:v>7522.5</c:v>
                </c:pt>
                <c:pt idx="505">
                  <c:v>7524.8</c:v>
                </c:pt>
                <c:pt idx="506">
                  <c:v>7525.5</c:v>
                </c:pt>
                <c:pt idx="507">
                  <c:v>7525.3</c:v>
                </c:pt>
                <c:pt idx="508">
                  <c:v>7527.1</c:v>
                </c:pt>
                <c:pt idx="509">
                  <c:v>7529.1</c:v>
                </c:pt>
                <c:pt idx="510">
                  <c:v>7531.1</c:v>
                </c:pt>
                <c:pt idx="511">
                  <c:v>7533.1</c:v>
                </c:pt>
                <c:pt idx="512">
                  <c:v>7535.1</c:v>
                </c:pt>
                <c:pt idx="513">
                  <c:v>7537.1</c:v>
                </c:pt>
                <c:pt idx="514">
                  <c:v>7539.1</c:v>
                </c:pt>
                <c:pt idx="515">
                  <c:v>7541.1</c:v>
                </c:pt>
                <c:pt idx="516">
                  <c:v>7543.1</c:v>
                </c:pt>
                <c:pt idx="517">
                  <c:v>7545.1</c:v>
                </c:pt>
                <c:pt idx="518">
                  <c:v>7547.1</c:v>
                </c:pt>
                <c:pt idx="519">
                  <c:v>7549.1</c:v>
                </c:pt>
                <c:pt idx="520">
                  <c:v>7551.1</c:v>
                </c:pt>
                <c:pt idx="521">
                  <c:v>7553.1</c:v>
                </c:pt>
                <c:pt idx="522">
                  <c:v>7555.1</c:v>
                </c:pt>
                <c:pt idx="523">
                  <c:v>7557.1</c:v>
                </c:pt>
                <c:pt idx="524">
                  <c:v>7559.1</c:v>
                </c:pt>
                <c:pt idx="525">
                  <c:v>7561.1</c:v>
                </c:pt>
                <c:pt idx="526">
                  <c:v>7563.1</c:v>
                </c:pt>
                <c:pt idx="527">
                  <c:v>7565.1</c:v>
                </c:pt>
                <c:pt idx="528">
                  <c:v>7567.1</c:v>
                </c:pt>
                <c:pt idx="529">
                  <c:v>7569.1</c:v>
                </c:pt>
                <c:pt idx="530">
                  <c:v>7571.1</c:v>
                </c:pt>
                <c:pt idx="531">
                  <c:v>7573.1</c:v>
                </c:pt>
                <c:pt idx="532">
                  <c:v>7575.1</c:v>
                </c:pt>
                <c:pt idx="533">
                  <c:v>7577.1</c:v>
                </c:pt>
                <c:pt idx="534">
                  <c:v>7579.1</c:v>
                </c:pt>
                <c:pt idx="535">
                  <c:v>7581.1</c:v>
                </c:pt>
                <c:pt idx="536">
                  <c:v>7583.1</c:v>
                </c:pt>
                <c:pt idx="537">
                  <c:v>7585.1</c:v>
                </c:pt>
                <c:pt idx="538">
                  <c:v>7587.1</c:v>
                </c:pt>
                <c:pt idx="539">
                  <c:v>7588.8</c:v>
                </c:pt>
                <c:pt idx="540">
                  <c:v>7590.6</c:v>
                </c:pt>
                <c:pt idx="541">
                  <c:v>7592.3</c:v>
                </c:pt>
                <c:pt idx="542">
                  <c:v>7594.1</c:v>
                </c:pt>
                <c:pt idx="543">
                  <c:v>7595.8</c:v>
                </c:pt>
                <c:pt idx="544">
                  <c:v>7597.6</c:v>
                </c:pt>
                <c:pt idx="545">
                  <c:v>7599.3</c:v>
                </c:pt>
                <c:pt idx="546">
                  <c:v>7601.1</c:v>
                </c:pt>
                <c:pt idx="547">
                  <c:v>7602.8</c:v>
                </c:pt>
                <c:pt idx="548">
                  <c:v>7604.6</c:v>
                </c:pt>
                <c:pt idx="549">
                  <c:v>7606.3</c:v>
                </c:pt>
                <c:pt idx="550">
                  <c:v>7608.1</c:v>
                </c:pt>
                <c:pt idx="551">
                  <c:v>7609.8</c:v>
                </c:pt>
                <c:pt idx="552">
                  <c:v>7611.6</c:v>
                </c:pt>
                <c:pt idx="553">
                  <c:v>7613.3</c:v>
                </c:pt>
                <c:pt idx="554">
                  <c:v>7615.1</c:v>
                </c:pt>
                <c:pt idx="555">
                  <c:v>7616.8</c:v>
                </c:pt>
                <c:pt idx="556">
                  <c:v>7610.8</c:v>
                </c:pt>
                <c:pt idx="557">
                  <c:v>7612.3</c:v>
                </c:pt>
                <c:pt idx="558">
                  <c:v>7613.8</c:v>
                </c:pt>
                <c:pt idx="559">
                  <c:v>7615.4</c:v>
                </c:pt>
                <c:pt idx="560">
                  <c:v>7616.9</c:v>
                </c:pt>
                <c:pt idx="561">
                  <c:v>7618.4</c:v>
                </c:pt>
                <c:pt idx="562">
                  <c:v>7620</c:v>
                </c:pt>
                <c:pt idx="563">
                  <c:v>7621.5</c:v>
                </c:pt>
                <c:pt idx="564">
                  <c:v>7623.1</c:v>
                </c:pt>
                <c:pt idx="565">
                  <c:v>7624.6</c:v>
                </c:pt>
                <c:pt idx="566">
                  <c:v>7626.1</c:v>
                </c:pt>
                <c:pt idx="567">
                  <c:v>7627.7</c:v>
                </c:pt>
                <c:pt idx="568">
                  <c:v>7629.2</c:v>
                </c:pt>
                <c:pt idx="569">
                  <c:v>7630.7</c:v>
                </c:pt>
                <c:pt idx="570">
                  <c:v>7632.3</c:v>
                </c:pt>
                <c:pt idx="571">
                  <c:v>7633.8</c:v>
                </c:pt>
                <c:pt idx="572">
                  <c:v>7635.3</c:v>
                </c:pt>
                <c:pt idx="573">
                  <c:v>7636.9</c:v>
                </c:pt>
                <c:pt idx="574">
                  <c:v>7638.4</c:v>
                </c:pt>
                <c:pt idx="575">
                  <c:v>7640</c:v>
                </c:pt>
                <c:pt idx="576">
                  <c:v>7641.4</c:v>
                </c:pt>
                <c:pt idx="577">
                  <c:v>7642.7</c:v>
                </c:pt>
                <c:pt idx="578">
                  <c:v>7644</c:v>
                </c:pt>
                <c:pt idx="579">
                  <c:v>7645.3</c:v>
                </c:pt>
                <c:pt idx="580">
                  <c:v>7646.6</c:v>
                </c:pt>
                <c:pt idx="581">
                  <c:v>7648</c:v>
                </c:pt>
                <c:pt idx="582">
                  <c:v>7649.3</c:v>
                </c:pt>
                <c:pt idx="583">
                  <c:v>7650.6</c:v>
                </c:pt>
                <c:pt idx="584">
                  <c:v>7651.9</c:v>
                </c:pt>
                <c:pt idx="585">
                  <c:v>7653.2</c:v>
                </c:pt>
                <c:pt idx="586">
                  <c:v>7654.5</c:v>
                </c:pt>
                <c:pt idx="587">
                  <c:v>7655.8</c:v>
                </c:pt>
                <c:pt idx="588">
                  <c:v>7657.1</c:v>
                </c:pt>
                <c:pt idx="589">
                  <c:v>7658.4</c:v>
                </c:pt>
                <c:pt idx="590">
                  <c:v>7659.7</c:v>
                </c:pt>
                <c:pt idx="591">
                  <c:v>7661</c:v>
                </c:pt>
                <c:pt idx="592">
                  <c:v>7662.3</c:v>
                </c:pt>
                <c:pt idx="593">
                  <c:v>7663.6</c:v>
                </c:pt>
                <c:pt idx="594">
                  <c:v>7664.9</c:v>
                </c:pt>
                <c:pt idx="595">
                  <c:v>7666.6</c:v>
                </c:pt>
                <c:pt idx="596">
                  <c:v>7668.6</c:v>
                </c:pt>
                <c:pt idx="597">
                  <c:v>7670.7</c:v>
                </c:pt>
                <c:pt idx="598">
                  <c:v>7672.8</c:v>
                </c:pt>
                <c:pt idx="599">
                  <c:v>7674.6</c:v>
                </c:pt>
                <c:pt idx="600">
                  <c:v>7675.6</c:v>
                </c:pt>
                <c:pt idx="601">
                  <c:v>7676.6</c:v>
                </c:pt>
                <c:pt idx="602">
                  <c:v>7677.6</c:v>
                </c:pt>
                <c:pt idx="603">
                  <c:v>7678.6</c:v>
                </c:pt>
                <c:pt idx="604">
                  <c:v>7679.6</c:v>
                </c:pt>
                <c:pt idx="605">
                  <c:v>7680.6</c:v>
                </c:pt>
                <c:pt idx="606">
                  <c:v>7681.5</c:v>
                </c:pt>
                <c:pt idx="607">
                  <c:v>7682.5</c:v>
                </c:pt>
                <c:pt idx="608">
                  <c:v>7683.5</c:v>
                </c:pt>
                <c:pt idx="609">
                  <c:v>7684.5</c:v>
                </c:pt>
                <c:pt idx="610">
                  <c:v>7685.5</c:v>
                </c:pt>
                <c:pt idx="611">
                  <c:v>7686.5</c:v>
                </c:pt>
                <c:pt idx="612">
                  <c:v>7687.5</c:v>
                </c:pt>
                <c:pt idx="613">
                  <c:v>7688.5</c:v>
                </c:pt>
                <c:pt idx="614">
                  <c:v>7689.5</c:v>
                </c:pt>
                <c:pt idx="615">
                  <c:v>7690.5</c:v>
                </c:pt>
                <c:pt idx="616">
                  <c:v>7691.5</c:v>
                </c:pt>
                <c:pt idx="617">
                  <c:v>7692.5</c:v>
                </c:pt>
                <c:pt idx="618">
                  <c:v>7693.5</c:v>
                </c:pt>
                <c:pt idx="619">
                  <c:v>7694.5</c:v>
                </c:pt>
                <c:pt idx="620">
                  <c:v>7695.4</c:v>
                </c:pt>
                <c:pt idx="621">
                  <c:v>7696.4</c:v>
                </c:pt>
                <c:pt idx="622">
                  <c:v>7697.4</c:v>
                </c:pt>
                <c:pt idx="623">
                  <c:v>7698.4</c:v>
                </c:pt>
                <c:pt idx="624">
                  <c:v>7699.4</c:v>
                </c:pt>
                <c:pt idx="625">
                  <c:v>7700.4</c:v>
                </c:pt>
                <c:pt idx="626">
                  <c:v>7701.4</c:v>
                </c:pt>
                <c:pt idx="627">
                  <c:v>7702.4</c:v>
                </c:pt>
                <c:pt idx="628">
                  <c:v>7703.4</c:v>
                </c:pt>
                <c:pt idx="629">
                  <c:v>7704.1</c:v>
                </c:pt>
                <c:pt idx="630">
                  <c:v>7704.9</c:v>
                </c:pt>
                <c:pt idx="631">
                  <c:v>7705.7</c:v>
                </c:pt>
                <c:pt idx="632">
                  <c:v>7706.4</c:v>
                </c:pt>
                <c:pt idx="633">
                  <c:v>7707.2</c:v>
                </c:pt>
                <c:pt idx="634">
                  <c:v>7708</c:v>
                </c:pt>
                <c:pt idx="635">
                  <c:v>7708.7</c:v>
                </c:pt>
                <c:pt idx="636">
                  <c:v>7709.5</c:v>
                </c:pt>
                <c:pt idx="637">
                  <c:v>7710.3</c:v>
                </c:pt>
                <c:pt idx="638">
                  <c:v>7711</c:v>
                </c:pt>
                <c:pt idx="639">
                  <c:v>7711.8</c:v>
                </c:pt>
                <c:pt idx="640">
                  <c:v>7712.6</c:v>
                </c:pt>
                <c:pt idx="641">
                  <c:v>7713.3</c:v>
                </c:pt>
                <c:pt idx="642">
                  <c:v>7714.1</c:v>
                </c:pt>
                <c:pt idx="643">
                  <c:v>7714.9</c:v>
                </c:pt>
                <c:pt idx="644">
                  <c:v>7715.6</c:v>
                </c:pt>
                <c:pt idx="645">
                  <c:v>7716.4</c:v>
                </c:pt>
                <c:pt idx="646">
                  <c:v>7717.2</c:v>
                </c:pt>
                <c:pt idx="647">
                  <c:v>7717.9</c:v>
                </c:pt>
                <c:pt idx="648">
                  <c:v>7718.7</c:v>
                </c:pt>
                <c:pt idx="649">
                  <c:v>7719.5</c:v>
                </c:pt>
                <c:pt idx="650">
                  <c:v>7720.2</c:v>
                </c:pt>
                <c:pt idx="651">
                  <c:v>7721</c:v>
                </c:pt>
                <c:pt idx="652">
                  <c:v>7721.7</c:v>
                </c:pt>
                <c:pt idx="653">
                  <c:v>7722.4</c:v>
                </c:pt>
                <c:pt idx="654">
                  <c:v>7722.9</c:v>
                </c:pt>
                <c:pt idx="655">
                  <c:v>7723.4</c:v>
                </c:pt>
                <c:pt idx="656">
                  <c:v>7723.8</c:v>
                </c:pt>
                <c:pt idx="657">
                  <c:v>7724.3</c:v>
                </c:pt>
                <c:pt idx="658">
                  <c:v>7724.8</c:v>
                </c:pt>
                <c:pt idx="659">
                  <c:v>7725.2</c:v>
                </c:pt>
                <c:pt idx="660">
                  <c:v>7725.7</c:v>
                </c:pt>
                <c:pt idx="661">
                  <c:v>7726.2</c:v>
                </c:pt>
                <c:pt idx="662">
                  <c:v>7726.7</c:v>
                </c:pt>
                <c:pt idx="663">
                  <c:v>7727.1</c:v>
                </c:pt>
                <c:pt idx="664">
                  <c:v>7727.6</c:v>
                </c:pt>
                <c:pt idx="665">
                  <c:v>7728.1</c:v>
                </c:pt>
                <c:pt idx="666">
                  <c:v>7728.5</c:v>
                </c:pt>
                <c:pt idx="667">
                  <c:v>7729</c:v>
                </c:pt>
                <c:pt idx="668">
                  <c:v>7729.5</c:v>
                </c:pt>
                <c:pt idx="669">
                  <c:v>7729.9</c:v>
                </c:pt>
                <c:pt idx="670">
                  <c:v>7730.4</c:v>
                </c:pt>
                <c:pt idx="671">
                  <c:v>7730.9</c:v>
                </c:pt>
                <c:pt idx="672">
                  <c:v>7731.3</c:v>
                </c:pt>
                <c:pt idx="673">
                  <c:v>7731.8</c:v>
                </c:pt>
                <c:pt idx="674">
                  <c:v>7732.3</c:v>
                </c:pt>
                <c:pt idx="675">
                  <c:v>7732.7</c:v>
                </c:pt>
                <c:pt idx="676">
                  <c:v>7733.2</c:v>
                </c:pt>
                <c:pt idx="677">
                  <c:v>7733.6</c:v>
                </c:pt>
                <c:pt idx="678">
                  <c:v>7734</c:v>
                </c:pt>
                <c:pt idx="679">
                  <c:v>7734.4</c:v>
                </c:pt>
                <c:pt idx="680">
                  <c:v>7734.8</c:v>
                </c:pt>
                <c:pt idx="681">
                  <c:v>7735.2</c:v>
                </c:pt>
                <c:pt idx="682">
                  <c:v>7735.6</c:v>
                </c:pt>
                <c:pt idx="683">
                  <c:v>7736</c:v>
                </c:pt>
                <c:pt idx="684">
                  <c:v>7736.4</c:v>
                </c:pt>
                <c:pt idx="685">
                  <c:v>7736.8</c:v>
                </c:pt>
                <c:pt idx="686">
                  <c:v>7737.2</c:v>
                </c:pt>
                <c:pt idx="687">
                  <c:v>7737.6</c:v>
                </c:pt>
                <c:pt idx="688">
                  <c:v>7727.2</c:v>
                </c:pt>
                <c:pt idx="689">
                  <c:v>7726.9</c:v>
                </c:pt>
                <c:pt idx="690">
                  <c:v>7726.7</c:v>
                </c:pt>
                <c:pt idx="691">
                  <c:v>7726.4</c:v>
                </c:pt>
                <c:pt idx="692">
                  <c:v>7726.1</c:v>
                </c:pt>
                <c:pt idx="693">
                  <c:v>7725.8</c:v>
                </c:pt>
                <c:pt idx="694">
                  <c:v>7725.6</c:v>
                </c:pt>
                <c:pt idx="695">
                  <c:v>7725.3</c:v>
                </c:pt>
                <c:pt idx="696">
                  <c:v>7725</c:v>
                </c:pt>
                <c:pt idx="697">
                  <c:v>7724.7</c:v>
                </c:pt>
                <c:pt idx="698">
                  <c:v>7724.4</c:v>
                </c:pt>
                <c:pt idx="699">
                  <c:v>7724.2</c:v>
                </c:pt>
                <c:pt idx="700">
                  <c:v>7723.9</c:v>
                </c:pt>
                <c:pt idx="701">
                  <c:v>7723.6</c:v>
                </c:pt>
                <c:pt idx="702">
                  <c:v>7723.3</c:v>
                </c:pt>
                <c:pt idx="703">
                  <c:v>7723.1</c:v>
                </c:pt>
                <c:pt idx="704">
                  <c:v>7722.8</c:v>
                </c:pt>
                <c:pt idx="705">
                  <c:v>7722.5</c:v>
                </c:pt>
                <c:pt idx="706">
                  <c:v>7721.7</c:v>
                </c:pt>
                <c:pt idx="707">
                  <c:v>7720.6</c:v>
                </c:pt>
                <c:pt idx="708">
                  <c:v>7719.6</c:v>
                </c:pt>
                <c:pt idx="709">
                  <c:v>7718.5</c:v>
                </c:pt>
                <c:pt idx="710">
                  <c:v>7717.4</c:v>
                </c:pt>
                <c:pt idx="711">
                  <c:v>7716.3</c:v>
                </c:pt>
                <c:pt idx="712">
                  <c:v>7715.2</c:v>
                </c:pt>
                <c:pt idx="713">
                  <c:v>7714.2</c:v>
                </c:pt>
                <c:pt idx="714">
                  <c:v>7712.9</c:v>
                </c:pt>
                <c:pt idx="715">
                  <c:v>7710.7</c:v>
                </c:pt>
                <c:pt idx="716">
                  <c:v>7708.5</c:v>
                </c:pt>
                <c:pt idx="717">
                  <c:v>7706.3</c:v>
                </c:pt>
                <c:pt idx="718">
                  <c:v>7704.2</c:v>
                </c:pt>
                <c:pt idx="719">
                  <c:v>7702</c:v>
                </c:pt>
                <c:pt idx="720">
                  <c:v>7699.8</c:v>
                </c:pt>
                <c:pt idx="721">
                  <c:v>7697.4</c:v>
                </c:pt>
                <c:pt idx="722">
                  <c:v>7693.5</c:v>
                </c:pt>
                <c:pt idx="723">
                  <c:v>7689.5</c:v>
                </c:pt>
                <c:pt idx="724">
                  <c:v>7685.6</c:v>
                </c:pt>
                <c:pt idx="725">
                  <c:v>7681.7</c:v>
                </c:pt>
                <c:pt idx="726">
                  <c:v>7677.7</c:v>
                </c:pt>
                <c:pt idx="727">
                  <c:v>7673.8</c:v>
                </c:pt>
                <c:pt idx="728">
                  <c:v>7669.9</c:v>
                </c:pt>
                <c:pt idx="729">
                  <c:v>7665.9</c:v>
                </c:pt>
                <c:pt idx="730">
                  <c:v>7662</c:v>
                </c:pt>
                <c:pt idx="731">
                  <c:v>7656.8</c:v>
                </c:pt>
                <c:pt idx="732">
                  <c:v>7651.3</c:v>
                </c:pt>
                <c:pt idx="733">
                  <c:v>7645.9</c:v>
                </c:pt>
                <c:pt idx="734">
                  <c:v>7640.4</c:v>
                </c:pt>
                <c:pt idx="735">
                  <c:v>7635</c:v>
                </c:pt>
                <c:pt idx="736">
                  <c:v>7621.3</c:v>
                </c:pt>
                <c:pt idx="737">
                  <c:v>7614.7</c:v>
                </c:pt>
                <c:pt idx="738">
                  <c:v>7608.1</c:v>
                </c:pt>
                <c:pt idx="739">
                  <c:v>7601.4</c:v>
                </c:pt>
                <c:pt idx="740">
                  <c:v>7594.8</c:v>
                </c:pt>
                <c:pt idx="741">
                  <c:v>7588.2</c:v>
                </c:pt>
                <c:pt idx="742">
                  <c:v>7581.6</c:v>
                </c:pt>
                <c:pt idx="743">
                  <c:v>7575</c:v>
                </c:pt>
                <c:pt idx="744">
                  <c:v>7568.3</c:v>
                </c:pt>
                <c:pt idx="745">
                  <c:v>7561.7</c:v>
                </c:pt>
                <c:pt idx="746">
                  <c:v>7555.1</c:v>
                </c:pt>
                <c:pt idx="747">
                  <c:v>7548.3</c:v>
                </c:pt>
                <c:pt idx="748">
                  <c:v>7540.4</c:v>
                </c:pt>
                <c:pt idx="749">
                  <c:v>7532.5</c:v>
                </c:pt>
                <c:pt idx="750">
                  <c:v>7524.6</c:v>
                </c:pt>
                <c:pt idx="751">
                  <c:v>7516.7</c:v>
                </c:pt>
                <c:pt idx="752">
                  <c:v>7508.8</c:v>
                </c:pt>
                <c:pt idx="753">
                  <c:v>7500.9</c:v>
                </c:pt>
                <c:pt idx="754">
                  <c:v>7493</c:v>
                </c:pt>
                <c:pt idx="755">
                  <c:v>7485.1</c:v>
                </c:pt>
                <c:pt idx="756">
                  <c:v>7477.2</c:v>
                </c:pt>
                <c:pt idx="757">
                  <c:v>7469.2</c:v>
                </c:pt>
                <c:pt idx="758">
                  <c:v>7461.3</c:v>
                </c:pt>
                <c:pt idx="759">
                  <c:v>7453.4</c:v>
                </c:pt>
                <c:pt idx="760">
                  <c:v>7445.5</c:v>
                </c:pt>
                <c:pt idx="761">
                  <c:v>7436.6</c:v>
                </c:pt>
                <c:pt idx="762">
                  <c:v>7427.7</c:v>
                </c:pt>
                <c:pt idx="763">
                  <c:v>7418.9</c:v>
                </c:pt>
                <c:pt idx="764">
                  <c:v>7410</c:v>
                </c:pt>
                <c:pt idx="765">
                  <c:v>7401.1</c:v>
                </c:pt>
                <c:pt idx="766">
                  <c:v>7392.3</c:v>
                </c:pt>
                <c:pt idx="767">
                  <c:v>7383.4</c:v>
                </c:pt>
                <c:pt idx="768">
                  <c:v>7374.5</c:v>
                </c:pt>
                <c:pt idx="769">
                  <c:v>7365.7</c:v>
                </c:pt>
                <c:pt idx="770">
                  <c:v>7356.8</c:v>
                </c:pt>
                <c:pt idx="771">
                  <c:v>7347.9</c:v>
                </c:pt>
                <c:pt idx="772">
                  <c:v>7339.1</c:v>
                </c:pt>
                <c:pt idx="773">
                  <c:v>7330.2</c:v>
                </c:pt>
                <c:pt idx="774">
                  <c:v>7314.5</c:v>
                </c:pt>
                <c:pt idx="775">
                  <c:v>7304.8</c:v>
                </c:pt>
                <c:pt idx="776">
                  <c:v>7295.1</c:v>
                </c:pt>
                <c:pt idx="777">
                  <c:v>7285.4</c:v>
                </c:pt>
                <c:pt idx="778">
                  <c:v>7275.8</c:v>
                </c:pt>
                <c:pt idx="779">
                  <c:v>7266.1</c:v>
                </c:pt>
                <c:pt idx="780">
                  <c:v>7256.4</c:v>
                </c:pt>
                <c:pt idx="781">
                  <c:v>7246.8</c:v>
                </c:pt>
                <c:pt idx="782">
                  <c:v>7237.1</c:v>
                </c:pt>
                <c:pt idx="783">
                  <c:v>7227.4</c:v>
                </c:pt>
                <c:pt idx="784">
                  <c:v>7217.7</c:v>
                </c:pt>
                <c:pt idx="785">
                  <c:v>7208.1</c:v>
                </c:pt>
                <c:pt idx="786">
                  <c:v>7198.4</c:v>
                </c:pt>
                <c:pt idx="787">
                  <c:v>7188.6</c:v>
                </c:pt>
                <c:pt idx="788">
                  <c:v>7178.5</c:v>
                </c:pt>
                <c:pt idx="789">
                  <c:v>7168.5</c:v>
                </c:pt>
                <c:pt idx="790">
                  <c:v>7158.4</c:v>
                </c:pt>
                <c:pt idx="791">
                  <c:v>7148.3</c:v>
                </c:pt>
                <c:pt idx="792">
                  <c:v>7138.2</c:v>
                </c:pt>
                <c:pt idx="793">
                  <c:v>7128.1</c:v>
                </c:pt>
                <c:pt idx="794">
                  <c:v>7118</c:v>
                </c:pt>
                <c:pt idx="795">
                  <c:v>7107.9</c:v>
                </c:pt>
                <c:pt idx="796">
                  <c:v>7097.8</c:v>
                </c:pt>
                <c:pt idx="797">
                  <c:v>7087.7</c:v>
                </c:pt>
                <c:pt idx="798">
                  <c:v>7077.6</c:v>
                </c:pt>
                <c:pt idx="799">
                  <c:v>7067.3</c:v>
                </c:pt>
                <c:pt idx="800">
                  <c:v>7056.7</c:v>
                </c:pt>
                <c:pt idx="801">
                  <c:v>7046.2</c:v>
                </c:pt>
                <c:pt idx="802">
                  <c:v>7035.7</c:v>
                </c:pt>
                <c:pt idx="803">
                  <c:v>7025.1</c:v>
                </c:pt>
                <c:pt idx="804">
                  <c:v>7014.6</c:v>
                </c:pt>
                <c:pt idx="805">
                  <c:v>7004.1</c:v>
                </c:pt>
                <c:pt idx="806">
                  <c:v>6993.5</c:v>
                </c:pt>
                <c:pt idx="807">
                  <c:v>6983</c:v>
                </c:pt>
                <c:pt idx="808">
                  <c:v>6972.5</c:v>
                </c:pt>
                <c:pt idx="809">
                  <c:v>6961.9</c:v>
                </c:pt>
                <c:pt idx="810">
                  <c:v>6951.4</c:v>
                </c:pt>
                <c:pt idx="811">
                  <c:v>6940.9</c:v>
                </c:pt>
                <c:pt idx="812">
                  <c:v>6930.3</c:v>
                </c:pt>
                <c:pt idx="813">
                  <c:v>6919</c:v>
                </c:pt>
                <c:pt idx="814">
                  <c:v>6907.7</c:v>
                </c:pt>
                <c:pt idx="815">
                  <c:v>6896.3</c:v>
                </c:pt>
                <c:pt idx="816">
                  <c:v>6885</c:v>
                </c:pt>
                <c:pt idx="817">
                  <c:v>6873.7</c:v>
                </c:pt>
                <c:pt idx="818">
                  <c:v>6862.4</c:v>
                </c:pt>
                <c:pt idx="819">
                  <c:v>6851</c:v>
                </c:pt>
                <c:pt idx="820">
                  <c:v>6839.7</c:v>
                </c:pt>
                <c:pt idx="821">
                  <c:v>6828.4</c:v>
                </c:pt>
                <c:pt idx="822">
                  <c:v>6817.1</c:v>
                </c:pt>
                <c:pt idx="823">
                  <c:v>6805.7</c:v>
                </c:pt>
                <c:pt idx="824">
                  <c:v>6794.4</c:v>
                </c:pt>
                <c:pt idx="825">
                  <c:v>6783.1</c:v>
                </c:pt>
                <c:pt idx="826">
                  <c:v>6771.8</c:v>
                </c:pt>
                <c:pt idx="827">
                  <c:v>6760.4</c:v>
                </c:pt>
                <c:pt idx="828">
                  <c:v>6742.7</c:v>
                </c:pt>
                <c:pt idx="829">
                  <c:v>6730.7</c:v>
                </c:pt>
                <c:pt idx="830">
                  <c:v>6718.7</c:v>
                </c:pt>
                <c:pt idx="831">
                  <c:v>6706.7</c:v>
                </c:pt>
                <c:pt idx="832">
                  <c:v>6694.7</c:v>
                </c:pt>
                <c:pt idx="833">
                  <c:v>6682.7</c:v>
                </c:pt>
                <c:pt idx="834">
                  <c:v>6670.7</c:v>
                </c:pt>
                <c:pt idx="835">
                  <c:v>6658.7</c:v>
                </c:pt>
                <c:pt idx="836">
                  <c:v>6646.7</c:v>
                </c:pt>
                <c:pt idx="837">
                  <c:v>6634.7</c:v>
                </c:pt>
                <c:pt idx="838">
                  <c:v>6622.7</c:v>
                </c:pt>
                <c:pt idx="839">
                  <c:v>6610.6</c:v>
                </c:pt>
                <c:pt idx="840">
                  <c:v>6598.6</c:v>
                </c:pt>
                <c:pt idx="841">
                  <c:v>6586.6</c:v>
                </c:pt>
                <c:pt idx="842">
                  <c:v>6574.6</c:v>
                </c:pt>
                <c:pt idx="843">
                  <c:v>6562.5</c:v>
                </c:pt>
                <c:pt idx="844">
                  <c:v>6550.2</c:v>
                </c:pt>
                <c:pt idx="845">
                  <c:v>6537.9</c:v>
                </c:pt>
                <c:pt idx="846">
                  <c:v>6525.6</c:v>
                </c:pt>
                <c:pt idx="847">
                  <c:v>6513.3</c:v>
                </c:pt>
                <c:pt idx="848">
                  <c:v>6501.1</c:v>
                </c:pt>
                <c:pt idx="849">
                  <c:v>6488.8</c:v>
                </c:pt>
                <c:pt idx="850">
                  <c:v>6476.5</c:v>
                </c:pt>
                <c:pt idx="851">
                  <c:v>6463.8</c:v>
                </c:pt>
                <c:pt idx="852">
                  <c:v>6450.9</c:v>
                </c:pt>
                <c:pt idx="853">
                  <c:v>6437.9</c:v>
                </c:pt>
                <c:pt idx="854">
                  <c:v>6425</c:v>
                </c:pt>
                <c:pt idx="855">
                  <c:v>6412.1</c:v>
                </c:pt>
                <c:pt idx="856">
                  <c:v>6399.1</c:v>
                </c:pt>
                <c:pt idx="857">
                  <c:v>6386.2</c:v>
                </c:pt>
                <c:pt idx="858">
                  <c:v>6373.2</c:v>
                </c:pt>
                <c:pt idx="859">
                  <c:v>6360.3</c:v>
                </c:pt>
                <c:pt idx="860">
                  <c:v>6347.3</c:v>
                </c:pt>
                <c:pt idx="861">
                  <c:v>6334.4</c:v>
                </c:pt>
                <c:pt idx="862">
                  <c:v>6321.4</c:v>
                </c:pt>
                <c:pt idx="863">
                  <c:v>6308.5</c:v>
                </c:pt>
                <c:pt idx="864">
                  <c:v>6285.7</c:v>
                </c:pt>
                <c:pt idx="865">
                  <c:v>6271.8</c:v>
                </c:pt>
                <c:pt idx="866">
                  <c:v>6257.9</c:v>
                </c:pt>
                <c:pt idx="867">
                  <c:v>6244.1</c:v>
                </c:pt>
                <c:pt idx="868">
                  <c:v>6230.2</c:v>
                </c:pt>
                <c:pt idx="869">
                  <c:v>6216.3</c:v>
                </c:pt>
                <c:pt idx="870">
                  <c:v>6202.4</c:v>
                </c:pt>
                <c:pt idx="871">
                  <c:v>6188.5</c:v>
                </c:pt>
                <c:pt idx="872">
                  <c:v>6174.6</c:v>
                </c:pt>
                <c:pt idx="873">
                  <c:v>6160.7</c:v>
                </c:pt>
                <c:pt idx="874">
                  <c:v>6146.9</c:v>
                </c:pt>
                <c:pt idx="875">
                  <c:v>6133</c:v>
                </c:pt>
                <c:pt idx="876">
                  <c:v>6119.1</c:v>
                </c:pt>
                <c:pt idx="877">
                  <c:v>6105.2</c:v>
                </c:pt>
                <c:pt idx="878">
                  <c:v>6091.3</c:v>
                </c:pt>
                <c:pt idx="879">
                  <c:v>6077.4</c:v>
                </c:pt>
                <c:pt idx="880">
                  <c:v>6063.5</c:v>
                </c:pt>
                <c:pt idx="881">
                  <c:v>6049.7</c:v>
                </c:pt>
                <c:pt idx="882">
                  <c:v>6035.8</c:v>
                </c:pt>
                <c:pt idx="883">
                  <c:v>6021.9</c:v>
                </c:pt>
                <c:pt idx="884">
                  <c:v>6007.3</c:v>
                </c:pt>
                <c:pt idx="885">
                  <c:v>5992.7</c:v>
                </c:pt>
                <c:pt idx="886">
                  <c:v>5978.1</c:v>
                </c:pt>
                <c:pt idx="887">
                  <c:v>5963.5</c:v>
                </c:pt>
                <c:pt idx="888">
                  <c:v>5948.9</c:v>
                </c:pt>
                <c:pt idx="889">
                  <c:v>5934.3</c:v>
                </c:pt>
                <c:pt idx="890">
                  <c:v>5919.7</c:v>
                </c:pt>
                <c:pt idx="891">
                  <c:v>5905.1</c:v>
                </c:pt>
                <c:pt idx="892">
                  <c:v>5890.5</c:v>
                </c:pt>
                <c:pt idx="893">
                  <c:v>5875.9</c:v>
                </c:pt>
                <c:pt idx="894">
                  <c:v>5861.3</c:v>
                </c:pt>
                <c:pt idx="895">
                  <c:v>5846.7</c:v>
                </c:pt>
                <c:pt idx="896">
                  <c:v>5832.1</c:v>
                </c:pt>
                <c:pt idx="897">
                  <c:v>5817.3</c:v>
                </c:pt>
                <c:pt idx="898">
                  <c:v>5802.2</c:v>
                </c:pt>
                <c:pt idx="899">
                  <c:v>5787.2</c:v>
                </c:pt>
                <c:pt idx="900">
                  <c:v>5772.2</c:v>
                </c:pt>
                <c:pt idx="901">
                  <c:v>5757.2</c:v>
                </c:pt>
                <c:pt idx="902">
                  <c:v>5742.2</c:v>
                </c:pt>
                <c:pt idx="903">
                  <c:v>5727.1</c:v>
                </c:pt>
                <c:pt idx="904">
                  <c:v>5712.1</c:v>
                </c:pt>
                <c:pt idx="905">
                  <c:v>5696.5</c:v>
                </c:pt>
                <c:pt idx="906">
                  <c:v>5680.7</c:v>
                </c:pt>
                <c:pt idx="907">
                  <c:v>5664.8</c:v>
                </c:pt>
                <c:pt idx="908">
                  <c:v>5648.9</c:v>
                </c:pt>
                <c:pt idx="909">
                  <c:v>5633</c:v>
                </c:pt>
                <c:pt idx="910">
                  <c:v>5617.1</c:v>
                </c:pt>
                <c:pt idx="911">
                  <c:v>5601.2</c:v>
                </c:pt>
                <c:pt idx="912">
                  <c:v>5585.3</c:v>
                </c:pt>
                <c:pt idx="913">
                  <c:v>5569.4</c:v>
                </c:pt>
                <c:pt idx="914">
                  <c:v>5553.5</c:v>
                </c:pt>
                <c:pt idx="915">
                  <c:v>5537.7</c:v>
                </c:pt>
                <c:pt idx="916">
                  <c:v>5521.8</c:v>
                </c:pt>
                <c:pt idx="917">
                  <c:v>5505.9</c:v>
                </c:pt>
                <c:pt idx="918">
                  <c:v>5490</c:v>
                </c:pt>
                <c:pt idx="919">
                  <c:v>5474.1</c:v>
                </c:pt>
                <c:pt idx="920">
                  <c:v>5457.8</c:v>
                </c:pt>
                <c:pt idx="921">
                  <c:v>5440.9</c:v>
                </c:pt>
                <c:pt idx="922">
                  <c:v>5424</c:v>
                </c:pt>
                <c:pt idx="923">
                  <c:v>5407.1</c:v>
                </c:pt>
                <c:pt idx="924">
                  <c:v>5390.2</c:v>
                </c:pt>
                <c:pt idx="925">
                  <c:v>5373.3</c:v>
                </c:pt>
                <c:pt idx="926">
                  <c:v>5356.4</c:v>
                </c:pt>
                <c:pt idx="927">
                  <c:v>5339.5</c:v>
                </c:pt>
                <c:pt idx="928">
                  <c:v>5322.6</c:v>
                </c:pt>
                <c:pt idx="929">
                  <c:v>5305.7</c:v>
                </c:pt>
                <c:pt idx="930">
                  <c:v>5288.8</c:v>
                </c:pt>
                <c:pt idx="931">
                  <c:v>5271.9</c:v>
                </c:pt>
                <c:pt idx="932">
                  <c:v>5255</c:v>
                </c:pt>
                <c:pt idx="933">
                  <c:v>5238.1000000000004</c:v>
                </c:pt>
                <c:pt idx="934">
                  <c:v>5221.2</c:v>
                </c:pt>
                <c:pt idx="935">
                  <c:v>5204.3</c:v>
                </c:pt>
                <c:pt idx="936">
                  <c:v>5187.3999999999996</c:v>
                </c:pt>
                <c:pt idx="937">
                  <c:v>5170.5</c:v>
                </c:pt>
                <c:pt idx="938">
                  <c:v>5153.6000000000004</c:v>
                </c:pt>
                <c:pt idx="939">
                  <c:v>5135</c:v>
                </c:pt>
                <c:pt idx="940">
                  <c:v>5115.6000000000004</c:v>
                </c:pt>
                <c:pt idx="941">
                  <c:v>5096.3</c:v>
                </c:pt>
                <c:pt idx="942">
                  <c:v>5077.5</c:v>
                </c:pt>
                <c:pt idx="943">
                  <c:v>5059.3999999999996</c:v>
                </c:pt>
                <c:pt idx="944">
                  <c:v>5041.2</c:v>
                </c:pt>
                <c:pt idx="945">
                  <c:v>5023.1000000000004</c:v>
                </c:pt>
                <c:pt idx="946">
                  <c:v>5005</c:v>
                </c:pt>
                <c:pt idx="947">
                  <c:v>4986.8</c:v>
                </c:pt>
                <c:pt idx="948">
                  <c:v>4968.7</c:v>
                </c:pt>
                <c:pt idx="949">
                  <c:v>4950.5</c:v>
                </c:pt>
                <c:pt idx="950">
                  <c:v>4932.3999999999996</c:v>
                </c:pt>
                <c:pt idx="951">
                  <c:v>4914.3</c:v>
                </c:pt>
                <c:pt idx="952">
                  <c:v>4896.1000000000004</c:v>
                </c:pt>
                <c:pt idx="953">
                  <c:v>4878</c:v>
                </c:pt>
                <c:pt idx="954">
                  <c:v>4859.8</c:v>
                </c:pt>
                <c:pt idx="955">
                  <c:v>4841.6000000000004</c:v>
                </c:pt>
                <c:pt idx="956">
                  <c:v>4822.3999999999996</c:v>
                </c:pt>
                <c:pt idx="957">
                  <c:v>4803.3</c:v>
                </c:pt>
                <c:pt idx="958">
                  <c:v>4784.1000000000004</c:v>
                </c:pt>
                <c:pt idx="959">
                  <c:v>4765</c:v>
                </c:pt>
                <c:pt idx="960">
                  <c:v>4745.8</c:v>
                </c:pt>
                <c:pt idx="961">
                  <c:v>4726.7</c:v>
                </c:pt>
                <c:pt idx="962">
                  <c:v>4707.5</c:v>
                </c:pt>
                <c:pt idx="963">
                  <c:v>4688.3999999999996</c:v>
                </c:pt>
                <c:pt idx="964">
                  <c:v>4669.3</c:v>
                </c:pt>
                <c:pt idx="965">
                  <c:v>4650.1000000000004</c:v>
                </c:pt>
                <c:pt idx="966">
                  <c:v>4623</c:v>
                </c:pt>
                <c:pt idx="967">
                  <c:v>4603</c:v>
                </c:pt>
                <c:pt idx="968">
                  <c:v>4583</c:v>
                </c:pt>
                <c:pt idx="969">
                  <c:v>4563</c:v>
                </c:pt>
                <c:pt idx="970">
                  <c:v>4543</c:v>
                </c:pt>
                <c:pt idx="971">
                  <c:v>4523</c:v>
                </c:pt>
                <c:pt idx="972">
                  <c:v>4502.8999999999996</c:v>
                </c:pt>
                <c:pt idx="973">
                  <c:v>4482.8999999999996</c:v>
                </c:pt>
                <c:pt idx="974">
                  <c:v>4462.8999999999996</c:v>
                </c:pt>
                <c:pt idx="975">
                  <c:v>4442.8999999999996</c:v>
                </c:pt>
                <c:pt idx="976">
                  <c:v>4422.8999999999996</c:v>
                </c:pt>
                <c:pt idx="977">
                  <c:v>4402</c:v>
                </c:pt>
                <c:pt idx="978">
                  <c:v>4381</c:v>
                </c:pt>
                <c:pt idx="979">
                  <c:v>4360.1000000000004</c:v>
                </c:pt>
                <c:pt idx="980">
                  <c:v>4339.2</c:v>
                </c:pt>
                <c:pt idx="981">
                  <c:v>4318.2</c:v>
                </c:pt>
                <c:pt idx="982">
                  <c:v>4297.3</c:v>
                </c:pt>
                <c:pt idx="983">
                  <c:v>4276.3999999999996</c:v>
                </c:pt>
                <c:pt idx="984">
                  <c:v>4255.3999999999996</c:v>
                </c:pt>
                <c:pt idx="985">
                  <c:v>4233.7</c:v>
                </c:pt>
                <c:pt idx="986">
                  <c:v>4210.5</c:v>
                </c:pt>
                <c:pt idx="987">
                  <c:v>4187.3</c:v>
                </c:pt>
                <c:pt idx="988">
                  <c:v>4164.1000000000004</c:v>
                </c:pt>
                <c:pt idx="989">
                  <c:v>4140.8999999999996</c:v>
                </c:pt>
                <c:pt idx="990">
                  <c:v>4117.7</c:v>
                </c:pt>
                <c:pt idx="991">
                  <c:v>4094.5</c:v>
                </c:pt>
                <c:pt idx="992">
                  <c:v>4071.3</c:v>
                </c:pt>
                <c:pt idx="993">
                  <c:v>4043</c:v>
                </c:pt>
                <c:pt idx="994">
                  <c:v>3588.4</c:v>
                </c:pt>
                <c:pt idx="995">
                  <c:v>3043.9</c:v>
                </c:pt>
                <c:pt idx="996">
                  <c:v>2686.5</c:v>
                </c:pt>
                <c:pt idx="997">
                  <c:v>2308.1999999999998</c:v>
                </c:pt>
              </c:numCache>
            </c:numRef>
          </c:xVal>
          <c:yVal>
            <c:numRef>
              <c:f>'Al_UTM_ data.xlsx'!$C$6:$C$1003</c:f>
              <c:numCache>
                <c:formatCode>General</c:formatCode>
                <c:ptCount val="998"/>
                <c:pt idx="0">
                  <c:v>3.3414E-3</c:v>
                </c:pt>
                <c:pt idx="1">
                  <c:v>1.4433E-2</c:v>
                </c:pt>
                <c:pt idx="2">
                  <c:v>2.5621000000000001E-2</c:v>
                </c:pt>
                <c:pt idx="3">
                  <c:v>3.6776000000000003E-2</c:v>
                </c:pt>
                <c:pt idx="4">
                  <c:v>4.7980000000000002E-2</c:v>
                </c:pt>
                <c:pt idx="5">
                  <c:v>5.91E-2</c:v>
                </c:pt>
                <c:pt idx="6">
                  <c:v>7.0245000000000002E-2</c:v>
                </c:pt>
                <c:pt idx="7">
                  <c:v>8.1398999999999999E-2</c:v>
                </c:pt>
                <c:pt idx="8">
                  <c:v>9.2538999999999996E-2</c:v>
                </c:pt>
                <c:pt idx="9">
                  <c:v>0.10375</c:v>
                </c:pt>
                <c:pt idx="10">
                  <c:v>0.11484999999999999</c:v>
                </c:pt>
                <c:pt idx="11">
                  <c:v>0.12601999999999999</c:v>
                </c:pt>
                <c:pt idx="12">
                  <c:v>0.13719999999999999</c:v>
                </c:pt>
                <c:pt idx="13">
                  <c:v>0.14835000000000001</c:v>
                </c:pt>
                <c:pt idx="14">
                  <c:v>0.15948000000000001</c:v>
                </c:pt>
                <c:pt idx="15">
                  <c:v>0.17069000000000001</c:v>
                </c:pt>
                <c:pt idx="16">
                  <c:v>0.18181</c:v>
                </c:pt>
                <c:pt idx="17">
                  <c:v>0.19295999999999999</c:v>
                </c:pt>
                <c:pt idx="18">
                  <c:v>0.2041</c:v>
                </c:pt>
                <c:pt idx="19">
                  <c:v>0.21528</c:v>
                </c:pt>
                <c:pt idx="20">
                  <c:v>0.22639000000000001</c:v>
                </c:pt>
                <c:pt idx="21">
                  <c:v>0.23754</c:v>
                </c:pt>
                <c:pt idx="22">
                  <c:v>0.24875</c:v>
                </c:pt>
                <c:pt idx="23">
                  <c:v>0.25985999999999998</c:v>
                </c:pt>
                <c:pt idx="24">
                  <c:v>0.27106000000000002</c:v>
                </c:pt>
                <c:pt idx="25">
                  <c:v>0.28219</c:v>
                </c:pt>
                <c:pt idx="26">
                  <c:v>0.29337000000000002</c:v>
                </c:pt>
                <c:pt idx="27">
                  <c:v>0.30451</c:v>
                </c:pt>
                <c:pt idx="28">
                  <c:v>0.31567000000000001</c:v>
                </c:pt>
                <c:pt idx="29">
                  <c:v>0.32683000000000001</c:v>
                </c:pt>
                <c:pt idx="30">
                  <c:v>0.33794000000000002</c:v>
                </c:pt>
                <c:pt idx="31">
                  <c:v>0.34915000000000002</c:v>
                </c:pt>
                <c:pt idx="32">
                  <c:v>0.36027999999999999</c:v>
                </c:pt>
                <c:pt idx="33">
                  <c:v>0.37145</c:v>
                </c:pt>
                <c:pt idx="34">
                  <c:v>0.38256000000000001</c:v>
                </c:pt>
                <c:pt idx="35">
                  <c:v>0.39376</c:v>
                </c:pt>
                <c:pt idx="36">
                  <c:v>0.40486</c:v>
                </c:pt>
                <c:pt idx="37">
                  <c:v>0.41604000000000002</c:v>
                </c:pt>
                <c:pt idx="38">
                  <c:v>0.42723</c:v>
                </c:pt>
                <c:pt idx="39">
                  <c:v>0.43835000000000002</c:v>
                </c:pt>
                <c:pt idx="40">
                  <c:v>0.44955000000000001</c:v>
                </c:pt>
                <c:pt idx="41">
                  <c:v>0.46068999999999999</c:v>
                </c:pt>
                <c:pt idx="42">
                  <c:v>0.47183000000000003</c:v>
                </c:pt>
                <c:pt idx="43">
                  <c:v>0.48297000000000001</c:v>
                </c:pt>
                <c:pt idx="44">
                  <c:v>0.49415999999999999</c:v>
                </c:pt>
                <c:pt idx="45">
                  <c:v>0.50529000000000002</c:v>
                </c:pt>
                <c:pt idx="46">
                  <c:v>0.51642999999999994</c:v>
                </c:pt>
                <c:pt idx="47">
                  <c:v>0.52758000000000005</c:v>
                </c:pt>
                <c:pt idx="48">
                  <c:v>0.53874</c:v>
                </c:pt>
                <c:pt idx="49">
                  <c:v>0.54986999999999997</c:v>
                </c:pt>
                <c:pt idx="50">
                  <c:v>0.56106999999999996</c:v>
                </c:pt>
                <c:pt idx="51">
                  <c:v>0.57216999999999996</c:v>
                </c:pt>
                <c:pt idx="52">
                  <c:v>0.58337000000000006</c:v>
                </c:pt>
                <c:pt idx="53">
                  <c:v>0.59453</c:v>
                </c:pt>
                <c:pt idx="54">
                  <c:v>0.60565999999999998</c:v>
                </c:pt>
                <c:pt idx="55">
                  <c:v>0.61682999999999999</c:v>
                </c:pt>
                <c:pt idx="56">
                  <c:v>0.62726000000000004</c:v>
                </c:pt>
                <c:pt idx="57">
                  <c:v>0.63841999999999999</c:v>
                </c:pt>
                <c:pt idx="58">
                  <c:v>0.64958000000000005</c:v>
                </c:pt>
                <c:pt idx="59">
                  <c:v>0.66068000000000005</c:v>
                </c:pt>
                <c:pt idx="60">
                  <c:v>0.67181000000000002</c:v>
                </c:pt>
                <c:pt idx="61">
                  <c:v>0.68300000000000005</c:v>
                </c:pt>
                <c:pt idx="62">
                  <c:v>0.69418999999999997</c:v>
                </c:pt>
                <c:pt idx="63">
                  <c:v>0.70528999999999997</c:v>
                </c:pt>
                <c:pt idx="64">
                  <c:v>0.71643000000000001</c:v>
                </c:pt>
                <c:pt idx="65">
                  <c:v>0.72763</c:v>
                </c:pt>
                <c:pt idx="66">
                  <c:v>0.73875999999999997</c:v>
                </c:pt>
                <c:pt idx="67">
                  <c:v>0.74994000000000005</c:v>
                </c:pt>
                <c:pt idx="68">
                  <c:v>0.7611</c:v>
                </c:pt>
                <c:pt idx="69">
                  <c:v>0.77220999999999995</c:v>
                </c:pt>
                <c:pt idx="70">
                  <c:v>0.78342000000000001</c:v>
                </c:pt>
                <c:pt idx="71">
                  <c:v>0.79452</c:v>
                </c:pt>
                <c:pt idx="72">
                  <c:v>0.80567999999999995</c:v>
                </c:pt>
                <c:pt idx="73">
                  <c:v>0.81684999999999997</c:v>
                </c:pt>
                <c:pt idx="74">
                  <c:v>0.82801000000000002</c:v>
                </c:pt>
                <c:pt idx="75">
                  <c:v>0.83913000000000004</c:v>
                </c:pt>
                <c:pt idx="76">
                  <c:v>0.85031999999999996</c:v>
                </c:pt>
                <c:pt idx="77">
                  <c:v>0.86143999999999998</c:v>
                </c:pt>
                <c:pt idx="78">
                  <c:v>0.87261</c:v>
                </c:pt>
                <c:pt idx="79">
                  <c:v>0.88378000000000001</c:v>
                </c:pt>
                <c:pt idx="80">
                  <c:v>0.89495999999999998</c:v>
                </c:pt>
                <c:pt idx="81">
                  <c:v>0.90610000000000002</c:v>
                </c:pt>
                <c:pt idx="82">
                  <c:v>0.91722000000000004</c:v>
                </c:pt>
                <c:pt idx="83">
                  <c:v>0.92844000000000004</c:v>
                </c:pt>
                <c:pt idx="84">
                  <c:v>0.93957000000000002</c:v>
                </c:pt>
                <c:pt idx="85">
                  <c:v>0.95069000000000004</c:v>
                </c:pt>
                <c:pt idx="86">
                  <c:v>0.96187999999999996</c:v>
                </c:pt>
                <c:pt idx="87">
                  <c:v>0.97302999999999995</c:v>
                </c:pt>
                <c:pt idx="88">
                  <c:v>0.98416999999999999</c:v>
                </c:pt>
                <c:pt idx="89">
                  <c:v>0.99534999999999996</c:v>
                </c:pt>
                <c:pt idx="90">
                  <c:v>1.0065</c:v>
                </c:pt>
                <c:pt idx="91">
                  <c:v>1.0176000000000001</c:v>
                </c:pt>
                <c:pt idx="92">
                  <c:v>1.0287999999999999</c:v>
                </c:pt>
                <c:pt idx="93">
                  <c:v>1.04</c:v>
                </c:pt>
                <c:pt idx="94">
                  <c:v>1.0510999999999999</c:v>
                </c:pt>
                <c:pt idx="95">
                  <c:v>1.0622</c:v>
                </c:pt>
                <c:pt idx="96">
                  <c:v>1.0733999999999999</c:v>
                </c:pt>
                <c:pt idx="97">
                  <c:v>1.0846</c:v>
                </c:pt>
                <c:pt idx="98">
                  <c:v>1.0956999999999999</c:v>
                </c:pt>
                <c:pt idx="99">
                  <c:v>1.1069</c:v>
                </c:pt>
                <c:pt idx="100">
                  <c:v>1.1180000000000001</c:v>
                </c:pt>
                <c:pt idx="101">
                  <c:v>1.1292</c:v>
                </c:pt>
                <c:pt idx="102">
                  <c:v>1.1403000000000001</c:v>
                </c:pt>
                <c:pt idx="103">
                  <c:v>1.1515</c:v>
                </c:pt>
                <c:pt idx="104">
                  <c:v>1.1626000000000001</c:v>
                </c:pt>
                <c:pt idx="105">
                  <c:v>1.1738</c:v>
                </c:pt>
                <c:pt idx="106">
                  <c:v>1.1849000000000001</c:v>
                </c:pt>
                <c:pt idx="107">
                  <c:v>1.1960999999999999</c:v>
                </c:pt>
                <c:pt idx="108">
                  <c:v>1.2073</c:v>
                </c:pt>
                <c:pt idx="109">
                  <c:v>1.2183999999999999</c:v>
                </c:pt>
                <c:pt idx="110">
                  <c:v>1.2296</c:v>
                </c:pt>
                <c:pt idx="111">
                  <c:v>1.2406999999999999</c:v>
                </c:pt>
                <c:pt idx="112">
                  <c:v>1.2519</c:v>
                </c:pt>
                <c:pt idx="113">
                  <c:v>1.2629999999999999</c:v>
                </c:pt>
                <c:pt idx="114">
                  <c:v>1.2742</c:v>
                </c:pt>
                <c:pt idx="115">
                  <c:v>1.2854000000000001</c:v>
                </c:pt>
                <c:pt idx="116">
                  <c:v>1.2965</c:v>
                </c:pt>
                <c:pt idx="117">
                  <c:v>1.3076000000000001</c:v>
                </c:pt>
                <c:pt idx="118">
                  <c:v>1.3188</c:v>
                </c:pt>
                <c:pt idx="119">
                  <c:v>1.3299000000000001</c:v>
                </c:pt>
                <c:pt idx="120">
                  <c:v>1.3411</c:v>
                </c:pt>
                <c:pt idx="121">
                  <c:v>1.3523000000000001</c:v>
                </c:pt>
                <c:pt idx="122">
                  <c:v>1.3633999999999999</c:v>
                </c:pt>
                <c:pt idx="123">
                  <c:v>1.3746</c:v>
                </c:pt>
                <c:pt idx="124">
                  <c:v>1.3856999999999999</c:v>
                </c:pt>
                <c:pt idx="125">
                  <c:v>1.3969</c:v>
                </c:pt>
                <c:pt idx="126">
                  <c:v>1.4079999999999999</c:v>
                </c:pt>
                <c:pt idx="127">
                  <c:v>1.4192</c:v>
                </c:pt>
                <c:pt idx="128">
                  <c:v>1.4302999999999999</c:v>
                </c:pt>
                <c:pt idx="129">
                  <c:v>1.4415</c:v>
                </c:pt>
                <c:pt idx="130">
                  <c:v>1.4527000000000001</c:v>
                </c:pt>
                <c:pt idx="131">
                  <c:v>1.4638</c:v>
                </c:pt>
                <c:pt idx="132">
                  <c:v>1.4750000000000001</c:v>
                </c:pt>
                <c:pt idx="133">
                  <c:v>1.4861</c:v>
                </c:pt>
                <c:pt idx="134">
                  <c:v>1.4973000000000001</c:v>
                </c:pt>
                <c:pt idx="135">
                  <c:v>1.5084</c:v>
                </c:pt>
                <c:pt idx="136">
                  <c:v>1.5196000000000001</c:v>
                </c:pt>
                <c:pt idx="137">
                  <c:v>1.5307999999999999</c:v>
                </c:pt>
                <c:pt idx="138">
                  <c:v>1.5419</c:v>
                </c:pt>
                <c:pt idx="139">
                  <c:v>1.5530999999999999</c:v>
                </c:pt>
                <c:pt idx="140">
                  <c:v>1.5642</c:v>
                </c:pt>
                <c:pt idx="141">
                  <c:v>1.5752999999999999</c:v>
                </c:pt>
                <c:pt idx="142">
                  <c:v>1.5865</c:v>
                </c:pt>
                <c:pt idx="143">
                  <c:v>1.5976999999999999</c:v>
                </c:pt>
                <c:pt idx="144">
                  <c:v>1.6089</c:v>
                </c:pt>
                <c:pt idx="145">
                  <c:v>1.6198999999999999</c:v>
                </c:pt>
                <c:pt idx="146">
                  <c:v>1.6312</c:v>
                </c:pt>
                <c:pt idx="147">
                  <c:v>1.6423000000000001</c:v>
                </c:pt>
                <c:pt idx="148">
                  <c:v>1.6535</c:v>
                </c:pt>
                <c:pt idx="149">
                  <c:v>1.6646000000000001</c:v>
                </c:pt>
                <c:pt idx="150">
                  <c:v>1.6758</c:v>
                </c:pt>
                <c:pt idx="151">
                  <c:v>1.6869000000000001</c:v>
                </c:pt>
                <c:pt idx="152">
                  <c:v>1.6980999999999999</c:v>
                </c:pt>
                <c:pt idx="153">
                  <c:v>1.7092000000000001</c:v>
                </c:pt>
                <c:pt idx="154">
                  <c:v>1.7203999999999999</c:v>
                </c:pt>
                <c:pt idx="155">
                  <c:v>1.7315</c:v>
                </c:pt>
                <c:pt idx="156">
                  <c:v>1.7426999999999999</c:v>
                </c:pt>
                <c:pt idx="157">
                  <c:v>1.7538</c:v>
                </c:pt>
                <c:pt idx="158">
                  <c:v>1.7649999999999999</c:v>
                </c:pt>
                <c:pt idx="159">
                  <c:v>1.7762</c:v>
                </c:pt>
                <c:pt idx="160">
                  <c:v>1.7873000000000001</c:v>
                </c:pt>
                <c:pt idx="161">
                  <c:v>1.7984</c:v>
                </c:pt>
                <c:pt idx="162">
                  <c:v>1.8096000000000001</c:v>
                </c:pt>
                <c:pt idx="163">
                  <c:v>1.8208</c:v>
                </c:pt>
                <c:pt idx="164">
                  <c:v>1.8319000000000001</c:v>
                </c:pt>
                <c:pt idx="165">
                  <c:v>1.843</c:v>
                </c:pt>
                <c:pt idx="166">
                  <c:v>1.8542000000000001</c:v>
                </c:pt>
                <c:pt idx="167">
                  <c:v>1.8653999999999999</c:v>
                </c:pt>
                <c:pt idx="168">
                  <c:v>1.8766</c:v>
                </c:pt>
                <c:pt idx="169">
                  <c:v>1.8876999999999999</c:v>
                </c:pt>
                <c:pt idx="170">
                  <c:v>1.8989</c:v>
                </c:pt>
                <c:pt idx="171">
                  <c:v>1.91</c:v>
                </c:pt>
                <c:pt idx="172">
                  <c:v>1.9212</c:v>
                </c:pt>
                <c:pt idx="173">
                  <c:v>1.9322999999999999</c:v>
                </c:pt>
                <c:pt idx="174">
                  <c:v>1.9435</c:v>
                </c:pt>
                <c:pt idx="175">
                  <c:v>1.9545999999999999</c:v>
                </c:pt>
                <c:pt idx="176">
                  <c:v>1.9658</c:v>
                </c:pt>
                <c:pt idx="177">
                  <c:v>1.9769000000000001</c:v>
                </c:pt>
                <c:pt idx="178">
                  <c:v>1.9881</c:v>
                </c:pt>
                <c:pt idx="179">
                  <c:v>1.9993000000000001</c:v>
                </c:pt>
                <c:pt idx="180">
                  <c:v>2.0104000000000002</c:v>
                </c:pt>
                <c:pt idx="181">
                  <c:v>2.0215999999999998</c:v>
                </c:pt>
                <c:pt idx="182">
                  <c:v>2.0327999999999999</c:v>
                </c:pt>
                <c:pt idx="183">
                  <c:v>2.0438999999999998</c:v>
                </c:pt>
                <c:pt idx="184">
                  <c:v>2.0550000000000002</c:v>
                </c:pt>
                <c:pt idx="185">
                  <c:v>2.0661</c:v>
                </c:pt>
                <c:pt idx="186">
                  <c:v>2.0773000000000001</c:v>
                </c:pt>
                <c:pt idx="187">
                  <c:v>2.0884999999999998</c:v>
                </c:pt>
                <c:pt idx="188">
                  <c:v>2.0996000000000001</c:v>
                </c:pt>
                <c:pt idx="189">
                  <c:v>2.1107999999999998</c:v>
                </c:pt>
                <c:pt idx="190">
                  <c:v>2.1219999999999999</c:v>
                </c:pt>
                <c:pt idx="191">
                  <c:v>2.1331000000000002</c:v>
                </c:pt>
                <c:pt idx="192">
                  <c:v>2.1442999999999999</c:v>
                </c:pt>
                <c:pt idx="193">
                  <c:v>2.1554000000000002</c:v>
                </c:pt>
                <c:pt idx="194">
                  <c:v>2.1665999999999999</c:v>
                </c:pt>
                <c:pt idx="195">
                  <c:v>2.1777000000000002</c:v>
                </c:pt>
                <c:pt idx="196">
                  <c:v>2.1888999999999998</c:v>
                </c:pt>
                <c:pt idx="197">
                  <c:v>2.2000000000000002</c:v>
                </c:pt>
                <c:pt idx="198">
                  <c:v>2.2111999999999998</c:v>
                </c:pt>
                <c:pt idx="199">
                  <c:v>2.2223999999999999</c:v>
                </c:pt>
                <c:pt idx="200">
                  <c:v>2.2334999999999998</c:v>
                </c:pt>
                <c:pt idx="201">
                  <c:v>2.2446000000000002</c:v>
                </c:pt>
                <c:pt idx="202">
                  <c:v>2.2557999999999998</c:v>
                </c:pt>
                <c:pt idx="203">
                  <c:v>2.2669999999999999</c:v>
                </c:pt>
                <c:pt idx="204">
                  <c:v>2.2780999999999998</c:v>
                </c:pt>
                <c:pt idx="205">
                  <c:v>2.2892999999999999</c:v>
                </c:pt>
                <c:pt idx="206">
                  <c:v>2.3003999999999998</c:v>
                </c:pt>
                <c:pt idx="207">
                  <c:v>2.3115999999999999</c:v>
                </c:pt>
                <c:pt idx="208">
                  <c:v>2.3228</c:v>
                </c:pt>
                <c:pt idx="209">
                  <c:v>2.3338999999999999</c:v>
                </c:pt>
                <c:pt idx="210">
                  <c:v>2.3451</c:v>
                </c:pt>
                <c:pt idx="211">
                  <c:v>2.3561999999999999</c:v>
                </c:pt>
                <c:pt idx="212">
                  <c:v>2.3673000000000002</c:v>
                </c:pt>
                <c:pt idx="213">
                  <c:v>2.3784999999999998</c:v>
                </c:pt>
                <c:pt idx="214">
                  <c:v>2.3896999999999999</c:v>
                </c:pt>
                <c:pt idx="215">
                  <c:v>2.4007999999999998</c:v>
                </c:pt>
                <c:pt idx="216">
                  <c:v>2.4119999999999999</c:v>
                </c:pt>
                <c:pt idx="217">
                  <c:v>2.4232</c:v>
                </c:pt>
                <c:pt idx="218">
                  <c:v>2.4342999999999999</c:v>
                </c:pt>
                <c:pt idx="219">
                  <c:v>2.4453999999999998</c:v>
                </c:pt>
                <c:pt idx="220">
                  <c:v>2.4565999999999999</c:v>
                </c:pt>
                <c:pt idx="221">
                  <c:v>2.4676999999999998</c:v>
                </c:pt>
                <c:pt idx="222">
                  <c:v>2.4788999999999999</c:v>
                </c:pt>
                <c:pt idx="223">
                  <c:v>2.4901</c:v>
                </c:pt>
                <c:pt idx="224">
                  <c:v>2.5011999999999999</c:v>
                </c:pt>
                <c:pt idx="225">
                  <c:v>2.5124</c:v>
                </c:pt>
                <c:pt idx="226">
                  <c:v>2.5234999999999999</c:v>
                </c:pt>
                <c:pt idx="227">
                  <c:v>2.5346000000000002</c:v>
                </c:pt>
                <c:pt idx="228">
                  <c:v>2.5457999999999998</c:v>
                </c:pt>
                <c:pt idx="229">
                  <c:v>2.5569999999999999</c:v>
                </c:pt>
                <c:pt idx="230">
                  <c:v>2.5680999999999998</c:v>
                </c:pt>
                <c:pt idx="231">
                  <c:v>2.5792999999999999</c:v>
                </c:pt>
                <c:pt idx="232">
                  <c:v>2.5905</c:v>
                </c:pt>
                <c:pt idx="233">
                  <c:v>2.6015999999999999</c:v>
                </c:pt>
                <c:pt idx="234">
                  <c:v>2.6126999999999998</c:v>
                </c:pt>
                <c:pt idx="235">
                  <c:v>2.6240000000000001</c:v>
                </c:pt>
                <c:pt idx="236">
                  <c:v>2.6351</c:v>
                </c:pt>
                <c:pt idx="237">
                  <c:v>2.6461999999999999</c:v>
                </c:pt>
                <c:pt idx="238">
                  <c:v>2.6574</c:v>
                </c:pt>
                <c:pt idx="239">
                  <c:v>2.6684999999999999</c:v>
                </c:pt>
                <c:pt idx="240">
                  <c:v>2.6797</c:v>
                </c:pt>
                <c:pt idx="241">
                  <c:v>2.6907999999999999</c:v>
                </c:pt>
                <c:pt idx="242">
                  <c:v>2.702</c:v>
                </c:pt>
                <c:pt idx="243">
                  <c:v>2.7132000000000001</c:v>
                </c:pt>
                <c:pt idx="244">
                  <c:v>2.7242999999999999</c:v>
                </c:pt>
                <c:pt idx="245">
                  <c:v>2.7355</c:v>
                </c:pt>
                <c:pt idx="246">
                  <c:v>2.7467000000000001</c:v>
                </c:pt>
                <c:pt idx="247">
                  <c:v>2.7578</c:v>
                </c:pt>
                <c:pt idx="248">
                  <c:v>2.7688999999999999</c:v>
                </c:pt>
                <c:pt idx="249">
                  <c:v>2.7801</c:v>
                </c:pt>
                <c:pt idx="250">
                  <c:v>2.7913000000000001</c:v>
                </c:pt>
                <c:pt idx="251">
                  <c:v>2.8024</c:v>
                </c:pt>
                <c:pt idx="252">
                  <c:v>2.8136000000000001</c:v>
                </c:pt>
                <c:pt idx="253">
                  <c:v>2.8247</c:v>
                </c:pt>
                <c:pt idx="254">
                  <c:v>2.8359000000000001</c:v>
                </c:pt>
                <c:pt idx="255">
                  <c:v>2.8471000000000002</c:v>
                </c:pt>
                <c:pt idx="256">
                  <c:v>2.8582000000000001</c:v>
                </c:pt>
                <c:pt idx="257">
                  <c:v>2.8694000000000002</c:v>
                </c:pt>
                <c:pt idx="258">
                  <c:v>2.8803999999999998</c:v>
                </c:pt>
                <c:pt idx="259">
                  <c:v>2.8917000000000002</c:v>
                </c:pt>
                <c:pt idx="260">
                  <c:v>2.9028</c:v>
                </c:pt>
                <c:pt idx="261">
                  <c:v>2.9138999999999999</c:v>
                </c:pt>
                <c:pt idx="262">
                  <c:v>2.9251</c:v>
                </c:pt>
                <c:pt idx="263">
                  <c:v>2.9361999999999999</c:v>
                </c:pt>
                <c:pt idx="264">
                  <c:v>2.9474</c:v>
                </c:pt>
                <c:pt idx="265">
                  <c:v>2.9584999999999999</c:v>
                </c:pt>
                <c:pt idx="266">
                  <c:v>2.9697</c:v>
                </c:pt>
                <c:pt idx="267">
                  <c:v>2.9809000000000001</c:v>
                </c:pt>
                <c:pt idx="268">
                  <c:v>2.992</c:v>
                </c:pt>
                <c:pt idx="269">
                  <c:v>3.0032000000000001</c:v>
                </c:pt>
                <c:pt idx="270">
                  <c:v>3.0143</c:v>
                </c:pt>
                <c:pt idx="271">
                  <c:v>3.0255000000000001</c:v>
                </c:pt>
                <c:pt idx="272">
                  <c:v>3.0366</c:v>
                </c:pt>
                <c:pt idx="273">
                  <c:v>3.0478000000000001</c:v>
                </c:pt>
                <c:pt idx="274">
                  <c:v>3.0589</c:v>
                </c:pt>
                <c:pt idx="275">
                  <c:v>3.0701000000000001</c:v>
                </c:pt>
                <c:pt idx="276">
                  <c:v>3.0813000000000001</c:v>
                </c:pt>
                <c:pt idx="277">
                  <c:v>3.0924</c:v>
                </c:pt>
                <c:pt idx="278">
                  <c:v>3.1034999999999999</c:v>
                </c:pt>
                <c:pt idx="279">
                  <c:v>3.1147</c:v>
                </c:pt>
                <c:pt idx="280">
                  <c:v>3.1259000000000001</c:v>
                </c:pt>
                <c:pt idx="281">
                  <c:v>3.1371000000000002</c:v>
                </c:pt>
                <c:pt idx="282">
                  <c:v>3.1482000000000001</c:v>
                </c:pt>
                <c:pt idx="283">
                  <c:v>3.1593</c:v>
                </c:pt>
                <c:pt idx="284">
                  <c:v>3.1705000000000001</c:v>
                </c:pt>
                <c:pt idx="285">
                  <c:v>3.1817000000000002</c:v>
                </c:pt>
                <c:pt idx="286">
                  <c:v>3.1928000000000001</c:v>
                </c:pt>
                <c:pt idx="287">
                  <c:v>3.2040000000000002</c:v>
                </c:pt>
                <c:pt idx="288">
                  <c:v>3.2151999999999998</c:v>
                </c:pt>
                <c:pt idx="289">
                  <c:v>3.2263000000000002</c:v>
                </c:pt>
                <c:pt idx="290">
                  <c:v>3.2374000000000001</c:v>
                </c:pt>
                <c:pt idx="291">
                  <c:v>3.2486000000000002</c:v>
                </c:pt>
                <c:pt idx="292">
                  <c:v>3.2597999999999998</c:v>
                </c:pt>
                <c:pt idx="293">
                  <c:v>3.2709000000000001</c:v>
                </c:pt>
                <c:pt idx="294">
                  <c:v>3.282</c:v>
                </c:pt>
                <c:pt idx="295">
                  <c:v>3.2932999999999999</c:v>
                </c:pt>
                <c:pt idx="296">
                  <c:v>3.3043</c:v>
                </c:pt>
                <c:pt idx="297">
                  <c:v>3.3155000000000001</c:v>
                </c:pt>
                <c:pt idx="298">
                  <c:v>3.3266</c:v>
                </c:pt>
                <c:pt idx="299">
                  <c:v>3.3378000000000001</c:v>
                </c:pt>
                <c:pt idx="300">
                  <c:v>3.3490000000000002</c:v>
                </c:pt>
                <c:pt idx="301">
                  <c:v>3.3601000000000001</c:v>
                </c:pt>
                <c:pt idx="302">
                  <c:v>3.3713000000000002</c:v>
                </c:pt>
                <c:pt idx="303">
                  <c:v>3.3824000000000001</c:v>
                </c:pt>
                <c:pt idx="304">
                  <c:v>3.3936999999999999</c:v>
                </c:pt>
                <c:pt idx="305">
                  <c:v>3.4047000000000001</c:v>
                </c:pt>
                <c:pt idx="306">
                  <c:v>3.4159000000000002</c:v>
                </c:pt>
                <c:pt idx="307">
                  <c:v>3.4270999999999998</c:v>
                </c:pt>
                <c:pt idx="308">
                  <c:v>3.4382000000000001</c:v>
                </c:pt>
                <c:pt idx="309">
                  <c:v>3.4493999999999998</c:v>
                </c:pt>
                <c:pt idx="310">
                  <c:v>3.4605000000000001</c:v>
                </c:pt>
                <c:pt idx="311">
                  <c:v>3.4716999999999998</c:v>
                </c:pt>
                <c:pt idx="312">
                  <c:v>3.4828000000000001</c:v>
                </c:pt>
                <c:pt idx="313">
                  <c:v>3.4940000000000002</c:v>
                </c:pt>
                <c:pt idx="314">
                  <c:v>3.5051000000000001</c:v>
                </c:pt>
                <c:pt idx="315">
                  <c:v>3.5163000000000002</c:v>
                </c:pt>
                <c:pt idx="316">
                  <c:v>3.5274999999999999</c:v>
                </c:pt>
                <c:pt idx="317">
                  <c:v>3.5386000000000002</c:v>
                </c:pt>
                <c:pt idx="318">
                  <c:v>3.5497000000000001</c:v>
                </c:pt>
                <c:pt idx="319">
                  <c:v>3.5609000000000002</c:v>
                </c:pt>
                <c:pt idx="320">
                  <c:v>3.5720999999999998</c:v>
                </c:pt>
                <c:pt idx="321">
                  <c:v>3.5832000000000002</c:v>
                </c:pt>
                <c:pt idx="322">
                  <c:v>3.5943999999999998</c:v>
                </c:pt>
                <c:pt idx="323">
                  <c:v>3.6055999999999999</c:v>
                </c:pt>
                <c:pt idx="324">
                  <c:v>3.6166999999999998</c:v>
                </c:pt>
                <c:pt idx="325">
                  <c:v>3.6278000000000001</c:v>
                </c:pt>
                <c:pt idx="326">
                  <c:v>3.6389999999999998</c:v>
                </c:pt>
                <c:pt idx="327">
                  <c:v>3.6501999999999999</c:v>
                </c:pt>
                <c:pt idx="328">
                  <c:v>3.6613000000000002</c:v>
                </c:pt>
                <c:pt idx="329">
                  <c:v>3.6724000000000001</c:v>
                </c:pt>
                <c:pt idx="330">
                  <c:v>3.6837</c:v>
                </c:pt>
                <c:pt idx="331">
                  <c:v>3.6947999999999999</c:v>
                </c:pt>
                <c:pt idx="332">
                  <c:v>3.706</c:v>
                </c:pt>
                <c:pt idx="333">
                  <c:v>3.7170999999999998</c:v>
                </c:pt>
                <c:pt idx="334">
                  <c:v>3.7282000000000002</c:v>
                </c:pt>
                <c:pt idx="335">
                  <c:v>3.7393999999999998</c:v>
                </c:pt>
                <c:pt idx="336">
                  <c:v>3.7505000000000002</c:v>
                </c:pt>
                <c:pt idx="337">
                  <c:v>3.7616999999999998</c:v>
                </c:pt>
                <c:pt idx="338">
                  <c:v>3.7728999999999999</c:v>
                </c:pt>
                <c:pt idx="339">
                  <c:v>3.7839999999999998</c:v>
                </c:pt>
                <c:pt idx="340">
                  <c:v>3.7951000000000001</c:v>
                </c:pt>
                <c:pt idx="341">
                  <c:v>3.8062999999999998</c:v>
                </c:pt>
                <c:pt idx="342">
                  <c:v>3.8174999999999999</c:v>
                </c:pt>
                <c:pt idx="343">
                  <c:v>3.8287</c:v>
                </c:pt>
                <c:pt idx="344">
                  <c:v>3.8397999999999999</c:v>
                </c:pt>
                <c:pt idx="345">
                  <c:v>3.851</c:v>
                </c:pt>
                <c:pt idx="346">
                  <c:v>3.8620999999999999</c:v>
                </c:pt>
                <c:pt idx="347">
                  <c:v>3.8733</c:v>
                </c:pt>
                <c:pt idx="348">
                  <c:v>3.8843999999999999</c:v>
                </c:pt>
                <c:pt idx="349">
                  <c:v>3.8956</c:v>
                </c:pt>
                <c:pt idx="350">
                  <c:v>3.9066999999999998</c:v>
                </c:pt>
                <c:pt idx="351">
                  <c:v>3.9178999999999999</c:v>
                </c:pt>
                <c:pt idx="352">
                  <c:v>3.9289999999999998</c:v>
                </c:pt>
                <c:pt idx="353">
                  <c:v>3.9401000000000002</c:v>
                </c:pt>
                <c:pt idx="354">
                  <c:v>3.9512999999999998</c:v>
                </c:pt>
                <c:pt idx="355">
                  <c:v>3.9624999999999999</c:v>
                </c:pt>
                <c:pt idx="356">
                  <c:v>3.9737</c:v>
                </c:pt>
                <c:pt idx="357">
                  <c:v>3.9847999999999999</c:v>
                </c:pt>
                <c:pt idx="358">
                  <c:v>3.9958999999999998</c:v>
                </c:pt>
                <c:pt idx="359">
                  <c:v>4.0071000000000003</c:v>
                </c:pt>
                <c:pt idx="360">
                  <c:v>4.0183</c:v>
                </c:pt>
                <c:pt idx="361">
                  <c:v>4.0293999999999999</c:v>
                </c:pt>
                <c:pt idx="362">
                  <c:v>4.0406000000000004</c:v>
                </c:pt>
                <c:pt idx="363">
                  <c:v>4.0518000000000001</c:v>
                </c:pt>
                <c:pt idx="364">
                  <c:v>4.0629</c:v>
                </c:pt>
                <c:pt idx="365">
                  <c:v>4.0739999999999998</c:v>
                </c:pt>
                <c:pt idx="366">
                  <c:v>4.0852000000000004</c:v>
                </c:pt>
                <c:pt idx="367">
                  <c:v>4.0963000000000003</c:v>
                </c:pt>
                <c:pt idx="368">
                  <c:v>4.1074999999999999</c:v>
                </c:pt>
                <c:pt idx="369">
                  <c:v>4.1185999999999998</c:v>
                </c:pt>
                <c:pt idx="370">
                  <c:v>4.1298000000000004</c:v>
                </c:pt>
                <c:pt idx="371">
                  <c:v>4.1409000000000002</c:v>
                </c:pt>
                <c:pt idx="372">
                  <c:v>4.1521999999999997</c:v>
                </c:pt>
                <c:pt idx="373">
                  <c:v>4.1632999999999996</c:v>
                </c:pt>
                <c:pt idx="374">
                  <c:v>4.1744000000000003</c:v>
                </c:pt>
                <c:pt idx="375">
                  <c:v>4.1856</c:v>
                </c:pt>
                <c:pt idx="376">
                  <c:v>4.1966999999999999</c:v>
                </c:pt>
                <c:pt idx="377">
                  <c:v>4.2079000000000004</c:v>
                </c:pt>
                <c:pt idx="378">
                  <c:v>4.2191000000000001</c:v>
                </c:pt>
                <c:pt idx="379">
                  <c:v>4.2302</c:v>
                </c:pt>
                <c:pt idx="380">
                  <c:v>4.2413999999999996</c:v>
                </c:pt>
                <c:pt idx="381">
                  <c:v>4.2525000000000004</c:v>
                </c:pt>
                <c:pt idx="382">
                  <c:v>4.2636000000000003</c:v>
                </c:pt>
                <c:pt idx="383">
                  <c:v>4.2747999999999999</c:v>
                </c:pt>
                <c:pt idx="384">
                  <c:v>4.2859999999999996</c:v>
                </c:pt>
                <c:pt idx="385">
                  <c:v>4.2972000000000001</c:v>
                </c:pt>
                <c:pt idx="386">
                  <c:v>4.3083</c:v>
                </c:pt>
                <c:pt idx="387">
                  <c:v>4.3193999999999999</c:v>
                </c:pt>
                <c:pt idx="388">
                  <c:v>4.3305999999999996</c:v>
                </c:pt>
                <c:pt idx="389">
                  <c:v>4.3417000000000003</c:v>
                </c:pt>
                <c:pt idx="390">
                  <c:v>4.3529</c:v>
                </c:pt>
                <c:pt idx="391">
                  <c:v>4.3639999999999999</c:v>
                </c:pt>
                <c:pt idx="392">
                  <c:v>4.3752000000000004</c:v>
                </c:pt>
                <c:pt idx="393">
                  <c:v>4.3864000000000001</c:v>
                </c:pt>
                <c:pt idx="394">
                  <c:v>4.3975</c:v>
                </c:pt>
                <c:pt idx="395">
                  <c:v>4.4085999999999999</c:v>
                </c:pt>
                <c:pt idx="396">
                  <c:v>4.4198000000000004</c:v>
                </c:pt>
                <c:pt idx="397">
                  <c:v>4.431</c:v>
                </c:pt>
                <c:pt idx="398">
                  <c:v>4.4420999999999999</c:v>
                </c:pt>
                <c:pt idx="399">
                  <c:v>4.4532999999999996</c:v>
                </c:pt>
                <c:pt idx="400">
                  <c:v>4.4644000000000004</c:v>
                </c:pt>
                <c:pt idx="401">
                  <c:v>4.4756</c:v>
                </c:pt>
                <c:pt idx="402">
                  <c:v>4.4866999999999999</c:v>
                </c:pt>
                <c:pt idx="403">
                  <c:v>4.4978999999999996</c:v>
                </c:pt>
                <c:pt idx="404">
                  <c:v>4.5091000000000001</c:v>
                </c:pt>
                <c:pt idx="405">
                  <c:v>4.5202</c:v>
                </c:pt>
                <c:pt idx="406">
                  <c:v>4.5313999999999997</c:v>
                </c:pt>
                <c:pt idx="407">
                  <c:v>4.5425000000000004</c:v>
                </c:pt>
                <c:pt idx="408">
                  <c:v>4.5537000000000001</c:v>
                </c:pt>
                <c:pt idx="409">
                  <c:v>4.5648</c:v>
                </c:pt>
                <c:pt idx="410">
                  <c:v>4.5759999999999996</c:v>
                </c:pt>
                <c:pt idx="411">
                  <c:v>4.5872000000000002</c:v>
                </c:pt>
                <c:pt idx="412">
                  <c:v>4.5983000000000001</c:v>
                </c:pt>
                <c:pt idx="413">
                  <c:v>4.6094999999999997</c:v>
                </c:pt>
                <c:pt idx="414">
                  <c:v>4.6205999999999996</c:v>
                </c:pt>
                <c:pt idx="415">
                  <c:v>4.6318000000000001</c:v>
                </c:pt>
                <c:pt idx="416">
                  <c:v>4.6429</c:v>
                </c:pt>
                <c:pt idx="417">
                  <c:v>4.6540999999999997</c:v>
                </c:pt>
                <c:pt idx="418">
                  <c:v>4.6651999999999996</c:v>
                </c:pt>
                <c:pt idx="419">
                  <c:v>4.6764000000000001</c:v>
                </c:pt>
                <c:pt idx="420">
                  <c:v>4.6875</c:v>
                </c:pt>
                <c:pt idx="421">
                  <c:v>4.6986999999999997</c:v>
                </c:pt>
                <c:pt idx="422">
                  <c:v>4.7098000000000004</c:v>
                </c:pt>
                <c:pt idx="423">
                  <c:v>4.7210000000000001</c:v>
                </c:pt>
                <c:pt idx="424">
                  <c:v>4.7321999999999997</c:v>
                </c:pt>
                <c:pt idx="425">
                  <c:v>4.7432999999999996</c:v>
                </c:pt>
                <c:pt idx="426">
                  <c:v>4.7545000000000002</c:v>
                </c:pt>
                <c:pt idx="427">
                  <c:v>4.7656000000000001</c:v>
                </c:pt>
                <c:pt idx="428">
                  <c:v>4.7766999999999999</c:v>
                </c:pt>
                <c:pt idx="429">
                  <c:v>4.7878999999999996</c:v>
                </c:pt>
                <c:pt idx="430">
                  <c:v>4.7991000000000001</c:v>
                </c:pt>
                <c:pt idx="431">
                  <c:v>4.8102999999999998</c:v>
                </c:pt>
                <c:pt idx="432">
                  <c:v>4.8213999999999997</c:v>
                </c:pt>
                <c:pt idx="433">
                  <c:v>4.8324999999999996</c:v>
                </c:pt>
                <c:pt idx="434">
                  <c:v>4.8437000000000001</c:v>
                </c:pt>
                <c:pt idx="435">
                  <c:v>4.8548999999999998</c:v>
                </c:pt>
                <c:pt idx="436">
                  <c:v>4.8659999999999997</c:v>
                </c:pt>
                <c:pt idx="437">
                  <c:v>4.8772000000000002</c:v>
                </c:pt>
                <c:pt idx="438">
                  <c:v>4.8883000000000001</c:v>
                </c:pt>
                <c:pt idx="439">
                  <c:v>4.8994999999999997</c:v>
                </c:pt>
                <c:pt idx="440">
                  <c:v>4.9107000000000003</c:v>
                </c:pt>
                <c:pt idx="441">
                  <c:v>4.9217000000000004</c:v>
                </c:pt>
                <c:pt idx="442">
                  <c:v>4.9329999999999998</c:v>
                </c:pt>
                <c:pt idx="443">
                  <c:v>4.9440999999999997</c:v>
                </c:pt>
                <c:pt idx="444">
                  <c:v>4.9553000000000003</c:v>
                </c:pt>
                <c:pt idx="445">
                  <c:v>4.9664000000000001</c:v>
                </c:pt>
                <c:pt idx="446">
                  <c:v>4.9775999999999998</c:v>
                </c:pt>
                <c:pt idx="447">
                  <c:v>4.9886999999999997</c:v>
                </c:pt>
                <c:pt idx="448">
                  <c:v>4.9997999999999996</c:v>
                </c:pt>
                <c:pt idx="449">
                  <c:v>5.0110000000000001</c:v>
                </c:pt>
                <c:pt idx="450">
                  <c:v>5.0221999999999998</c:v>
                </c:pt>
                <c:pt idx="451">
                  <c:v>5.0332999999999997</c:v>
                </c:pt>
                <c:pt idx="452">
                  <c:v>5.0445000000000002</c:v>
                </c:pt>
                <c:pt idx="453">
                  <c:v>5.0556000000000001</c:v>
                </c:pt>
                <c:pt idx="454">
                  <c:v>5.0667999999999997</c:v>
                </c:pt>
                <c:pt idx="455">
                  <c:v>5.0778999999999996</c:v>
                </c:pt>
                <c:pt idx="456">
                  <c:v>5.0891000000000002</c:v>
                </c:pt>
                <c:pt idx="457">
                  <c:v>5.1002999999999998</c:v>
                </c:pt>
                <c:pt idx="458">
                  <c:v>5.1115000000000004</c:v>
                </c:pt>
                <c:pt idx="459">
                  <c:v>5.1226000000000003</c:v>
                </c:pt>
                <c:pt idx="460">
                  <c:v>5.1337999999999999</c:v>
                </c:pt>
                <c:pt idx="461">
                  <c:v>5.1448999999999998</c:v>
                </c:pt>
                <c:pt idx="462">
                  <c:v>5.1559999999999997</c:v>
                </c:pt>
                <c:pt idx="463">
                  <c:v>5.1672000000000002</c:v>
                </c:pt>
                <c:pt idx="464">
                  <c:v>5.1783000000000001</c:v>
                </c:pt>
                <c:pt idx="465">
                  <c:v>5.1894999999999998</c:v>
                </c:pt>
                <c:pt idx="466">
                  <c:v>5.2007000000000003</c:v>
                </c:pt>
                <c:pt idx="467">
                  <c:v>5.2118000000000002</c:v>
                </c:pt>
                <c:pt idx="468">
                  <c:v>5.2229999999999999</c:v>
                </c:pt>
                <c:pt idx="469">
                  <c:v>5.2340999999999998</c:v>
                </c:pt>
                <c:pt idx="470">
                  <c:v>5.2453000000000003</c:v>
                </c:pt>
                <c:pt idx="471">
                  <c:v>5.2564000000000002</c:v>
                </c:pt>
                <c:pt idx="472">
                  <c:v>5.2675999999999998</c:v>
                </c:pt>
                <c:pt idx="473">
                  <c:v>5.2786999999999997</c:v>
                </c:pt>
                <c:pt idx="474">
                  <c:v>5.2899000000000003</c:v>
                </c:pt>
                <c:pt idx="475">
                  <c:v>5.3010000000000002</c:v>
                </c:pt>
                <c:pt idx="476">
                  <c:v>5.3121999999999998</c:v>
                </c:pt>
                <c:pt idx="477">
                  <c:v>5.3234000000000004</c:v>
                </c:pt>
                <c:pt idx="478">
                  <c:v>5.3345000000000002</c:v>
                </c:pt>
                <c:pt idx="479">
                  <c:v>5.3456000000000001</c:v>
                </c:pt>
                <c:pt idx="480">
                  <c:v>5.3569000000000004</c:v>
                </c:pt>
                <c:pt idx="481">
                  <c:v>5.3680000000000003</c:v>
                </c:pt>
                <c:pt idx="482">
                  <c:v>5.3791000000000002</c:v>
                </c:pt>
                <c:pt idx="483">
                  <c:v>5.3902999999999999</c:v>
                </c:pt>
                <c:pt idx="484">
                  <c:v>5.4013999999999998</c:v>
                </c:pt>
                <c:pt idx="485">
                  <c:v>5.4126000000000003</c:v>
                </c:pt>
                <c:pt idx="486">
                  <c:v>5.4237000000000002</c:v>
                </c:pt>
                <c:pt idx="487">
                  <c:v>5.4348999999999998</c:v>
                </c:pt>
                <c:pt idx="488">
                  <c:v>5.4459999999999997</c:v>
                </c:pt>
                <c:pt idx="489">
                  <c:v>5.4572000000000003</c:v>
                </c:pt>
                <c:pt idx="490">
                  <c:v>5.4683999999999999</c:v>
                </c:pt>
                <c:pt idx="491">
                  <c:v>5.4794999999999998</c:v>
                </c:pt>
                <c:pt idx="492">
                  <c:v>5.4907000000000004</c:v>
                </c:pt>
                <c:pt idx="493">
                  <c:v>5.5019</c:v>
                </c:pt>
                <c:pt idx="494">
                  <c:v>5.5129999999999999</c:v>
                </c:pt>
                <c:pt idx="495">
                  <c:v>5.5240999999999998</c:v>
                </c:pt>
                <c:pt idx="496">
                  <c:v>5.5351999999999997</c:v>
                </c:pt>
                <c:pt idx="497">
                  <c:v>5.5465</c:v>
                </c:pt>
                <c:pt idx="498">
                  <c:v>5.5575999999999999</c:v>
                </c:pt>
                <c:pt idx="499">
                  <c:v>5.5688000000000004</c:v>
                </c:pt>
                <c:pt idx="500">
                  <c:v>5.5799000000000003</c:v>
                </c:pt>
                <c:pt idx="501">
                  <c:v>5.5910000000000002</c:v>
                </c:pt>
                <c:pt idx="502">
                  <c:v>5.6022999999999996</c:v>
                </c:pt>
                <c:pt idx="503">
                  <c:v>5.6134000000000004</c:v>
                </c:pt>
                <c:pt idx="504">
                  <c:v>5.6245000000000003</c:v>
                </c:pt>
                <c:pt idx="505">
                  <c:v>5.6356999999999999</c:v>
                </c:pt>
                <c:pt idx="506">
                  <c:v>5.6467999999999998</c:v>
                </c:pt>
                <c:pt idx="507">
                  <c:v>5.6580000000000004</c:v>
                </c:pt>
                <c:pt idx="508">
                  <c:v>5.6692</c:v>
                </c:pt>
                <c:pt idx="509">
                  <c:v>5.6802999999999999</c:v>
                </c:pt>
                <c:pt idx="510">
                  <c:v>5.6914999999999996</c:v>
                </c:pt>
                <c:pt idx="511">
                  <c:v>5.7026000000000003</c:v>
                </c:pt>
                <c:pt idx="512">
                  <c:v>5.7137000000000002</c:v>
                </c:pt>
                <c:pt idx="513">
                  <c:v>5.7248999999999999</c:v>
                </c:pt>
                <c:pt idx="514">
                  <c:v>5.7361000000000004</c:v>
                </c:pt>
                <c:pt idx="515">
                  <c:v>5.7472000000000003</c:v>
                </c:pt>
                <c:pt idx="516">
                  <c:v>5.7584</c:v>
                </c:pt>
                <c:pt idx="517">
                  <c:v>5.7694999999999999</c:v>
                </c:pt>
                <c:pt idx="518">
                  <c:v>5.7807000000000004</c:v>
                </c:pt>
                <c:pt idx="519">
                  <c:v>5.7919</c:v>
                </c:pt>
                <c:pt idx="520">
                  <c:v>5.8029999999999999</c:v>
                </c:pt>
                <c:pt idx="521">
                  <c:v>5.8141999999999996</c:v>
                </c:pt>
                <c:pt idx="522">
                  <c:v>5.8253000000000004</c:v>
                </c:pt>
                <c:pt idx="523">
                  <c:v>5.8365</c:v>
                </c:pt>
                <c:pt idx="524">
                  <c:v>5.8475999999999999</c:v>
                </c:pt>
                <c:pt idx="525">
                  <c:v>5.8587999999999996</c:v>
                </c:pt>
                <c:pt idx="526">
                  <c:v>5.8699000000000003</c:v>
                </c:pt>
                <c:pt idx="527">
                  <c:v>5.8811</c:v>
                </c:pt>
                <c:pt idx="528">
                  <c:v>5.8922999999999996</c:v>
                </c:pt>
                <c:pt idx="529">
                  <c:v>5.9034000000000004</c:v>
                </c:pt>
                <c:pt idx="530">
                  <c:v>5.9146000000000001</c:v>
                </c:pt>
                <c:pt idx="531">
                  <c:v>5.9257</c:v>
                </c:pt>
                <c:pt idx="532">
                  <c:v>5.9367999999999999</c:v>
                </c:pt>
                <c:pt idx="533">
                  <c:v>5.9480000000000004</c:v>
                </c:pt>
                <c:pt idx="534">
                  <c:v>5.9592000000000001</c:v>
                </c:pt>
                <c:pt idx="535">
                  <c:v>5.9702999999999999</c:v>
                </c:pt>
                <c:pt idx="536">
                  <c:v>5.9814999999999996</c:v>
                </c:pt>
                <c:pt idx="537">
                  <c:v>5.9926000000000004</c:v>
                </c:pt>
                <c:pt idx="538">
                  <c:v>6.0037000000000003</c:v>
                </c:pt>
                <c:pt idx="539">
                  <c:v>6.0148999999999999</c:v>
                </c:pt>
                <c:pt idx="540">
                  <c:v>6.0260999999999996</c:v>
                </c:pt>
                <c:pt idx="541">
                  <c:v>6.0373000000000001</c:v>
                </c:pt>
                <c:pt idx="542">
                  <c:v>6.0484</c:v>
                </c:pt>
                <c:pt idx="543">
                  <c:v>6.0595999999999997</c:v>
                </c:pt>
                <c:pt idx="544">
                  <c:v>6.0707000000000004</c:v>
                </c:pt>
                <c:pt idx="545">
                  <c:v>6.0819000000000001</c:v>
                </c:pt>
                <c:pt idx="546">
                  <c:v>6.093</c:v>
                </c:pt>
                <c:pt idx="547">
                  <c:v>6.1041999999999996</c:v>
                </c:pt>
                <c:pt idx="548">
                  <c:v>6.1154000000000002</c:v>
                </c:pt>
                <c:pt idx="549">
                  <c:v>6.1265000000000001</c:v>
                </c:pt>
                <c:pt idx="550">
                  <c:v>6.1375999999999999</c:v>
                </c:pt>
                <c:pt idx="551">
                  <c:v>6.1487999999999996</c:v>
                </c:pt>
                <c:pt idx="552">
                  <c:v>6.1599000000000004</c:v>
                </c:pt>
                <c:pt idx="553">
                  <c:v>6.1711</c:v>
                </c:pt>
                <c:pt idx="554">
                  <c:v>6.1821999999999999</c:v>
                </c:pt>
                <c:pt idx="555">
                  <c:v>6.1935000000000002</c:v>
                </c:pt>
                <c:pt idx="556">
                  <c:v>6.2046000000000001</c:v>
                </c:pt>
                <c:pt idx="557">
                  <c:v>6.2157</c:v>
                </c:pt>
                <c:pt idx="558">
                  <c:v>6.2268999999999997</c:v>
                </c:pt>
                <c:pt idx="559">
                  <c:v>6.2381000000000002</c:v>
                </c:pt>
                <c:pt idx="560">
                  <c:v>6.2492000000000001</c:v>
                </c:pt>
                <c:pt idx="561">
                  <c:v>6.2603</c:v>
                </c:pt>
                <c:pt idx="562">
                  <c:v>6.2714999999999996</c:v>
                </c:pt>
                <c:pt idx="563">
                  <c:v>6.2826000000000004</c:v>
                </c:pt>
                <c:pt idx="564">
                  <c:v>6.2938000000000001</c:v>
                </c:pt>
                <c:pt idx="565">
                  <c:v>6.3048999999999999</c:v>
                </c:pt>
                <c:pt idx="566">
                  <c:v>6.3160999999999996</c:v>
                </c:pt>
                <c:pt idx="567">
                  <c:v>6.3272000000000004</c:v>
                </c:pt>
                <c:pt idx="568">
                  <c:v>6.3384</c:v>
                </c:pt>
                <c:pt idx="569">
                  <c:v>6.3495999999999997</c:v>
                </c:pt>
                <c:pt idx="570">
                  <c:v>6.3608000000000002</c:v>
                </c:pt>
                <c:pt idx="571">
                  <c:v>6.3719000000000001</c:v>
                </c:pt>
                <c:pt idx="572">
                  <c:v>6.3830999999999998</c:v>
                </c:pt>
                <c:pt idx="573">
                  <c:v>6.3941999999999997</c:v>
                </c:pt>
                <c:pt idx="574">
                  <c:v>6.4053000000000004</c:v>
                </c:pt>
                <c:pt idx="575">
                  <c:v>6.4165000000000001</c:v>
                </c:pt>
                <c:pt idx="576">
                  <c:v>6.4276999999999997</c:v>
                </c:pt>
                <c:pt idx="577">
                  <c:v>6.4389000000000003</c:v>
                </c:pt>
                <c:pt idx="578">
                  <c:v>6.45</c:v>
                </c:pt>
                <c:pt idx="579">
                  <c:v>6.4611000000000001</c:v>
                </c:pt>
                <c:pt idx="580">
                  <c:v>6.4722999999999997</c:v>
                </c:pt>
                <c:pt idx="581">
                  <c:v>6.4833999999999996</c:v>
                </c:pt>
                <c:pt idx="582">
                  <c:v>6.4946000000000002</c:v>
                </c:pt>
                <c:pt idx="583">
                  <c:v>6.5057</c:v>
                </c:pt>
                <c:pt idx="584">
                  <c:v>6.5167999999999999</c:v>
                </c:pt>
                <c:pt idx="585">
                  <c:v>6.5281000000000002</c:v>
                </c:pt>
                <c:pt idx="586">
                  <c:v>6.5392000000000001</c:v>
                </c:pt>
                <c:pt idx="587">
                  <c:v>6.5503</c:v>
                </c:pt>
                <c:pt idx="588">
                  <c:v>6.5614999999999997</c:v>
                </c:pt>
                <c:pt idx="589">
                  <c:v>6.5726000000000004</c:v>
                </c:pt>
                <c:pt idx="590">
                  <c:v>6.5838000000000001</c:v>
                </c:pt>
                <c:pt idx="591">
                  <c:v>6.5949999999999998</c:v>
                </c:pt>
                <c:pt idx="592">
                  <c:v>6.6062000000000003</c:v>
                </c:pt>
                <c:pt idx="593">
                  <c:v>6.6173000000000002</c:v>
                </c:pt>
                <c:pt idx="594">
                  <c:v>6.6284000000000001</c:v>
                </c:pt>
                <c:pt idx="595">
                  <c:v>6.6395999999999997</c:v>
                </c:pt>
                <c:pt idx="596">
                  <c:v>6.6508000000000003</c:v>
                </c:pt>
                <c:pt idx="597">
                  <c:v>6.6619000000000002</c:v>
                </c:pt>
                <c:pt idx="598">
                  <c:v>6.6730999999999998</c:v>
                </c:pt>
                <c:pt idx="599">
                  <c:v>6.6841999999999997</c:v>
                </c:pt>
                <c:pt idx="600">
                  <c:v>6.6954000000000002</c:v>
                </c:pt>
                <c:pt idx="601">
                  <c:v>6.7065000000000001</c:v>
                </c:pt>
                <c:pt idx="602">
                  <c:v>6.7176999999999998</c:v>
                </c:pt>
                <c:pt idx="603">
                  <c:v>6.7289000000000003</c:v>
                </c:pt>
                <c:pt idx="604">
                  <c:v>6.74</c:v>
                </c:pt>
                <c:pt idx="605">
                  <c:v>6.7511999999999999</c:v>
                </c:pt>
                <c:pt idx="606">
                  <c:v>6.7622999999999998</c:v>
                </c:pt>
                <c:pt idx="607">
                  <c:v>6.7733999999999996</c:v>
                </c:pt>
                <c:pt idx="608">
                  <c:v>6.7846000000000002</c:v>
                </c:pt>
                <c:pt idx="609">
                  <c:v>6.7957999999999998</c:v>
                </c:pt>
                <c:pt idx="610">
                  <c:v>6.8068999999999997</c:v>
                </c:pt>
                <c:pt idx="611">
                  <c:v>6.8181000000000003</c:v>
                </c:pt>
                <c:pt idx="612">
                  <c:v>6.8292000000000002</c:v>
                </c:pt>
                <c:pt idx="613">
                  <c:v>6.8403999999999998</c:v>
                </c:pt>
                <c:pt idx="614">
                  <c:v>6.8516000000000004</c:v>
                </c:pt>
                <c:pt idx="615">
                  <c:v>6.8627000000000002</c:v>
                </c:pt>
                <c:pt idx="616">
                  <c:v>6.8738000000000001</c:v>
                </c:pt>
                <c:pt idx="617">
                  <c:v>6.8849999999999998</c:v>
                </c:pt>
                <c:pt idx="618">
                  <c:v>6.8960999999999997</c:v>
                </c:pt>
                <c:pt idx="619">
                  <c:v>6.9073000000000002</c:v>
                </c:pt>
                <c:pt idx="620">
                  <c:v>6.9184999999999999</c:v>
                </c:pt>
                <c:pt idx="621">
                  <c:v>6.9297000000000004</c:v>
                </c:pt>
                <c:pt idx="622">
                  <c:v>6.9408000000000003</c:v>
                </c:pt>
                <c:pt idx="623">
                  <c:v>6.952</c:v>
                </c:pt>
                <c:pt idx="624">
                  <c:v>6.9630000000000001</c:v>
                </c:pt>
                <c:pt idx="625">
                  <c:v>6.9741999999999997</c:v>
                </c:pt>
                <c:pt idx="626">
                  <c:v>6.9854000000000003</c:v>
                </c:pt>
                <c:pt idx="627">
                  <c:v>6.9965999999999999</c:v>
                </c:pt>
                <c:pt idx="628">
                  <c:v>7.0076999999999998</c:v>
                </c:pt>
                <c:pt idx="629">
                  <c:v>7.0189000000000004</c:v>
                </c:pt>
                <c:pt idx="630">
                  <c:v>7.03</c:v>
                </c:pt>
                <c:pt idx="631">
                  <c:v>7.0411999999999999</c:v>
                </c:pt>
                <c:pt idx="632">
                  <c:v>7.0522999999999998</c:v>
                </c:pt>
                <c:pt idx="633">
                  <c:v>7.0635000000000003</c:v>
                </c:pt>
                <c:pt idx="634">
                  <c:v>7.0747</c:v>
                </c:pt>
                <c:pt idx="635">
                  <c:v>7.0857999999999999</c:v>
                </c:pt>
                <c:pt idx="636">
                  <c:v>7.0970000000000004</c:v>
                </c:pt>
                <c:pt idx="637">
                  <c:v>7.1081000000000003</c:v>
                </c:pt>
                <c:pt idx="638">
                  <c:v>7.1193</c:v>
                </c:pt>
                <c:pt idx="639">
                  <c:v>7.1303999999999998</c:v>
                </c:pt>
                <c:pt idx="640">
                  <c:v>7.1414999999999997</c:v>
                </c:pt>
                <c:pt idx="641">
                  <c:v>7.1527000000000003</c:v>
                </c:pt>
                <c:pt idx="642">
                  <c:v>7.1638999999999999</c:v>
                </c:pt>
                <c:pt idx="643">
                  <c:v>7.1749999999999998</c:v>
                </c:pt>
                <c:pt idx="644">
                  <c:v>7.1862000000000004</c:v>
                </c:pt>
                <c:pt idx="645">
                  <c:v>7.1974</c:v>
                </c:pt>
                <c:pt idx="646">
                  <c:v>7.2084999999999999</c:v>
                </c:pt>
                <c:pt idx="647">
                  <c:v>7.2195999999999998</c:v>
                </c:pt>
                <c:pt idx="648">
                  <c:v>7.2308000000000003</c:v>
                </c:pt>
                <c:pt idx="649">
                  <c:v>7.242</c:v>
                </c:pt>
                <c:pt idx="650">
                  <c:v>7.2530999999999999</c:v>
                </c:pt>
                <c:pt idx="651">
                  <c:v>7.2641999999999998</c:v>
                </c:pt>
                <c:pt idx="652">
                  <c:v>7.2755000000000001</c:v>
                </c:pt>
                <c:pt idx="653">
                  <c:v>7.2866</c:v>
                </c:pt>
                <c:pt idx="654">
                  <c:v>7.2976999999999999</c:v>
                </c:pt>
                <c:pt idx="655">
                  <c:v>7.3089000000000004</c:v>
                </c:pt>
                <c:pt idx="656">
                  <c:v>7.3201000000000001</c:v>
                </c:pt>
                <c:pt idx="657">
                  <c:v>7.3311999999999999</c:v>
                </c:pt>
                <c:pt idx="658">
                  <c:v>7.3423999999999996</c:v>
                </c:pt>
                <c:pt idx="659">
                  <c:v>7.3535000000000004</c:v>
                </c:pt>
                <c:pt idx="660">
                  <c:v>7.3646000000000003</c:v>
                </c:pt>
                <c:pt idx="661">
                  <c:v>7.3757999999999999</c:v>
                </c:pt>
                <c:pt idx="662">
                  <c:v>7.3868999999999998</c:v>
                </c:pt>
                <c:pt idx="663">
                  <c:v>7.3981000000000003</c:v>
                </c:pt>
                <c:pt idx="664">
                  <c:v>7.4093</c:v>
                </c:pt>
                <c:pt idx="665">
                  <c:v>7.4203999999999999</c:v>
                </c:pt>
                <c:pt idx="666">
                  <c:v>7.4316000000000004</c:v>
                </c:pt>
                <c:pt idx="667">
                  <c:v>7.4427000000000003</c:v>
                </c:pt>
                <c:pt idx="668">
                  <c:v>7.4539</c:v>
                </c:pt>
                <c:pt idx="669">
                  <c:v>7.4649999999999999</c:v>
                </c:pt>
                <c:pt idx="670">
                  <c:v>7.4762000000000004</c:v>
                </c:pt>
                <c:pt idx="671">
                  <c:v>7.4874000000000001</c:v>
                </c:pt>
                <c:pt idx="672">
                  <c:v>7.4984999999999999</c:v>
                </c:pt>
                <c:pt idx="673">
                  <c:v>7.5096999999999996</c:v>
                </c:pt>
                <c:pt idx="674">
                  <c:v>7.5208000000000004</c:v>
                </c:pt>
                <c:pt idx="675">
                  <c:v>7.532</c:v>
                </c:pt>
                <c:pt idx="676">
                  <c:v>7.5430999999999999</c:v>
                </c:pt>
                <c:pt idx="677">
                  <c:v>7.5542999999999996</c:v>
                </c:pt>
                <c:pt idx="678">
                  <c:v>7.5654000000000003</c:v>
                </c:pt>
                <c:pt idx="679">
                  <c:v>7.5766</c:v>
                </c:pt>
                <c:pt idx="680">
                  <c:v>7.5876999999999999</c:v>
                </c:pt>
                <c:pt idx="681">
                  <c:v>7.5989000000000004</c:v>
                </c:pt>
                <c:pt idx="682">
                  <c:v>7.6101000000000001</c:v>
                </c:pt>
                <c:pt idx="683">
                  <c:v>7.6212</c:v>
                </c:pt>
                <c:pt idx="684">
                  <c:v>7.6323999999999996</c:v>
                </c:pt>
                <c:pt idx="685">
                  <c:v>7.6436000000000002</c:v>
                </c:pt>
                <c:pt idx="686">
                  <c:v>7.6547000000000001</c:v>
                </c:pt>
                <c:pt idx="687">
                  <c:v>7.6657999999999999</c:v>
                </c:pt>
                <c:pt idx="688">
                  <c:v>7.6769999999999996</c:v>
                </c:pt>
                <c:pt idx="689">
                  <c:v>7.6881000000000004</c:v>
                </c:pt>
                <c:pt idx="690">
                  <c:v>7.6993</c:v>
                </c:pt>
                <c:pt idx="691">
                  <c:v>7.7104999999999997</c:v>
                </c:pt>
                <c:pt idx="692">
                  <c:v>7.7215999999999996</c:v>
                </c:pt>
                <c:pt idx="693">
                  <c:v>7.7328000000000001</c:v>
                </c:pt>
                <c:pt idx="694">
                  <c:v>7.7439999999999998</c:v>
                </c:pt>
                <c:pt idx="695">
                  <c:v>7.7549999999999999</c:v>
                </c:pt>
                <c:pt idx="696">
                  <c:v>7.7662000000000004</c:v>
                </c:pt>
                <c:pt idx="697">
                  <c:v>7.7774000000000001</c:v>
                </c:pt>
                <c:pt idx="698">
                  <c:v>7.7885999999999997</c:v>
                </c:pt>
                <c:pt idx="699">
                  <c:v>7.7996999999999996</c:v>
                </c:pt>
                <c:pt idx="700">
                  <c:v>7.8109000000000002</c:v>
                </c:pt>
                <c:pt idx="701">
                  <c:v>7.8220000000000001</c:v>
                </c:pt>
                <c:pt idx="702">
                  <c:v>7.8331999999999997</c:v>
                </c:pt>
                <c:pt idx="703">
                  <c:v>7.8442999999999996</c:v>
                </c:pt>
                <c:pt idx="704">
                  <c:v>7.8555000000000001</c:v>
                </c:pt>
                <c:pt idx="705">
                  <c:v>7.8666</c:v>
                </c:pt>
                <c:pt idx="706">
                  <c:v>7.8777999999999997</c:v>
                </c:pt>
                <c:pt idx="707">
                  <c:v>7.8888999999999996</c:v>
                </c:pt>
                <c:pt idx="708">
                  <c:v>7.9001000000000001</c:v>
                </c:pt>
                <c:pt idx="709">
                  <c:v>7.9112999999999998</c:v>
                </c:pt>
                <c:pt idx="710">
                  <c:v>7.9223999999999997</c:v>
                </c:pt>
                <c:pt idx="711">
                  <c:v>7.9335000000000004</c:v>
                </c:pt>
                <c:pt idx="712">
                  <c:v>7.9447000000000001</c:v>
                </c:pt>
                <c:pt idx="713">
                  <c:v>7.9558999999999997</c:v>
                </c:pt>
                <c:pt idx="714">
                  <c:v>7.9669999999999996</c:v>
                </c:pt>
                <c:pt idx="715">
                  <c:v>7.9782000000000002</c:v>
                </c:pt>
                <c:pt idx="716">
                  <c:v>7.9893000000000001</c:v>
                </c:pt>
                <c:pt idx="717">
                  <c:v>8.0005000000000006</c:v>
                </c:pt>
                <c:pt idx="718">
                  <c:v>8.0116999999999994</c:v>
                </c:pt>
                <c:pt idx="719">
                  <c:v>8.0228000000000002</c:v>
                </c:pt>
                <c:pt idx="720">
                  <c:v>8.0338999999999992</c:v>
                </c:pt>
                <c:pt idx="721">
                  <c:v>8.0450999999999997</c:v>
                </c:pt>
                <c:pt idx="722">
                  <c:v>8.0563000000000002</c:v>
                </c:pt>
                <c:pt idx="723">
                  <c:v>8.0675000000000008</c:v>
                </c:pt>
                <c:pt idx="724">
                  <c:v>8.0785999999999998</c:v>
                </c:pt>
                <c:pt idx="725">
                  <c:v>8.0898000000000003</c:v>
                </c:pt>
                <c:pt idx="726">
                  <c:v>8.1008999999999993</c:v>
                </c:pt>
                <c:pt idx="727">
                  <c:v>8.1120000000000001</c:v>
                </c:pt>
                <c:pt idx="728">
                  <c:v>8.1232000000000006</c:v>
                </c:pt>
                <c:pt idx="729">
                  <c:v>8.1342999999999996</c:v>
                </c:pt>
                <c:pt idx="730">
                  <c:v>8.1455000000000002</c:v>
                </c:pt>
                <c:pt idx="731">
                  <c:v>8.1567000000000007</c:v>
                </c:pt>
                <c:pt idx="732">
                  <c:v>8.1677999999999997</c:v>
                </c:pt>
                <c:pt idx="733">
                  <c:v>8.1790000000000003</c:v>
                </c:pt>
                <c:pt idx="734">
                  <c:v>8.1900999999999993</c:v>
                </c:pt>
                <c:pt idx="735">
                  <c:v>8.2012999999999998</c:v>
                </c:pt>
                <c:pt idx="736">
                  <c:v>8.2124000000000006</c:v>
                </c:pt>
                <c:pt idx="737">
                  <c:v>8.2235999999999994</c:v>
                </c:pt>
                <c:pt idx="738">
                  <c:v>8.2347000000000001</c:v>
                </c:pt>
                <c:pt idx="739">
                  <c:v>8.2459000000000007</c:v>
                </c:pt>
                <c:pt idx="740">
                  <c:v>8.2570999999999994</c:v>
                </c:pt>
                <c:pt idx="741">
                  <c:v>8.2682000000000002</c:v>
                </c:pt>
                <c:pt idx="742">
                  <c:v>8.2794000000000008</c:v>
                </c:pt>
                <c:pt idx="743">
                  <c:v>8.2904999999999998</c:v>
                </c:pt>
                <c:pt idx="744">
                  <c:v>8.3017000000000003</c:v>
                </c:pt>
                <c:pt idx="745">
                  <c:v>8.3127999999999993</c:v>
                </c:pt>
                <c:pt idx="746">
                  <c:v>8.3239999999999998</c:v>
                </c:pt>
                <c:pt idx="747">
                  <c:v>8.3351000000000006</c:v>
                </c:pt>
                <c:pt idx="748">
                  <c:v>8.3462999999999994</c:v>
                </c:pt>
                <c:pt idx="749">
                  <c:v>8.3574000000000002</c:v>
                </c:pt>
                <c:pt idx="750">
                  <c:v>8.3686000000000007</c:v>
                </c:pt>
                <c:pt idx="751">
                  <c:v>8.3797999999999995</c:v>
                </c:pt>
                <c:pt idx="752">
                  <c:v>8.3909000000000002</c:v>
                </c:pt>
                <c:pt idx="753">
                  <c:v>8.4021000000000008</c:v>
                </c:pt>
                <c:pt idx="754">
                  <c:v>8.4131999999999998</c:v>
                </c:pt>
                <c:pt idx="755">
                  <c:v>8.4244000000000003</c:v>
                </c:pt>
                <c:pt idx="756">
                  <c:v>8.4354999999999993</c:v>
                </c:pt>
                <c:pt idx="757">
                  <c:v>8.4466999999999999</c:v>
                </c:pt>
                <c:pt idx="758">
                  <c:v>8.4578000000000007</c:v>
                </c:pt>
                <c:pt idx="759">
                  <c:v>8.4689999999999994</c:v>
                </c:pt>
                <c:pt idx="760">
                  <c:v>8.4801000000000002</c:v>
                </c:pt>
                <c:pt idx="761">
                  <c:v>8.4911999999999992</c:v>
                </c:pt>
                <c:pt idx="762">
                  <c:v>8.5023999999999997</c:v>
                </c:pt>
                <c:pt idx="763">
                  <c:v>8.5136000000000003</c:v>
                </c:pt>
                <c:pt idx="764">
                  <c:v>8.5248000000000008</c:v>
                </c:pt>
                <c:pt idx="765">
                  <c:v>8.5358999999999998</c:v>
                </c:pt>
                <c:pt idx="766">
                  <c:v>8.5471000000000004</c:v>
                </c:pt>
                <c:pt idx="767">
                  <c:v>8.5581999999999994</c:v>
                </c:pt>
                <c:pt idx="768">
                  <c:v>8.5693999999999999</c:v>
                </c:pt>
                <c:pt idx="769">
                  <c:v>8.5805000000000007</c:v>
                </c:pt>
                <c:pt idx="770">
                  <c:v>8.5916999999999994</c:v>
                </c:pt>
                <c:pt idx="771">
                  <c:v>8.6028000000000002</c:v>
                </c:pt>
                <c:pt idx="772">
                  <c:v>8.6140000000000008</c:v>
                </c:pt>
                <c:pt idx="773">
                  <c:v>8.6250999999999998</c:v>
                </c:pt>
                <c:pt idx="774">
                  <c:v>8.6363000000000003</c:v>
                </c:pt>
                <c:pt idx="775">
                  <c:v>8.6475000000000009</c:v>
                </c:pt>
                <c:pt idx="776">
                  <c:v>8.6585999999999999</c:v>
                </c:pt>
                <c:pt idx="777">
                  <c:v>8.6697000000000006</c:v>
                </c:pt>
                <c:pt idx="778">
                  <c:v>8.6808999999999994</c:v>
                </c:pt>
                <c:pt idx="779">
                  <c:v>8.6920999999999999</c:v>
                </c:pt>
                <c:pt idx="780">
                  <c:v>8.7033000000000005</c:v>
                </c:pt>
                <c:pt idx="781">
                  <c:v>8.7143999999999995</c:v>
                </c:pt>
                <c:pt idx="782">
                  <c:v>8.7255000000000003</c:v>
                </c:pt>
                <c:pt idx="783">
                  <c:v>8.7367000000000008</c:v>
                </c:pt>
                <c:pt idx="784">
                  <c:v>8.7477999999999998</c:v>
                </c:pt>
                <c:pt idx="785">
                  <c:v>8.7589000000000006</c:v>
                </c:pt>
                <c:pt idx="786">
                  <c:v>8.7700999999999993</c:v>
                </c:pt>
                <c:pt idx="787">
                  <c:v>8.7812999999999999</c:v>
                </c:pt>
                <c:pt idx="788">
                  <c:v>8.7925000000000004</c:v>
                </c:pt>
                <c:pt idx="789">
                  <c:v>8.8035999999999994</c:v>
                </c:pt>
                <c:pt idx="790">
                  <c:v>8.8148</c:v>
                </c:pt>
                <c:pt idx="791">
                  <c:v>8.8259000000000007</c:v>
                </c:pt>
                <c:pt idx="792">
                  <c:v>8.8370999999999995</c:v>
                </c:pt>
                <c:pt idx="793">
                  <c:v>8.8483000000000001</c:v>
                </c:pt>
                <c:pt idx="794">
                  <c:v>8.8592999999999993</c:v>
                </c:pt>
                <c:pt idx="795">
                  <c:v>8.8705999999999996</c:v>
                </c:pt>
                <c:pt idx="796">
                  <c:v>8.8817000000000004</c:v>
                </c:pt>
                <c:pt idx="797">
                  <c:v>8.8928999999999991</c:v>
                </c:pt>
                <c:pt idx="798">
                  <c:v>8.9039999999999999</c:v>
                </c:pt>
                <c:pt idx="799">
                  <c:v>8.9151000000000007</c:v>
                </c:pt>
                <c:pt idx="800">
                  <c:v>8.9263999999999992</c:v>
                </c:pt>
                <c:pt idx="801">
                  <c:v>8.9375</c:v>
                </c:pt>
                <c:pt idx="802">
                  <c:v>8.9487000000000005</c:v>
                </c:pt>
                <c:pt idx="803">
                  <c:v>8.9597999999999995</c:v>
                </c:pt>
                <c:pt idx="804">
                  <c:v>8.9710000000000001</c:v>
                </c:pt>
                <c:pt idx="805">
                  <c:v>8.9821000000000009</c:v>
                </c:pt>
                <c:pt idx="806">
                  <c:v>8.9931999999999999</c:v>
                </c:pt>
                <c:pt idx="807">
                  <c:v>9.0044000000000004</c:v>
                </c:pt>
                <c:pt idx="808">
                  <c:v>9.0155999999999992</c:v>
                </c:pt>
                <c:pt idx="809">
                  <c:v>9.0266999999999999</c:v>
                </c:pt>
                <c:pt idx="810">
                  <c:v>9.0379000000000005</c:v>
                </c:pt>
                <c:pt idx="811">
                  <c:v>9.0489999999999995</c:v>
                </c:pt>
                <c:pt idx="812">
                  <c:v>9.0601000000000003</c:v>
                </c:pt>
                <c:pt idx="813">
                  <c:v>9.0714000000000006</c:v>
                </c:pt>
                <c:pt idx="814">
                  <c:v>9.0824999999999996</c:v>
                </c:pt>
                <c:pt idx="815">
                  <c:v>9.0936000000000003</c:v>
                </c:pt>
                <c:pt idx="816">
                  <c:v>9.1046999999999993</c:v>
                </c:pt>
                <c:pt idx="817">
                  <c:v>9.1158999999999999</c:v>
                </c:pt>
                <c:pt idx="818">
                  <c:v>9.1271000000000004</c:v>
                </c:pt>
                <c:pt idx="819">
                  <c:v>9.1382999999999992</c:v>
                </c:pt>
                <c:pt idx="820">
                  <c:v>9.1494</c:v>
                </c:pt>
                <c:pt idx="821">
                  <c:v>9.1606000000000005</c:v>
                </c:pt>
                <c:pt idx="822">
                  <c:v>9.1716999999999995</c:v>
                </c:pt>
                <c:pt idx="823">
                  <c:v>9.1829000000000001</c:v>
                </c:pt>
                <c:pt idx="824">
                  <c:v>9.1940000000000008</c:v>
                </c:pt>
                <c:pt idx="825">
                  <c:v>9.2051999999999996</c:v>
                </c:pt>
                <c:pt idx="826">
                  <c:v>9.2164000000000001</c:v>
                </c:pt>
                <c:pt idx="827">
                  <c:v>9.2274999999999991</c:v>
                </c:pt>
                <c:pt idx="828">
                  <c:v>9.2386999999999997</c:v>
                </c:pt>
                <c:pt idx="829">
                  <c:v>9.2498000000000005</c:v>
                </c:pt>
                <c:pt idx="830">
                  <c:v>9.2608999999999995</c:v>
                </c:pt>
                <c:pt idx="831">
                  <c:v>9.2721</c:v>
                </c:pt>
                <c:pt idx="832">
                  <c:v>9.2833000000000006</c:v>
                </c:pt>
                <c:pt idx="833">
                  <c:v>9.2943999999999996</c:v>
                </c:pt>
                <c:pt idx="834">
                  <c:v>9.3056000000000001</c:v>
                </c:pt>
                <c:pt idx="835">
                  <c:v>9.3168000000000006</c:v>
                </c:pt>
                <c:pt idx="836">
                  <c:v>9.3278999999999996</c:v>
                </c:pt>
                <c:pt idx="837">
                  <c:v>9.3390000000000004</c:v>
                </c:pt>
                <c:pt idx="838">
                  <c:v>9.3501999999999992</c:v>
                </c:pt>
                <c:pt idx="839">
                  <c:v>9.3613</c:v>
                </c:pt>
                <c:pt idx="840">
                  <c:v>9.3725000000000005</c:v>
                </c:pt>
                <c:pt idx="841">
                  <c:v>9.3835999999999995</c:v>
                </c:pt>
                <c:pt idx="842">
                  <c:v>9.3948999999999998</c:v>
                </c:pt>
                <c:pt idx="843">
                  <c:v>9.4060000000000006</c:v>
                </c:pt>
                <c:pt idx="844">
                  <c:v>9.4170999999999996</c:v>
                </c:pt>
                <c:pt idx="845">
                  <c:v>9.4283000000000001</c:v>
                </c:pt>
                <c:pt idx="846">
                  <c:v>9.4393999999999991</c:v>
                </c:pt>
                <c:pt idx="847">
                  <c:v>9.4505999999999997</c:v>
                </c:pt>
                <c:pt idx="848">
                  <c:v>9.4618000000000002</c:v>
                </c:pt>
                <c:pt idx="849">
                  <c:v>9.4728999999999992</c:v>
                </c:pt>
                <c:pt idx="850">
                  <c:v>9.4840999999999998</c:v>
                </c:pt>
                <c:pt idx="851">
                  <c:v>9.4952000000000005</c:v>
                </c:pt>
                <c:pt idx="852">
                  <c:v>9.5063999999999993</c:v>
                </c:pt>
                <c:pt idx="853">
                  <c:v>9.5175000000000001</c:v>
                </c:pt>
                <c:pt idx="854">
                  <c:v>9.5287000000000006</c:v>
                </c:pt>
                <c:pt idx="855">
                  <c:v>9.5397999999999996</c:v>
                </c:pt>
                <c:pt idx="856">
                  <c:v>9.5510000000000002</c:v>
                </c:pt>
                <c:pt idx="857">
                  <c:v>9.5620999999999992</c:v>
                </c:pt>
                <c:pt idx="858">
                  <c:v>9.5732999999999997</c:v>
                </c:pt>
                <c:pt idx="859">
                  <c:v>9.5844000000000005</c:v>
                </c:pt>
                <c:pt idx="860">
                  <c:v>9.5955999999999992</c:v>
                </c:pt>
                <c:pt idx="861">
                  <c:v>9.6067</c:v>
                </c:pt>
                <c:pt idx="862">
                  <c:v>9.6179000000000006</c:v>
                </c:pt>
                <c:pt idx="863">
                  <c:v>9.6290999999999993</c:v>
                </c:pt>
                <c:pt idx="864">
                  <c:v>9.6402000000000001</c:v>
                </c:pt>
                <c:pt idx="865">
                  <c:v>9.6514000000000006</c:v>
                </c:pt>
                <c:pt idx="866">
                  <c:v>9.6624999999999996</c:v>
                </c:pt>
                <c:pt idx="867">
                  <c:v>9.6737000000000002</c:v>
                </c:pt>
                <c:pt idx="868">
                  <c:v>9.6847999999999992</c:v>
                </c:pt>
                <c:pt idx="869">
                  <c:v>9.6959999999999997</c:v>
                </c:pt>
                <c:pt idx="870">
                  <c:v>9.7071000000000005</c:v>
                </c:pt>
                <c:pt idx="871">
                  <c:v>9.7182999999999993</c:v>
                </c:pt>
                <c:pt idx="872">
                  <c:v>9.7294999999999998</c:v>
                </c:pt>
                <c:pt idx="873">
                  <c:v>9.7406000000000006</c:v>
                </c:pt>
                <c:pt idx="874">
                  <c:v>9.7517999999999994</c:v>
                </c:pt>
                <c:pt idx="875">
                  <c:v>9.7629000000000001</c:v>
                </c:pt>
                <c:pt idx="876">
                  <c:v>9.7739999999999991</c:v>
                </c:pt>
                <c:pt idx="877">
                  <c:v>9.7851999999999997</c:v>
                </c:pt>
                <c:pt idx="878">
                  <c:v>9.7964000000000002</c:v>
                </c:pt>
                <c:pt idx="879">
                  <c:v>9.8076000000000008</c:v>
                </c:pt>
                <c:pt idx="880">
                  <c:v>9.8186999999999998</c:v>
                </c:pt>
                <c:pt idx="881">
                  <c:v>9.8299000000000003</c:v>
                </c:pt>
                <c:pt idx="882">
                  <c:v>9.8409999999999993</c:v>
                </c:pt>
                <c:pt idx="883">
                  <c:v>9.8521999999999998</c:v>
                </c:pt>
                <c:pt idx="884">
                  <c:v>9.8633000000000006</c:v>
                </c:pt>
                <c:pt idx="885">
                  <c:v>9.8744999999999994</c:v>
                </c:pt>
                <c:pt idx="886">
                  <c:v>9.8856999999999999</c:v>
                </c:pt>
                <c:pt idx="887">
                  <c:v>9.8968000000000007</c:v>
                </c:pt>
                <c:pt idx="888">
                  <c:v>9.9079999999999995</c:v>
                </c:pt>
                <c:pt idx="889">
                  <c:v>9.9191000000000003</c:v>
                </c:pt>
                <c:pt idx="890">
                  <c:v>9.9303000000000008</c:v>
                </c:pt>
                <c:pt idx="891">
                  <c:v>9.9413</c:v>
                </c:pt>
                <c:pt idx="892">
                  <c:v>9.9525000000000006</c:v>
                </c:pt>
                <c:pt idx="893">
                  <c:v>9.9635999999999996</c:v>
                </c:pt>
                <c:pt idx="894">
                  <c:v>9.9748999999999999</c:v>
                </c:pt>
                <c:pt idx="895">
                  <c:v>9.9860000000000007</c:v>
                </c:pt>
                <c:pt idx="896">
                  <c:v>9.9971999999999994</c:v>
                </c:pt>
                <c:pt idx="897">
                  <c:v>10.007999999999999</c:v>
                </c:pt>
                <c:pt idx="898">
                  <c:v>10.019</c:v>
                </c:pt>
                <c:pt idx="899">
                  <c:v>10.031000000000001</c:v>
                </c:pt>
                <c:pt idx="900">
                  <c:v>10.042</c:v>
                </c:pt>
                <c:pt idx="901">
                  <c:v>10.053000000000001</c:v>
                </c:pt>
                <c:pt idx="902">
                  <c:v>10.064</c:v>
                </c:pt>
                <c:pt idx="903">
                  <c:v>10.074999999999999</c:v>
                </c:pt>
                <c:pt idx="904">
                  <c:v>10.086</c:v>
                </c:pt>
                <c:pt idx="905">
                  <c:v>10.098000000000001</c:v>
                </c:pt>
                <c:pt idx="906">
                  <c:v>10.109</c:v>
                </c:pt>
                <c:pt idx="907">
                  <c:v>10.119999999999999</c:v>
                </c:pt>
                <c:pt idx="908">
                  <c:v>10.131</c:v>
                </c:pt>
                <c:pt idx="909">
                  <c:v>10.141999999999999</c:v>
                </c:pt>
                <c:pt idx="910">
                  <c:v>10.153</c:v>
                </c:pt>
                <c:pt idx="911">
                  <c:v>10.164999999999999</c:v>
                </c:pt>
                <c:pt idx="912">
                  <c:v>10.176</c:v>
                </c:pt>
                <c:pt idx="913">
                  <c:v>10.186999999999999</c:v>
                </c:pt>
                <c:pt idx="914">
                  <c:v>10.198</c:v>
                </c:pt>
                <c:pt idx="915">
                  <c:v>10.209</c:v>
                </c:pt>
                <c:pt idx="916">
                  <c:v>10.220000000000001</c:v>
                </c:pt>
                <c:pt idx="917">
                  <c:v>10.231</c:v>
                </c:pt>
                <c:pt idx="918">
                  <c:v>10.243</c:v>
                </c:pt>
                <c:pt idx="919">
                  <c:v>10.254</c:v>
                </c:pt>
                <c:pt idx="920">
                  <c:v>10.265000000000001</c:v>
                </c:pt>
                <c:pt idx="921">
                  <c:v>10.276</c:v>
                </c:pt>
                <c:pt idx="922">
                  <c:v>10.287000000000001</c:v>
                </c:pt>
                <c:pt idx="923">
                  <c:v>10.298</c:v>
                </c:pt>
                <c:pt idx="924">
                  <c:v>10.308999999999999</c:v>
                </c:pt>
                <c:pt idx="925">
                  <c:v>10.321</c:v>
                </c:pt>
                <c:pt idx="926">
                  <c:v>10.332000000000001</c:v>
                </c:pt>
                <c:pt idx="927">
                  <c:v>10.343</c:v>
                </c:pt>
                <c:pt idx="928">
                  <c:v>10.353999999999999</c:v>
                </c:pt>
                <c:pt idx="929">
                  <c:v>10.365</c:v>
                </c:pt>
                <c:pt idx="930">
                  <c:v>10.375999999999999</c:v>
                </c:pt>
                <c:pt idx="931">
                  <c:v>10.388</c:v>
                </c:pt>
                <c:pt idx="932">
                  <c:v>10.398999999999999</c:v>
                </c:pt>
                <c:pt idx="933">
                  <c:v>10.41</c:v>
                </c:pt>
                <c:pt idx="934">
                  <c:v>10.420999999999999</c:v>
                </c:pt>
                <c:pt idx="935">
                  <c:v>10.432</c:v>
                </c:pt>
                <c:pt idx="936">
                  <c:v>10.443</c:v>
                </c:pt>
                <c:pt idx="937">
                  <c:v>10.455</c:v>
                </c:pt>
                <c:pt idx="938">
                  <c:v>10.465999999999999</c:v>
                </c:pt>
                <c:pt idx="939">
                  <c:v>10.477</c:v>
                </c:pt>
                <c:pt idx="940">
                  <c:v>10.488</c:v>
                </c:pt>
                <c:pt idx="941">
                  <c:v>10.499000000000001</c:v>
                </c:pt>
                <c:pt idx="942">
                  <c:v>10.51</c:v>
                </c:pt>
                <c:pt idx="943">
                  <c:v>10.521000000000001</c:v>
                </c:pt>
                <c:pt idx="944">
                  <c:v>10.532999999999999</c:v>
                </c:pt>
                <c:pt idx="945">
                  <c:v>10.544</c:v>
                </c:pt>
                <c:pt idx="946">
                  <c:v>10.555</c:v>
                </c:pt>
                <c:pt idx="947">
                  <c:v>10.566000000000001</c:v>
                </c:pt>
                <c:pt idx="948">
                  <c:v>10.577</c:v>
                </c:pt>
                <c:pt idx="949">
                  <c:v>10.587999999999999</c:v>
                </c:pt>
                <c:pt idx="950">
                  <c:v>10.6</c:v>
                </c:pt>
                <c:pt idx="951">
                  <c:v>10.611000000000001</c:v>
                </c:pt>
                <c:pt idx="952">
                  <c:v>10.622</c:v>
                </c:pt>
                <c:pt idx="953">
                  <c:v>10.632999999999999</c:v>
                </c:pt>
                <c:pt idx="954">
                  <c:v>10.644</c:v>
                </c:pt>
                <c:pt idx="955">
                  <c:v>10.654999999999999</c:v>
                </c:pt>
                <c:pt idx="956">
                  <c:v>10.666</c:v>
                </c:pt>
                <c:pt idx="957">
                  <c:v>10.678000000000001</c:v>
                </c:pt>
                <c:pt idx="958">
                  <c:v>10.689</c:v>
                </c:pt>
                <c:pt idx="959">
                  <c:v>10.7</c:v>
                </c:pt>
                <c:pt idx="960">
                  <c:v>10.711</c:v>
                </c:pt>
                <c:pt idx="961">
                  <c:v>10.722</c:v>
                </c:pt>
                <c:pt idx="962">
                  <c:v>10.733000000000001</c:v>
                </c:pt>
                <c:pt idx="963">
                  <c:v>10.744999999999999</c:v>
                </c:pt>
                <c:pt idx="964">
                  <c:v>10.756</c:v>
                </c:pt>
                <c:pt idx="965">
                  <c:v>10.766999999999999</c:v>
                </c:pt>
                <c:pt idx="966">
                  <c:v>10.778</c:v>
                </c:pt>
                <c:pt idx="967">
                  <c:v>10.789</c:v>
                </c:pt>
                <c:pt idx="968">
                  <c:v>10.8</c:v>
                </c:pt>
                <c:pt idx="969">
                  <c:v>10.811</c:v>
                </c:pt>
                <c:pt idx="970">
                  <c:v>10.823</c:v>
                </c:pt>
                <c:pt idx="971">
                  <c:v>10.834</c:v>
                </c:pt>
                <c:pt idx="972">
                  <c:v>10.845000000000001</c:v>
                </c:pt>
                <c:pt idx="973">
                  <c:v>10.856</c:v>
                </c:pt>
                <c:pt idx="974">
                  <c:v>10.867000000000001</c:v>
                </c:pt>
                <c:pt idx="975">
                  <c:v>10.878</c:v>
                </c:pt>
                <c:pt idx="976">
                  <c:v>10.89</c:v>
                </c:pt>
                <c:pt idx="977">
                  <c:v>10.901</c:v>
                </c:pt>
                <c:pt idx="978">
                  <c:v>10.912000000000001</c:v>
                </c:pt>
                <c:pt idx="979">
                  <c:v>10.923</c:v>
                </c:pt>
                <c:pt idx="980">
                  <c:v>10.933999999999999</c:v>
                </c:pt>
                <c:pt idx="981">
                  <c:v>10.945</c:v>
                </c:pt>
                <c:pt idx="982">
                  <c:v>10.957000000000001</c:v>
                </c:pt>
                <c:pt idx="983">
                  <c:v>10.968</c:v>
                </c:pt>
                <c:pt idx="984">
                  <c:v>10.978999999999999</c:v>
                </c:pt>
                <c:pt idx="985">
                  <c:v>10.99</c:v>
                </c:pt>
                <c:pt idx="986">
                  <c:v>11.000999999999999</c:v>
                </c:pt>
                <c:pt idx="987">
                  <c:v>11.012</c:v>
                </c:pt>
                <c:pt idx="988">
                  <c:v>11.023</c:v>
                </c:pt>
                <c:pt idx="989">
                  <c:v>11.035</c:v>
                </c:pt>
                <c:pt idx="990">
                  <c:v>11.045999999999999</c:v>
                </c:pt>
                <c:pt idx="991">
                  <c:v>11.057</c:v>
                </c:pt>
                <c:pt idx="992">
                  <c:v>11.068</c:v>
                </c:pt>
                <c:pt idx="993">
                  <c:v>11.079000000000001</c:v>
                </c:pt>
                <c:pt idx="994">
                  <c:v>11.09</c:v>
                </c:pt>
                <c:pt idx="995">
                  <c:v>11.101000000000001</c:v>
                </c:pt>
                <c:pt idx="996">
                  <c:v>11.113</c:v>
                </c:pt>
                <c:pt idx="997">
                  <c:v>11.124000000000001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AF-4056-AA14-1D75D148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841671"/>
        <c:axId val="1814687895"/>
      </c:scatterChart>
      <c:valAx>
        <c:axId val="678841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687895"/>
        <c:crosses val="autoZero"/>
        <c:crossBetween val="midCat"/>
      </c:valAx>
      <c:valAx>
        <c:axId val="18146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41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'Al_UTM_ data.xlsx'!$B$6:$B$1003</c:f>
              <c:numCache>
                <c:formatCode>General</c:formatCode>
                <c:ptCount val="998"/>
                <c:pt idx="0">
                  <c:v>2.7627999999999999</c:v>
                </c:pt>
                <c:pt idx="1">
                  <c:v>16.881</c:v>
                </c:pt>
                <c:pt idx="2">
                  <c:v>23.154</c:v>
                </c:pt>
                <c:pt idx="3">
                  <c:v>29.428000000000001</c:v>
                </c:pt>
                <c:pt idx="4">
                  <c:v>35.195999999999998</c:v>
                </c:pt>
                <c:pt idx="5">
                  <c:v>35.127000000000002</c:v>
                </c:pt>
                <c:pt idx="6">
                  <c:v>35.058</c:v>
                </c:pt>
                <c:pt idx="7">
                  <c:v>34.988999999999997</c:v>
                </c:pt>
                <c:pt idx="8">
                  <c:v>34.92</c:v>
                </c:pt>
                <c:pt idx="9">
                  <c:v>34.85</c:v>
                </c:pt>
                <c:pt idx="10">
                  <c:v>34.780999999999999</c:v>
                </c:pt>
                <c:pt idx="11">
                  <c:v>34.712000000000003</c:v>
                </c:pt>
                <c:pt idx="12">
                  <c:v>34.643000000000001</c:v>
                </c:pt>
                <c:pt idx="13">
                  <c:v>34.573999999999998</c:v>
                </c:pt>
                <c:pt idx="14">
                  <c:v>34.503999999999998</c:v>
                </c:pt>
                <c:pt idx="15">
                  <c:v>34.435000000000002</c:v>
                </c:pt>
                <c:pt idx="16">
                  <c:v>34.366</c:v>
                </c:pt>
                <c:pt idx="17">
                  <c:v>34.296999999999997</c:v>
                </c:pt>
                <c:pt idx="18">
                  <c:v>34.228000000000002</c:v>
                </c:pt>
                <c:pt idx="19">
                  <c:v>34.158000000000001</c:v>
                </c:pt>
                <c:pt idx="20">
                  <c:v>34.088999999999999</c:v>
                </c:pt>
                <c:pt idx="21">
                  <c:v>34.020000000000003</c:v>
                </c:pt>
                <c:pt idx="22">
                  <c:v>33.951000000000001</c:v>
                </c:pt>
                <c:pt idx="23">
                  <c:v>33.881</c:v>
                </c:pt>
                <c:pt idx="24">
                  <c:v>33.811999999999998</c:v>
                </c:pt>
                <c:pt idx="25">
                  <c:v>33.743000000000002</c:v>
                </c:pt>
                <c:pt idx="26">
                  <c:v>33.637999999999998</c:v>
                </c:pt>
                <c:pt idx="27">
                  <c:v>33.399000000000001</c:v>
                </c:pt>
                <c:pt idx="28">
                  <c:v>33.161000000000001</c:v>
                </c:pt>
                <c:pt idx="29">
                  <c:v>32.923000000000002</c:v>
                </c:pt>
                <c:pt idx="30">
                  <c:v>32.685000000000002</c:v>
                </c:pt>
                <c:pt idx="31">
                  <c:v>32.447000000000003</c:v>
                </c:pt>
                <c:pt idx="32">
                  <c:v>32.209000000000003</c:v>
                </c:pt>
                <c:pt idx="33">
                  <c:v>31.971</c:v>
                </c:pt>
                <c:pt idx="34">
                  <c:v>31.712</c:v>
                </c:pt>
                <c:pt idx="35">
                  <c:v>31.317</c:v>
                </c:pt>
                <c:pt idx="36">
                  <c:v>30.922000000000001</c:v>
                </c:pt>
                <c:pt idx="37">
                  <c:v>30.527999999999999</c:v>
                </c:pt>
                <c:pt idx="38">
                  <c:v>30.132999999999999</c:v>
                </c:pt>
                <c:pt idx="39">
                  <c:v>29.738</c:v>
                </c:pt>
                <c:pt idx="40">
                  <c:v>29.343</c:v>
                </c:pt>
                <c:pt idx="41">
                  <c:v>28.949000000000002</c:v>
                </c:pt>
                <c:pt idx="42">
                  <c:v>28.553999999999998</c:v>
                </c:pt>
                <c:pt idx="43">
                  <c:v>28.158999999999999</c:v>
                </c:pt>
                <c:pt idx="44">
                  <c:v>27.763999999999999</c:v>
                </c:pt>
                <c:pt idx="45">
                  <c:v>36.194000000000003</c:v>
                </c:pt>
                <c:pt idx="46">
                  <c:v>36.146000000000001</c:v>
                </c:pt>
                <c:pt idx="47">
                  <c:v>36.097999999999999</c:v>
                </c:pt>
                <c:pt idx="48">
                  <c:v>36.049999999999997</c:v>
                </c:pt>
                <c:pt idx="49">
                  <c:v>36.002000000000002</c:v>
                </c:pt>
                <c:pt idx="50">
                  <c:v>35.954000000000001</c:v>
                </c:pt>
                <c:pt idx="51">
                  <c:v>35.905999999999999</c:v>
                </c:pt>
                <c:pt idx="52">
                  <c:v>37.978000000000002</c:v>
                </c:pt>
                <c:pt idx="53">
                  <c:v>41.901000000000003</c:v>
                </c:pt>
                <c:pt idx="54">
                  <c:v>49.002000000000002</c:v>
                </c:pt>
                <c:pt idx="55">
                  <c:v>82.772999999999996</c:v>
                </c:pt>
                <c:pt idx="56">
                  <c:v>116.54</c:v>
                </c:pt>
                <c:pt idx="57">
                  <c:v>156.13</c:v>
                </c:pt>
                <c:pt idx="58">
                  <c:v>186.77</c:v>
                </c:pt>
                <c:pt idx="59">
                  <c:v>215.39</c:v>
                </c:pt>
                <c:pt idx="60">
                  <c:v>244</c:v>
                </c:pt>
                <c:pt idx="61">
                  <c:v>272.62</c:v>
                </c:pt>
                <c:pt idx="62">
                  <c:v>297.3</c:v>
                </c:pt>
                <c:pt idx="63">
                  <c:v>319.86</c:v>
                </c:pt>
                <c:pt idx="64">
                  <c:v>342.42</c:v>
                </c:pt>
                <c:pt idx="65">
                  <c:v>367.62</c:v>
                </c:pt>
                <c:pt idx="66">
                  <c:v>387.49</c:v>
                </c:pt>
                <c:pt idx="67">
                  <c:v>407.27</c:v>
                </c:pt>
                <c:pt idx="68">
                  <c:v>427.05</c:v>
                </c:pt>
                <c:pt idx="69">
                  <c:v>443.47</c:v>
                </c:pt>
                <c:pt idx="70">
                  <c:v>451.82</c:v>
                </c:pt>
                <c:pt idx="71">
                  <c:v>468.16</c:v>
                </c:pt>
                <c:pt idx="72">
                  <c:v>484.49</c:v>
                </c:pt>
                <c:pt idx="73">
                  <c:v>500.83</c:v>
                </c:pt>
                <c:pt idx="74">
                  <c:v>517.16</c:v>
                </c:pt>
                <c:pt idx="75">
                  <c:v>533.5</c:v>
                </c:pt>
                <c:pt idx="76">
                  <c:v>549.83000000000004</c:v>
                </c:pt>
                <c:pt idx="77">
                  <c:v>566.16999999999996</c:v>
                </c:pt>
                <c:pt idx="78">
                  <c:v>582.99</c:v>
                </c:pt>
                <c:pt idx="79">
                  <c:v>600.9</c:v>
                </c:pt>
                <c:pt idx="80">
                  <c:v>618.79999999999995</c:v>
                </c:pt>
                <c:pt idx="81">
                  <c:v>640.99</c:v>
                </c:pt>
                <c:pt idx="82">
                  <c:v>664.59</c:v>
                </c:pt>
                <c:pt idx="83">
                  <c:v>688.18</c:v>
                </c:pt>
                <c:pt idx="84">
                  <c:v>711.77</c:v>
                </c:pt>
                <c:pt idx="85">
                  <c:v>735.37</c:v>
                </c:pt>
                <c:pt idx="86">
                  <c:v>758.96</c:v>
                </c:pt>
                <c:pt idx="87">
                  <c:v>782.56</c:v>
                </c:pt>
                <c:pt idx="88">
                  <c:v>806.27</c:v>
                </c:pt>
                <c:pt idx="89">
                  <c:v>830.51</c:v>
                </c:pt>
                <c:pt idx="90">
                  <c:v>854.74</c:v>
                </c:pt>
                <c:pt idx="91">
                  <c:v>878.98</c:v>
                </c:pt>
                <c:pt idx="92">
                  <c:v>903.22</c:v>
                </c:pt>
                <c:pt idx="93">
                  <c:v>927.46</c:v>
                </c:pt>
                <c:pt idx="94">
                  <c:v>951.7</c:v>
                </c:pt>
                <c:pt idx="95">
                  <c:v>975.93</c:v>
                </c:pt>
                <c:pt idx="96">
                  <c:v>1000.2</c:v>
                </c:pt>
                <c:pt idx="97">
                  <c:v>1024.4000000000001</c:v>
                </c:pt>
                <c:pt idx="98">
                  <c:v>1048.5999999999999</c:v>
                </c:pt>
                <c:pt idx="99">
                  <c:v>1072.5</c:v>
                </c:pt>
                <c:pt idx="100">
                  <c:v>1095.7</c:v>
                </c:pt>
                <c:pt idx="101">
                  <c:v>1118.8</c:v>
                </c:pt>
                <c:pt idx="102">
                  <c:v>1141.9000000000001</c:v>
                </c:pt>
                <c:pt idx="103">
                  <c:v>1165.0999999999999</c:v>
                </c:pt>
                <c:pt idx="104">
                  <c:v>1188.2</c:v>
                </c:pt>
                <c:pt idx="105">
                  <c:v>1210.4000000000001</c:v>
                </c:pt>
                <c:pt idx="106">
                  <c:v>1232.0999999999999</c:v>
                </c:pt>
                <c:pt idx="107">
                  <c:v>1253.7</c:v>
                </c:pt>
                <c:pt idx="108">
                  <c:v>1275.3</c:v>
                </c:pt>
                <c:pt idx="109">
                  <c:v>1296.9000000000001</c:v>
                </c:pt>
                <c:pt idx="110">
                  <c:v>1318.6</c:v>
                </c:pt>
                <c:pt idx="111">
                  <c:v>1340.2</c:v>
                </c:pt>
                <c:pt idx="112">
                  <c:v>1361.8</c:v>
                </c:pt>
                <c:pt idx="113">
                  <c:v>1383.5</c:v>
                </c:pt>
                <c:pt idx="114">
                  <c:v>1405.1</c:v>
                </c:pt>
                <c:pt idx="115">
                  <c:v>1425.6</c:v>
                </c:pt>
                <c:pt idx="116">
                  <c:v>1445.5</c:v>
                </c:pt>
                <c:pt idx="117">
                  <c:v>1465.4</c:v>
                </c:pt>
                <c:pt idx="118">
                  <c:v>1485.3</c:v>
                </c:pt>
                <c:pt idx="119">
                  <c:v>1505.2</c:v>
                </c:pt>
                <c:pt idx="120">
                  <c:v>1525.2</c:v>
                </c:pt>
                <c:pt idx="121">
                  <c:v>1544.6</c:v>
                </c:pt>
                <c:pt idx="122">
                  <c:v>1562.6</c:v>
                </c:pt>
                <c:pt idx="123">
                  <c:v>1580.7</c:v>
                </c:pt>
                <c:pt idx="124">
                  <c:v>1598.7</c:v>
                </c:pt>
                <c:pt idx="125">
                  <c:v>1616.7</c:v>
                </c:pt>
                <c:pt idx="126">
                  <c:v>1634.9</c:v>
                </c:pt>
                <c:pt idx="127">
                  <c:v>1653</c:v>
                </c:pt>
                <c:pt idx="128">
                  <c:v>1671.2</c:v>
                </c:pt>
                <c:pt idx="129">
                  <c:v>1689.4</c:v>
                </c:pt>
                <c:pt idx="130">
                  <c:v>1707.5</c:v>
                </c:pt>
                <c:pt idx="131">
                  <c:v>1725.7</c:v>
                </c:pt>
                <c:pt idx="132">
                  <c:v>1743.9</c:v>
                </c:pt>
                <c:pt idx="133">
                  <c:v>1764.3</c:v>
                </c:pt>
                <c:pt idx="134">
                  <c:v>1786.1</c:v>
                </c:pt>
                <c:pt idx="135">
                  <c:v>1807.9</c:v>
                </c:pt>
                <c:pt idx="136">
                  <c:v>1829.7</c:v>
                </c:pt>
                <c:pt idx="137">
                  <c:v>1851.5</c:v>
                </c:pt>
                <c:pt idx="138">
                  <c:v>1873.3</c:v>
                </c:pt>
                <c:pt idx="139">
                  <c:v>1895.1</c:v>
                </c:pt>
                <c:pt idx="140">
                  <c:v>1916.9</c:v>
                </c:pt>
                <c:pt idx="141">
                  <c:v>1938.7</c:v>
                </c:pt>
                <c:pt idx="142">
                  <c:v>1962.4</c:v>
                </c:pt>
                <c:pt idx="143">
                  <c:v>1987</c:v>
                </c:pt>
                <c:pt idx="144">
                  <c:v>2011.7</c:v>
                </c:pt>
                <c:pt idx="145">
                  <c:v>2036.4</c:v>
                </c:pt>
                <c:pt idx="146">
                  <c:v>2061.1</c:v>
                </c:pt>
                <c:pt idx="147">
                  <c:v>2085.6999999999998</c:v>
                </c:pt>
                <c:pt idx="148">
                  <c:v>2110.4</c:v>
                </c:pt>
                <c:pt idx="149">
                  <c:v>2135.1</c:v>
                </c:pt>
                <c:pt idx="150">
                  <c:v>2159.8000000000002</c:v>
                </c:pt>
                <c:pt idx="151">
                  <c:v>2184.4</c:v>
                </c:pt>
                <c:pt idx="152">
                  <c:v>2209.1</c:v>
                </c:pt>
                <c:pt idx="153">
                  <c:v>2233.8000000000002</c:v>
                </c:pt>
                <c:pt idx="154">
                  <c:v>2264.1999999999998</c:v>
                </c:pt>
                <c:pt idx="155">
                  <c:v>2291.6</c:v>
                </c:pt>
                <c:pt idx="156">
                  <c:v>2319.1</c:v>
                </c:pt>
                <c:pt idx="157">
                  <c:v>2346.5</c:v>
                </c:pt>
                <c:pt idx="158">
                  <c:v>2374</c:v>
                </c:pt>
                <c:pt idx="159">
                  <c:v>2401.4</c:v>
                </c:pt>
                <c:pt idx="160">
                  <c:v>2428.9</c:v>
                </c:pt>
                <c:pt idx="161">
                  <c:v>2456.3000000000002</c:v>
                </c:pt>
                <c:pt idx="162">
                  <c:v>2483.8000000000002</c:v>
                </c:pt>
                <c:pt idx="163">
                  <c:v>2511.1999999999998</c:v>
                </c:pt>
                <c:pt idx="164">
                  <c:v>2538.6999999999998</c:v>
                </c:pt>
                <c:pt idx="165">
                  <c:v>2566.8000000000002</c:v>
                </c:pt>
                <c:pt idx="166">
                  <c:v>2595</c:v>
                </c:pt>
                <c:pt idx="167">
                  <c:v>2623.3</c:v>
                </c:pt>
                <c:pt idx="168">
                  <c:v>2651.6</c:v>
                </c:pt>
                <c:pt idx="169">
                  <c:v>2679.8</c:v>
                </c:pt>
                <c:pt idx="170">
                  <c:v>2708.1</c:v>
                </c:pt>
                <c:pt idx="171">
                  <c:v>2738.2</c:v>
                </c:pt>
                <c:pt idx="172">
                  <c:v>2768.6</c:v>
                </c:pt>
                <c:pt idx="173">
                  <c:v>2799</c:v>
                </c:pt>
                <c:pt idx="174">
                  <c:v>2829.4</c:v>
                </c:pt>
                <c:pt idx="175">
                  <c:v>2859.8</c:v>
                </c:pt>
                <c:pt idx="176">
                  <c:v>2890.2</c:v>
                </c:pt>
                <c:pt idx="177">
                  <c:v>2920.7</c:v>
                </c:pt>
                <c:pt idx="178">
                  <c:v>2951.1</c:v>
                </c:pt>
                <c:pt idx="179">
                  <c:v>2981.5</c:v>
                </c:pt>
                <c:pt idx="180">
                  <c:v>3011.9</c:v>
                </c:pt>
                <c:pt idx="181">
                  <c:v>3042.3</c:v>
                </c:pt>
                <c:pt idx="182">
                  <c:v>3074.9</c:v>
                </c:pt>
                <c:pt idx="183">
                  <c:v>3108.3</c:v>
                </c:pt>
                <c:pt idx="184">
                  <c:v>3141.6</c:v>
                </c:pt>
                <c:pt idx="185">
                  <c:v>3174.9</c:v>
                </c:pt>
                <c:pt idx="186">
                  <c:v>3208.2</c:v>
                </c:pt>
                <c:pt idx="187">
                  <c:v>3241.5</c:v>
                </c:pt>
                <c:pt idx="188">
                  <c:v>3274.8</c:v>
                </c:pt>
                <c:pt idx="189">
                  <c:v>3308.1</c:v>
                </c:pt>
                <c:pt idx="190">
                  <c:v>3341.4</c:v>
                </c:pt>
                <c:pt idx="191">
                  <c:v>3374.7</c:v>
                </c:pt>
                <c:pt idx="192">
                  <c:v>3408</c:v>
                </c:pt>
                <c:pt idx="193">
                  <c:v>3441.4</c:v>
                </c:pt>
                <c:pt idx="194">
                  <c:v>3474.7</c:v>
                </c:pt>
                <c:pt idx="195">
                  <c:v>3508</c:v>
                </c:pt>
                <c:pt idx="196">
                  <c:v>3541.3</c:v>
                </c:pt>
                <c:pt idx="197">
                  <c:v>3574.6</c:v>
                </c:pt>
                <c:pt idx="198">
                  <c:v>3607.9</c:v>
                </c:pt>
                <c:pt idx="199">
                  <c:v>3641.3</c:v>
                </c:pt>
                <c:pt idx="200">
                  <c:v>3677.1</c:v>
                </c:pt>
                <c:pt idx="201">
                  <c:v>3712.9</c:v>
                </c:pt>
                <c:pt idx="202">
                  <c:v>3748.7</c:v>
                </c:pt>
                <c:pt idx="203">
                  <c:v>3784.6</c:v>
                </c:pt>
                <c:pt idx="204">
                  <c:v>3820.4</c:v>
                </c:pt>
                <c:pt idx="205">
                  <c:v>3856.2</c:v>
                </c:pt>
                <c:pt idx="206">
                  <c:v>3892</c:v>
                </c:pt>
                <c:pt idx="207">
                  <c:v>3927.8</c:v>
                </c:pt>
                <c:pt idx="208">
                  <c:v>3963.6</c:v>
                </c:pt>
                <c:pt idx="209">
                  <c:v>3999.5</c:v>
                </c:pt>
                <c:pt idx="210">
                  <c:v>4035.3</c:v>
                </c:pt>
                <c:pt idx="211">
                  <c:v>4071.1</c:v>
                </c:pt>
                <c:pt idx="212">
                  <c:v>4106.8999999999996</c:v>
                </c:pt>
                <c:pt idx="213">
                  <c:v>4150.6000000000004</c:v>
                </c:pt>
                <c:pt idx="214">
                  <c:v>4188.5</c:v>
                </c:pt>
                <c:pt idx="215">
                  <c:v>4226.3999999999996</c:v>
                </c:pt>
                <c:pt idx="216">
                  <c:v>4264.3999999999996</c:v>
                </c:pt>
                <c:pt idx="217">
                  <c:v>4302.3</c:v>
                </c:pt>
                <c:pt idx="218">
                  <c:v>4340.2</c:v>
                </c:pt>
                <c:pt idx="219">
                  <c:v>4378.1000000000004</c:v>
                </c:pt>
                <c:pt idx="220">
                  <c:v>4416</c:v>
                </c:pt>
                <c:pt idx="221">
                  <c:v>4454</c:v>
                </c:pt>
                <c:pt idx="222">
                  <c:v>4492</c:v>
                </c:pt>
                <c:pt idx="223">
                  <c:v>4531.3999999999996</c:v>
                </c:pt>
                <c:pt idx="224">
                  <c:v>4570.8</c:v>
                </c:pt>
                <c:pt idx="225">
                  <c:v>4610.2</c:v>
                </c:pt>
                <c:pt idx="226">
                  <c:v>4649.5</c:v>
                </c:pt>
                <c:pt idx="227">
                  <c:v>4688.8999999999996</c:v>
                </c:pt>
                <c:pt idx="228">
                  <c:v>4728.3</c:v>
                </c:pt>
                <c:pt idx="229">
                  <c:v>4767.7</c:v>
                </c:pt>
                <c:pt idx="230">
                  <c:v>4807.2</c:v>
                </c:pt>
                <c:pt idx="231">
                  <c:v>4848.2</c:v>
                </c:pt>
                <c:pt idx="232">
                  <c:v>4889.2</c:v>
                </c:pt>
                <c:pt idx="233">
                  <c:v>4930.2</c:v>
                </c:pt>
                <c:pt idx="234">
                  <c:v>4971.2</c:v>
                </c:pt>
                <c:pt idx="235">
                  <c:v>5012.2</c:v>
                </c:pt>
                <c:pt idx="236">
                  <c:v>5053.2</c:v>
                </c:pt>
                <c:pt idx="237">
                  <c:v>5094.2</c:v>
                </c:pt>
                <c:pt idx="238">
                  <c:v>5135.3</c:v>
                </c:pt>
                <c:pt idx="239">
                  <c:v>5176.3</c:v>
                </c:pt>
                <c:pt idx="240">
                  <c:v>5217.3</c:v>
                </c:pt>
                <c:pt idx="241">
                  <c:v>5258.5</c:v>
                </c:pt>
                <c:pt idx="242">
                  <c:v>5300.3</c:v>
                </c:pt>
                <c:pt idx="243">
                  <c:v>5342.2</c:v>
                </c:pt>
                <c:pt idx="244">
                  <c:v>5384.1</c:v>
                </c:pt>
                <c:pt idx="245">
                  <c:v>5425.9</c:v>
                </c:pt>
                <c:pt idx="246">
                  <c:v>5467.8</c:v>
                </c:pt>
                <c:pt idx="247">
                  <c:v>5509.6</c:v>
                </c:pt>
                <c:pt idx="248">
                  <c:v>5551.5</c:v>
                </c:pt>
                <c:pt idx="249">
                  <c:v>5593.4</c:v>
                </c:pt>
                <c:pt idx="250">
                  <c:v>5635.2</c:v>
                </c:pt>
                <c:pt idx="251">
                  <c:v>5677.1</c:v>
                </c:pt>
                <c:pt idx="252">
                  <c:v>5719</c:v>
                </c:pt>
                <c:pt idx="253">
                  <c:v>5769</c:v>
                </c:pt>
                <c:pt idx="254">
                  <c:v>5809.5</c:v>
                </c:pt>
                <c:pt idx="255">
                  <c:v>5850</c:v>
                </c:pt>
                <c:pt idx="256">
                  <c:v>5890.5</c:v>
                </c:pt>
                <c:pt idx="257">
                  <c:v>5931</c:v>
                </c:pt>
                <c:pt idx="258">
                  <c:v>5971.5</c:v>
                </c:pt>
                <c:pt idx="259">
                  <c:v>6012</c:v>
                </c:pt>
                <c:pt idx="260">
                  <c:v>6052.5</c:v>
                </c:pt>
                <c:pt idx="261">
                  <c:v>6093</c:v>
                </c:pt>
                <c:pt idx="262">
                  <c:v>6133.5</c:v>
                </c:pt>
                <c:pt idx="263">
                  <c:v>6174</c:v>
                </c:pt>
                <c:pt idx="264">
                  <c:v>6214.5</c:v>
                </c:pt>
                <c:pt idx="265">
                  <c:v>6252.1</c:v>
                </c:pt>
                <c:pt idx="266">
                  <c:v>6288</c:v>
                </c:pt>
                <c:pt idx="267">
                  <c:v>6324</c:v>
                </c:pt>
                <c:pt idx="268">
                  <c:v>6360</c:v>
                </c:pt>
                <c:pt idx="269">
                  <c:v>6396</c:v>
                </c:pt>
                <c:pt idx="270">
                  <c:v>6431.3</c:v>
                </c:pt>
                <c:pt idx="271">
                  <c:v>6461.7</c:v>
                </c:pt>
                <c:pt idx="272">
                  <c:v>6492</c:v>
                </c:pt>
                <c:pt idx="273">
                  <c:v>6522.4</c:v>
                </c:pt>
                <c:pt idx="274">
                  <c:v>6552.8</c:v>
                </c:pt>
                <c:pt idx="275">
                  <c:v>6579.3</c:v>
                </c:pt>
                <c:pt idx="276">
                  <c:v>6602.3</c:v>
                </c:pt>
                <c:pt idx="277">
                  <c:v>6625.4</c:v>
                </c:pt>
                <c:pt idx="278">
                  <c:v>6648.4</c:v>
                </c:pt>
                <c:pt idx="279">
                  <c:v>6669</c:v>
                </c:pt>
                <c:pt idx="280">
                  <c:v>6684.5</c:v>
                </c:pt>
                <c:pt idx="281">
                  <c:v>6700</c:v>
                </c:pt>
                <c:pt idx="282">
                  <c:v>6715.5</c:v>
                </c:pt>
                <c:pt idx="283">
                  <c:v>6731</c:v>
                </c:pt>
                <c:pt idx="284">
                  <c:v>6746.5</c:v>
                </c:pt>
                <c:pt idx="285">
                  <c:v>6745.4</c:v>
                </c:pt>
                <c:pt idx="286">
                  <c:v>6754.6</c:v>
                </c:pt>
                <c:pt idx="287">
                  <c:v>6763.8</c:v>
                </c:pt>
                <c:pt idx="288">
                  <c:v>6773</c:v>
                </c:pt>
                <c:pt idx="289">
                  <c:v>6782.2</c:v>
                </c:pt>
                <c:pt idx="290">
                  <c:v>6791.4</c:v>
                </c:pt>
                <c:pt idx="291">
                  <c:v>6799.2</c:v>
                </c:pt>
                <c:pt idx="292">
                  <c:v>6805.7</c:v>
                </c:pt>
                <c:pt idx="293">
                  <c:v>6812.2</c:v>
                </c:pt>
                <c:pt idx="294">
                  <c:v>6818.7</c:v>
                </c:pt>
                <c:pt idx="295">
                  <c:v>6825.2</c:v>
                </c:pt>
                <c:pt idx="296">
                  <c:v>6831.7</c:v>
                </c:pt>
                <c:pt idx="297">
                  <c:v>6838.2</c:v>
                </c:pt>
                <c:pt idx="298">
                  <c:v>6843.7</c:v>
                </c:pt>
                <c:pt idx="299">
                  <c:v>6848.5</c:v>
                </c:pt>
                <c:pt idx="300">
                  <c:v>6853.3</c:v>
                </c:pt>
                <c:pt idx="301">
                  <c:v>6858.2</c:v>
                </c:pt>
                <c:pt idx="302">
                  <c:v>6863</c:v>
                </c:pt>
                <c:pt idx="303">
                  <c:v>6867.8</c:v>
                </c:pt>
                <c:pt idx="304">
                  <c:v>6872.6</c:v>
                </c:pt>
                <c:pt idx="305">
                  <c:v>6877.5</c:v>
                </c:pt>
                <c:pt idx="306">
                  <c:v>6882.3</c:v>
                </c:pt>
                <c:pt idx="307">
                  <c:v>6887.1</c:v>
                </c:pt>
                <c:pt idx="308">
                  <c:v>6891.5</c:v>
                </c:pt>
                <c:pt idx="309">
                  <c:v>6895.7</c:v>
                </c:pt>
                <c:pt idx="310">
                  <c:v>6899.9</c:v>
                </c:pt>
                <c:pt idx="311">
                  <c:v>6904.1</c:v>
                </c:pt>
                <c:pt idx="312">
                  <c:v>6908.3</c:v>
                </c:pt>
                <c:pt idx="313">
                  <c:v>6912.5</c:v>
                </c:pt>
                <c:pt idx="314">
                  <c:v>6916.7</c:v>
                </c:pt>
                <c:pt idx="315">
                  <c:v>6920.6</c:v>
                </c:pt>
                <c:pt idx="316">
                  <c:v>6924.4</c:v>
                </c:pt>
                <c:pt idx="317">
                  <c:v>6928.1</c:v>
                </c:pt>
                <c:pt idx="318">
                  <c:v>6931.8</c:v>
                </c:pt>
                <c:pt idx="319">
                  <c:v>6935.6</c:v>
                </c:pt>
                <c:pt idx="320">
                  <c:v>6939.3</c:v>
                </c:pt>
                <c:pt idx="321">
                  <c:v>6943.1</c:v>
                </c:pt>
                <c:pt idx="322">
                  <c:v>6946.8</c:v>
                </c:pt>
                <c:pt idx="323">
                  <c:v>6950.6</c:v>
                </c:pt>
                <c:pt idx="324">
                  <c:v>6954.3</c:v>
                </c:pt>
                <c:pt idx="325">
                  <c:v>6958</c:v>
                </c:pt>
                <c:pt idx="326">
                  <c:v>6961.8</c:v>
                </c:pt>
                <c:pt idx="327">
                  <c:v>6965.5</c:v>
                </c:pt>
                <c:pt idx="328">
                  <c:v>6969.3</c:v>
                </c:pt>
                <c:pt idx="329">
                  <c:v>6973</c:v>
                </c:pt>
                <c:pt idx="330">
                  <c:v>6976.8</c:v>
                </c:pt>
                <c:pt idx="331">
                  <c:v>6980.5</c:v>
                </c:pt>
                <c:pt idx="332">
                  <c:v>6984.2</c:v>
                </c:pt>
                <c:pt idx="333">
                  <c:v>6988</c:v>
                </c:pt>
                <c:pt idx="334">
                  <c:v>6991.7</c:v>
                </c:pt>
                <c:pt idx="335">
                  <c:v>6995.5</c:v>
                </c:pt>
                <c:pt idx="336">
                  <c:v>6999.2</c:v>
                </c:pt>
                <c:pt idx="337">
                  <c:v>7003</c:v>
                </c:pt>
                <c:pt idx="338">
                  <c:v>7006.7</c:v>
                </c:pt>
                <c:pt idx="339">
                  <c:v>7010.4</c:v>
                </c:pt>
                <c:pt idx="340">
                  <c:v>7014.2</c:v>
                </c:pt>
                <c:pt idx="341">
                  <c:v>7017.9</c:v>
                </c:pt>
                <c:pt idx="342">
                  <c:v>7021.7</c:v>
                </c:pt>
                <c:pt idx="343">
                  <c:v>7025.4</c:v>
                </c:pt>
                <c:pt idx="344">
                  <c:v>7029.2</c:v>
                </c:pt>
                <c:pt idx="345">
                  <c:v>7032.9</c:v>
                </c:pt>
                <c:pt idx="346">
                  <c:v>7036.6</c:v>
                </c:pt>
                <c:pt idx="347">
                  <c:v>7040.4</c:v>
                </c:pt>
                <c:pt idx="348">
                  <c:v>7044.1</c:v>
                </c:pt>
                <c:pt idx="349">
                  <c:v>7047.9</c:v>
                </c:pt>
                <c:pt idx="350">
                  <c:v>7051.6</c:v>
                </c:pt>
                <c:pt idx="351">
                  <c:v>7055.4</c:v>
                </c:pt>
                <c:pt idx="352">
                  <c:v>7059.1</c:v>
                </c:pt>
                <c:pt idx="353">
                  <c:v>7062.8</c:v>
                </c:pt>
                <c:pt idx="354">
                  <c:v>7066.6</c:v>
                </c:pt>
                <c:pt idx="355">
                  <c:v>7070.3</c:v>
                </c:pt>
                <c:pt idx="356">
                  <c:v>7074.1</c:v>
                </c:pt>
                <c:pt idx="357">
                  <c:v>7077.8</c:v>
                </c:pt>
                <c:pt idx="358">
                  <c:v>7081.6</c:v>
                </c:pt>
                <c:pt idx="359">
                  <c:v>7085.3</c:v>
                </c:pt>
                <c:pt idx="360">
                  <c:v>7089</c:v>
                </c:pt>
                <c:pt idx="361">
                  <c:v>7092.8</c:v>
                </c:pt>
                <c:pt idx="362">
                  <c:v>7096.5</c:v>
                </c:pt>
                <c:pt idx="363">
                  <c:v>7100.3</c:v>
                </c:pt>
                <c:pt idx="364">
                  <c:v>7104</c:v>
                </c:pt>
                <c:pt idx="365">
                  <c:v>7107.8</c:v>
                </c:pt>
                <c:pt idx="366">
                  <c:v>7111.5</c:v>
                </c:pt>
                <c:pt idx="367">
                  <c:v>7115.2</c:v>
                </c:pt>
                <c:pt idx="368">
                  <c:v>7119</c:v>
                </c:pt>
                <c:pt idx="369">
                  <c:v>7122.7</c:v>
                </c:pt>
                <c:pt idx="370">
                  <c:v>7126.5</c:v>
                </c:pt>
                <c:pt idx="371">
                  <c:v>7130.2</c:v>
                </c:pt>
                <c:pt idx="372">
                  <c:v>7133.9</c:v>
                </c:pt>
                <c:pt idx="373">
                  <c:v>7137.6</c:v>
                </c:pt>
                <c:pt idx="374">
                  <c:v>7141.4</c:v>
                </c:pt>
                <c:pt idx="375">
                  <c:v>7145.1</c:v>
                </c:pt>
                <c:pt idx="376">
                  <c:v>7148.8</c:v>
                </c:pt>
                <c:pt idx="377">
                  <c:v>7152.5</c:v>
                </c:pt>
                <c:pt idx="378">
                  <c:v>7156.2</c:v>
                </c:pt>
                <c:pt idx="379">
                  <c:v>7159.9</c:v>
                </c:pt>
                <c:pt idx="380">
                  <c:v>7163.6</c:v>
                </c:pt>
                <c:pt idx="381">
                  <c:v>7167.4</c:v>
                </c:pt>
                <c:pt idx="382">
                  <c:v>7171.1</c:v>
                </c:pt>
                <c:pt idx="383">
                  <c:v>7174.8</c:v>
                </c:pt>
                <c:pt idx="384">
                  <c:v>7178.5</c:v>
                </c:pt>
                <c:pt idx="385">
                  <c:v>7182.2</c:v>
                </c:pt>
                <c:pt idx="386">
                  <c:v>7185.9</c:v>
                </c:pt>
                <c:pt idx="387">
                  <c:v>7189.6</c:v>
                </c:pt>
                <c:pt idx="388">
                  <c:v>7193.4</c:v>
                </c:pt>
                <c:pt idx="389">
                  <c:v>7189.2</c:v>
                </c:pt>
                <c:pt idx="390">
                  <c:v>7192.3</c:v>
                </c:pt>
                <c:pt idx="391">
                  <c:v>7195.4</c:v>
                </c:pt>
                <c:pt idx="392">
                  <c:v>7198.4</c:v>
                </c:pt>
                <c:pt idx="393">
                  <c:v>7201.5</c:v>
                </c:pt>
                <c:pt idx="394">
                  <c:v>7204.5</c:v>
                </c:pt>
                <c:pt idx="395">
                  <c:v>7207.6</c:v>
                </c:pt>
                <c:pt idx="396">
                  <c:v>7210.5</c:v>
                </c:pt>
                <c:pt idx="397">
                  <c:v>7213.5</c:v>
                </c:pt>
                <c:pt idx="398">
                  <c:v>7216.4</c:v>
                </c:pt>
                <c:pt idx="399">
                  <c:v>7219.3</c:v>
                </c:pt>
                <c:pt idx="400">
                  <c:v>7222.3</c:v>
                </c:pt>
                <c:pt idx="401">
                  <c:v>7225.2</c:v>
                </c:pt>
                <c:pt idx="402">
                  <c:v>7228.1</c:v>
                </c:pt>
                <c:pt idx="403">
                  <c:v>7231</c:v>
                </c:pt>
                <c:pt idx="404">
                  <c:v>7234</c:v>
                </c:pt>
                <c:pt idx="405">
                  <c:v>7236.9</c:v>
                </c:pt>
                <c:pt idx="406">
                  <c:v>7239.8</c:v>
                </c:pt>
                <c:pt idx="407">
                  <c:v>7242.8</c:v>
                </c:pt>
                <c:pt idx="408">
                  <c:v>7245.9</c:v>
                </c:pt>
                <c:pt idx="409">
                  <c:v>7249.3</c:v>
                </c:pt>
                <c:pt idx="410">
                  <c:v>7252.7</c:v>
                </c:pt>
                <c:pt idx="411">
                  <c:v>7256</c:v>
                </c:pt>
                <c:pt idx="412">
                  <c:v>7259.4</c:v>
                </c:pt>
                <c:pt idx="413">
                  <c:v>7262.7</c:v>
                </c:pt>
                <c:pt idx="414">
                  <c:v>7266.1</c:v>
                </c:pt>
                <c:pt idx="415">
                  <c:v>7269.5</c:v>
                </c:pt>
                <c:pt idx="416">
                  <c:v>7272.8</c:v>
                </c:pt>
                <c:pt idx="417">
                  <c:v>7276.1</c:v>
                </c:pt>
                <c:pt idx="418">
                  <c:v>7279.5</c:v>
                </c:pt>
                <c:pt idx="419">
                  <c:v>7282.8</c:v>
                </c:pt>
                <c:pt idx="420">
                  <c:v>7286.2</c:v>
                </c:pt>
                <c:pt idx="421">
                  <c:v>7289.5</c:v>
                </c:pt>
                <c:pt idx="422">
                  <c:v>7292.8</c:v>
                </c:pt>
                <c:pt idx="423">
                  <c:v>7296.2</c:v>
                </c:pt>
                <c:pt idx="424">
                  <c:v>7299.5</c:v>
                </c:pt>
                <c:pt idx="425">
                  <c:v>7302.9</c:v>
                </c:pt>
                <c:pt idx="426">
                  <c:v>7306.2</c:v>
                </c:pt>
                <c:pt idx="427">
                  <c:v>7309.5</c:v>
                </c:pt>
                <c:pt idx="428">
                  <c:v>7312.9</c:v>
                </c:pt>
                <c:pt idx="429">
                  <c:v>7316.2</c:v>
                </c:pt>
                <c:pt idx="430">
                  <c:v>7319.5</c:v>
                </c:pt>
                <c:pt idx="431">
                  <c:v>7322.8</c:v>
                </c:pt>
                <c:pt idx="432">
                  <c:v>7326</c:v>
                </c:pt>
                <c:pt idx="433">
                  <c:v>7329.3</c:v>
                </c:pt>
                <c:pt idx="434">
                  <c:v>7332.6</c:v>
                </c:pt>
                <c:pt idx="435">
                  <c:v>7335.9</c:v>
                </c:pt>
                <c:pt idx="436">
                  <c:v>7339.1</c:v>
                </c:pt>
                <c:pt idx="437">
                  <c:v>7342.4</c:v>
                </c:pt>
                <c:pt idx="438">
                  <c:v>7345.7</c:v>
                </c:pt>
                <c:pt idx="439">
                  <c:v>7349</c:v>
                </c:pt>
                <c:pt idx="440">
                  <c:v>7352.3</c:v>
                </c:pt>
                <c:pt idx="441">
                  <c:v>7355.5</c:v>
                </c:pt>
                <c:pt idx="442">
                  <c:v>7358.7</c:v>
                </c:pt>
                <c:pt idx="443">
                  <c:v>7361.7</c:v>
                </c:pt>
                <c:pt idx="444">
                  <c:v>7364.7</c:v>
                </c:pt>
                <c:pt idx="445">
                  <c:v>7367.6</c:v>
                </c:pt>
                <c:pt idx="446">
                  <c:v>7370.6</c:v>
                </c:pt>
                <c:pt idx="447">
                  <c:v>7373.6</c:v>
                </c:pt>
                <c:pt idx="448">
                  <c:v>7376.6</c:v>
                </c:pt>
                <c:pt idx="449">
                  <c:v>7379.6</c:v>
                </c:pt>
                <c:pt idx="450">
                  <c:v>7382.6</c:v>
                </c:pt>
                <c:pt idx="451">
                  <c:v>7385.6</c:v>
                </c:pt>
                <c:pt idx="452">
                  <c:v>7388.6</c:v>
                </c:pt>
                <c:pt idx="453">
                  <c:v>7391.5</c:v>
                </c:pt>
                <c:pt idx="454">
                  <c:v>7394.4</c:v>
                </c:pt>
                <c:pt idx="455">
                  <c:v>7397.3</c:v>
                </c:pt>
                <c:pt idx="456">
                  <c:v>7400.2</c:v>
                </c:pt>
                <c:pt idx="457">
                  <c:v>7403.1</c:v>
                </c:pt>
                <c:pt idx="458">
                  <c:v>7405.9</c:v>
                </c:pt>
                <c:pt idx="459">
                  <c:v>7408.8</c:v>
                </c:pt>
                <c:pt idx="460">
                  <c:v>7411.7</c:v>
                </c:pt>
                <c:pt idx="461">
                  <c:v>7414.6</c:v>
                </c:pt>
                <c:pt idx="462">
                  <c:v>7417.5</c:v>
                </c:pt>
                <c:pt idx="463">
                  <c:v>7420.3</c:v>
                </c:pt>
                <c:pt idx="464">
                  <c:v>7423.2</c:v>
                </c:pt>
                <c:pt idx="465">
                  <c:v>7426</c:v>
                </c:pt>
                <c:pt idx="466">
                  <c:v>7428.7</c:v>
                </c:pt>
                <c:pt idx="467">
                  <c:v>7431.4</c:v>
                </c:pt>
                <c:pt idx="468">
                  <c:v>7434.1</c:v>
                </c:pt>
                <c:pt idx="469">
                  <c:v>7436.7</c:v>
                </c:pt>
                <c:pt idx="470">
                  <c:v>7439.4</c:v>
                </c:pt>
                <c:pt idx="471">
                  <c:v>7442.1</c:v>
                </c:pt>
                <c:pt idx="472">
                  <c:v>7444.8</c:v>
                </c:pt>
                <c:pt idx="473">
                  <c:v>7447.4</c:v>
                </c:pt>
                <c:pt idx="474">
                  <c:v>7450.1</c:v>
                </c:pt>
                <c:pt idx="475">
                  <c:v>7452.8</c:v>
                </c:pt>
                <c:pt idx="476">
                  <c:v>7455.5</c:v>
                </c:pt>
                <c:pt idx="477">
                  <c:v>7458.2</c:v>
                </c:pt>
                <c:pt idx="478">
                  <c:v>7460.8</c:v>
                </c:pt>
                <c:pt idx="479">
                  <c:v>7463.5</c:v>
                </c:pt>
                <c:pt idx="480">
                  <c:v>7466.2</c:v>
                </c:pt>
                <c:pt idx="481">
                  <c:v>7468.9</c:v>
                </c:pt>
                <c:pt idx="482">
                  <c:v>7471.5</c:v>
                </c:pt>
                <c:pt idx="483">
                  <c:v>7474.1</c:v>
                </c:pt>
                <c:pt idx="484">
                  <c:v>7476.4</c:v>
                </c:pt>
                <c:pt idx="485">
                  <c:v>7478.7</c:v>
                </c:pt>
                <c:pt idx="486">
                  <c:v>7481</c:v>
                </c:pt>
                <c:pt idx="487">
                  <c:v>7483.3</c:v>
                </c:pt>
                <c:pt idx="488">
                  <c:v>7485.6</c:v>
                </c:pt>
                <c:pt idx="489">
                  <c:v>7487.9</c:v>
                </c:pt>
                <c:pt idx="490">
                  <c:v>7490.2</c:v>
                </c:pt>
                <c:pt idx="491">
                  <c:v>7492.5</c:v>
                </c:pt>
                <c:pt idx="492">
                  <c:v>7494.8</c:v>
                </c:pt>
                <c:pt idx="493">
                  <c:v>7497.1</c:v>
                </c:pt>
                <c:pt idx="494">
                  <c:v>7499.4</c:v>
                </c:pt>
                <c:pt idx="495">
                  <c:v>7501.8</c:v>
                </c:pt>
                <c:pt idx="496">
                  <c:v>7504.1</c:v>
                </c:pt>
                <c:pt idx="497">
                  <c:v>7506.4</c:v>
                </c:pt>
                <c:pt idx="498">
                  <c:v>7508.7</c:v>
                </c:pt>
                <c:pt idx="499">
                  <c:v>7511</c:v>
                </c:pt>
                <c:pt idx="500">
                  <c:v>7513.3</c:v>
                </c:pt>
                <c:pt idx="501">
                  <c:v>7515.6</c:v>
                </c:pt>
                <c:pt idx="502">
                  <c:v>7517.9</c:v>
                </c:pt>
                <c:pt idx="503">
                  <c:v>7520.2</c:v>
                </c:pt>
                <c:pt idx="504">
                  <c:v>7522.5</c:v>
                </c:pt>
                <c:pt idx="505">
                  <c:v>7524.8</c:v>
                </c:pt>
                <c:pt idx="506">
                  <c:v>7525.5</c:v>
                </c:pt>
                <c:pt idx="507">
                  <c:v>7525.3</c:v>
                </c:pt>
                <c:pt idx="508">
                  <c:v>7527.1</c:v>
                </c:pt>
                <c:pt idx="509">
                  <c:v>7529.1</c:v>
                </c:pt>
                <c:pt idx="510">
                  <c:v>7531.1</c:v>
                </c:pt>
                <c:pt idx="511">
                  <c:v>7533.1</c:v>
                </c:pt>
                <c:pt idx="512">
                  <c:v>7535.1</c:v>
                </c:pt>
                <c:pt idx="513">
                  <c:v>7537.1</c:v>
                </c:pt>
                <c:pt idx="514">
                  <c:v>7539.1</c:v>
                </c:pt>
                <c:pt idx="515">
                  <c:v>7541.1</c:v>
                </c:pt>
                <c:pt idx="516">
                  <c:v>7543.1</c:v>
                </c:pt>
                <c:pt idx="517">
                  <c:v>7545.1</c:v>
                </c:pt>
                <c:pt idx="518">
                  <c:v>7547.1</c:v>
                </c:pt>
                <c:pt idx="519">
                  <c:v>7549.1</c:v>
                </c:pt>
                <c:pt idx="520">
                  <c:v>7551.1</c:v>
                </c:pt>
                <c:pt idx="521">
                  <c:v>7553.1</c:v>
                </c:pt>
                <c:pt idx="522">
                  <c:v>7555.1</c:v>
                </c:pt>
                <c:pt idx="523">
                  <c:v>7557.1</c:v>
                </c:pt>
                <c:pt idx="524">
                  <c:v>7559.1</c:v>
                </c:pt>
                <c:pt idx="525">
                  <c:v>7561.1</c:v>
                </c:pt>
                <c:pt idx="526">
                  <c:v>7563.1</c:v>
                </c:pt>
                <c:pt idx="527">
                  <c:v>7565.1</c:v>
                </c:pt>
                <c:pt idx="528">
                  <c:v>7567.1</c:v>
                </c:pt>
                <c:pt idx="529">
                  <c:v>7569.1</c:v>
                </c:pt>
                <c:pt idx="530">
                  <c:v>7571.1</c:v>
                </c:pt>
                <c:pt idx="531">
                  <c:v>7573.1</c:v>
                </c:pt>
                <c:pt idx="532">
                  <c:v>7575.1</c:v>
                </c:pt>
                <c:pt idx="533">
                  <c:v>7577.1</c:v>
                </c:pt>
                <c:pt idx="534">
                  <c:v>7579.1</c:v>
                </c:pt>
                <c:pt idx="535">
                  <c:v>7581.1</c:v>
                </c:pt>
                <c:pt idx="536">
                  <c:v>7583.1</c:v>
                </c:pt>
                <c:pt idx="537">
                  <c:v>7585.1</c:v>
                </c:pt>
                <c:pt idx="538">
                  <c:v>7587.1</c:v>
                </c:pt>
                <c:pt idx="539">
                  <c:v>7588.8</c:v>
                </c:pt>
                <c:pt idx="540">
                  <c:v>7590.6</c:v>
                </c:pt>
                <c:pt idx="541">
                  <c:v>7592.3</c:v>
                </c:pt>
                <c:pt idx="542">
                  <c:v>7594.1</c:v>
                </c:pt>
                <c:pt idx="543">
                  <c:v>7595.8</c:v>
                </c:pt>
                <c:pt idx="544">
                  <c:v>7597.6</c:v>
                </c:pt>
                <c:pt idx="545">
                  <c:v>7599.3</c:v>
                </c:pt>
                <c:pt idx="546">
                  <c:v>7601.1</c:v>
                </c:pt>
                <c:pt idx="547">
                  <c:v>7602.8</c:v>
                </c:pt>
                <c:pt idx="548">
                  <c:v>7604.6</c:v>
                </c:pt>
                <c:pt idx="549">
                  <c:v>7606.3</c:v>
                </c:pt>
                <c:pt idx="550">
                  <c:v>7608.1</c:v>
                </c:pt>
                <c:pt idx="551">
                  <c:v>7609.8</c:v>
                </c:pt>
                <c:pt idx="552">
                  <c:v>7611.6</c:v>
                </c:pt>
                <c:pt idx="553">
                  <c:v>7613.3</c:v>
                </c:pt>
                <c:pt idx="554">
                  <c:v>7615.1</c:v>
                </c:pt>
                <c:pt idx="555">
                  <c:v>7616.8</c:v>
                </c:pt>
                <c:pt idx="556">
                  <c:v>7610.8</c:v>
                </c:pt>
                <c:pt idx="557">
                  <c:v>7612.3</c:v>
                </c:pt>
                <c:pt idx="558">
                  <c:v>7613.8</c:v>
                </c:pt>
                <c:pt idx="559">
                  <c:v>7615.4</c:v>
                </c:pt>
                <c:pt idx="560">
                  <c:v>7616.9</c:v>
                </c:pt>
                <c:pt idx="561">
                  <c:v>7618.4</c:v>
                </c:pt>
                <c:pt idx="562">
                  <c:v>7620</c:v>
                </c:pt>
                <c:pt idx="563">
                  <c:v>7621.5</c:v>
                </c:pt>
                <c:pt idx="564">
                  <c:v>7623.1</c:v>
                </c:pt>
                <c:pt idx="565">
                  <c:v>7624.6</c:v>
                </c:pt>
                <c:pt idx="566">
                  <c:v>7626.1</c:v>
                </c:pt>
                <c:pt idx="567">
                  <c:v>7627.7</c:v>
                </c:pt>
                <c:pt idx="568">
                  <c:v>7629.2</c:v>
                </c:pt>
                <c:pt idx="569">
                  <c:v>7630.7</c:v>
                </c:pt>
                <c:pt idx="570">
                  <c:v>7632.3</c:v>
                </c:pt>
                <c:pt idx="571">
                  <c:v>7633.8</c:v>
                </c:pt>
                <c:pt idx="572">
                  <c:v>7635.3</c:v>
                </c:pt>
                <c:pt idx="573">
                  <c:v>7636.9</c:v>
                </c:pt>
                <c:pt idx="574">
                  <c:v>7638.4</c:v>
                </c:pt>
                <c:pt idx="575">
                  <c:v>7640</c:v>
                </c:pt>
                <c:pt idx="576">
                  <c:v>7641.4</c:v>
                </c:pt>
                <c:pt idx="577">
                  <c:v>7642.7</c:v>
                </c:pt>
                <c:pt idx="578">
                  <c:v>7644</c:v>
                </c:pt>
                <c:pt idx="579">
                  <c:v>7645.3</c:v>
                </c:pt>
                <c:pt idx="580">
                  <c:v>7646.6</c:v>
                </c:pt>
                <c:pt idx="581">
                  <c:v>7648</c:v>
                </c:pt>
                <c:pt idx="582">
                  <c:v>7649.3</c:v>
                </c:pt>
                <c:pt idx="583">
                  <c:v>7650.6</c:v>
                </c:pt>
                <c:pt idx="584">
                  <c:v>7651.9</c:v>
                </c:pt>
                <c:pt idx="585">
                  <c:v>7653.2</c:v>
                </c:pt>
                <c:pt idx="586">
                  <c:v>7654.5</c:v>
                </c:pt>
                <c:pt idx="587">
                  <c:v>7655.8</c:v>
                </c:pt>
                <c:pt idx="588">
                  <c:v>7657.1</c:v>
                </c:pt>
                <c:pt idx="589">
                  <c:v>7658.4</c:v>
                </c:pt>
                <c:pt idx="590">
                  <c:v>7659.7</c:v>
                </c:pt>
                <c:pt idx="591">
                  <c:v>7661</c:v>
                </c:pt>
                <c:pt idx="592">
                  <c:v>7662.3</c:v>
                </c:pt>
                <c:pt idx="593">
                  <c:v>7663.6</c:v>
                </c:pt>
                <c:pt idx="594">
                  <c:v>7664.9</c:v>
                </c:pt>
                <c:pt idx="595">
                  <c:v>7666.6</c:v>
                </c:pt>
                <c:pt idx="596">
                  <c:v>7668.6</c:v>
                </c:pt>
                <c:pt idx="597">
                  <c:v>7670.7</c:v>
                </c:pt>
                <c:pt idx="598">
                  <c:v>7672.8</c:v>
                </c:pt>
                <c:pt idx="599">
                  <c:v>7674.6</c:v>
                </c:pt>
                <c:pt idx="600">
                  <c:v>7675.6</c:v>
                </c:pt>
                <c:pt idx="601">
                  <c:v>7676.6</c:v>
                </c:pt>
                <c:pt idx="602">
                  <c:v>7677.6</c:v>
                </c:pt>
                <c:pt idx="603">
                  <c:v>7678.6</c:v>
                </c:pt>
                <c:pt idx="604">
                  <c:v>7679.6</c:v>
                </c:pt>
                <c:pt idx="605">
                  <c:v>7680.6</c:v>
                </c:pt>
                <c:pt idx="606">
                  <c:v>7681.5</c:v>
                </c:pt>
                <c:pt idx="607">
                  <c:v>7682.5</c:v>
                </c:pt>
                <c:pt idx="608">
                  <c:v>7683.5</c:v>
                </c:pt>
                <c:pt idx="609">
                  <c:v>7684.5</c:v>
                </c:pt>
                <c:pt idx="610">
                  <c:v>7685.5</c:v>
                </c:pt>
                <c:pt idx="611">
                  <c:v>7686.5</c:v>
                </c:pt>
                <c:pt idx="612">
                  <c:v>7687.5</c:v>
                </c:pt>
                <c:pt idx="613">
                  <c:v>7688.5</c:v>
                </c:pt>
                <c:pt idx="614">
                  <c:v>7689.5</c:v>
                </c:pt>
                <c:pt idx="615">
                  <c:v>7690.5</c:v>
                </c:pt>
                <c:pt idx="616">
                  <c:v>7691.5</c:v>
                </c:pt>
                <c:pt idx="617">
                  <c:v>7692.5</c:v>
                </c:pt>
                <c:pt idx="618">
                  <c:v>7693.5</c:v>
                </c:pt>
                <c:pt idx="619">
                  <c:v>7694.5</c:v>
                </c:pt>
                <c:pt idx="620">
                  <c:v>7695.4</c:v>
                </c:pt>
                <c:pt idx="621">
                  <c:v>7696.4</c:v>
                </c:pt>
                <c:pt idx="622">
                  <c:v>7697.4</c:v>
                </c:pt>
                <c:pt idx="623">
                  <c:v>7698.4</c:v>
                </c:pt>
                <c:pt idx="624">
                  <c:v>7699.4</c:v>
                </c:pt>
                <c:pt idx="625">
                  <c:v>7700.4</c:v>
                </c:pt>
                <c:pt idx="626">
                  <c:v>7701.4</c:v>
                </c:pt>
                <c:pt idx="627">
                  <c:v>7702.4</c:v>
                </c:pt>
                <c:pt idx="628">
                  <c:v>7703.4</c:v>
                </c:pt>
                <c:pt idx="629">
                  <c:v>7704.1</c:v>
                </c:pt>
                <c:pt idx="630">
                  <c:v>7704.9</c:v>
                </c:pt>
                <c:pt idx="631">
                  <c:v>7705.7</c:v>
                </c:pt>
                <c:pt idx="632">
                  <c:v>7706.4</c:v>
                </c:pt>
                <c:pt idx="633">
                  <c:v>7707.2</c:v>
                </c:pt>
                <c:pt idx="634">
                  <c:v>7708</c:v>
                </c:pt>
                <c:pt idx="635">
                  <c:v>7708.7</c:v>
                </c:pt>
                <c:pt idx="636">
                  <c:v>7709.5</c:v>
                </c:pt>
                <c:pt idx="637">
                  <c:v>7710.3</c:v>
                </c:pt>
                <c:pt idx="638">
                  <c:v>7711</c:v>
                </c:pt>
                <c:pt idx="639">
                  <c:v>7711.8</c:v>
                </c:pt>
                <c:pt idx="640">
                  <c:v>7712.6</c:v>
                </c:pt>
                <c:pt idx="641">
                  <c:v>7713.3</c:v>
                </c:pt>
                <c:pt idx="642">
                  <c:v>7714.1</c:v>
                </c:pt>
                <c:pt idx="643">
                  <c:v>7714.9</c:v>
                </c:pt>
                <c:pt idx="644">
                  <c:v>7715.6</c:v>
                </c:pt>
                <c:pt idx="645">
                  <c:v>7716.4</c:v>
                </c:pt>
                <c:pt idx="646">
                  <c:v>7717.2</c:v>
                </c:pt>
                <c:pt idx="647">
                  <c:v>7717.9</c:v>
                </c:pt>
                <c:pt idx="648">
                  <c:v>7718.7</c:v>
                </c:pt>
                <c:pt idx="649">
                  <c:v>7719.5</c:v>
                </c:pt>
                <c:pt idx="650">
                  <c:v>7720.2</c:v>
                </c:pt>
                <c:pt idx="651">
                  <c:v>7721</c:v>
                </c:pt>
                <c:pt idx="652">
                  <c:v>7721.7</c:v>
                </c:pt>
                <c:pt idx="653">
                  <c:v>7722.4</c:v>
                </c:pt>
                <c:pt idx="654">
                  <c:v>7722.9</c:v>
                </c:pt>
                <c:pt idx="655">
                  <c:v>7723.4</c:v>
                </c:pt>
                <c:pt idx="656">
                  <c:v>7723.8</c:v>
                </c:pt>
                <c:pt idx="657">
                  <c:v>7724.3</c:v>
                </c:pt>
                <c:pt idx="658">
                  <c:v>7724.8</c:v>
                </c:pt>
                <c:pt idx="659">
                  <c:v>7725.2</c:v>
                </c:pt>
                <c:pt idx="660">
                  <c:v>7725.7</c:v>
                </c:pt>
                <c:pt idx="661">
                  <c:v>7726.2</c:v>
                </c:pt>
                <c:pt idx="662">
                  <c:v>7726.7</c:v>
                </c:pt>
                <c:pt idx="663">
                  <c:v>7727.1</c:v>
                </c:pt>
                <c:pt idx="664">
                  <c:v>7727.6</c:v>
                </c:pt>
                <c:pt idx="665">
                  <c:v>7728.1</c:v>
                </c:pt>
                <c:pt idx="666">
                  <c:v>7728.5</c:v>
                </c:pt>
                <c:pt idx="667">
                  <c:v>7729</c:v>
                </c:pt>
                <c:pt idx="668">
                  <c:v>7729.5</c:v>
                </c:pt>
                <c:pt idx="669">
                  <c:v>7729.9</c:v>
                </c:pt>
                <c:pt idx="670">
                  <c:v>7730.4</c:v>
                </c:pt>
                <c:pt idx="671">
                  <c:v>7730.9</c:v>
                </c:pt>
                <c:pt idx="672">
                  <c:v>7731.3</c:v>
                </c:pt>
                <c:pt idx="673">
                  <c:v>7731.8</c:v>
                </c:pt>
                <c:pt idx="674">
                  <c:v>7732.3</c:v>
                </c:pt>
                <c:pt idx="675">
                  <c:v>7732.7</c:v>
                </c:pt>
                <c:pt idx="676">
                  <c:v>7733.2</c:v>
                </c:pt>
                <c:pt idx="677">
                  <c:v>7733.6</c:v>
                </c:pt>
                <c:pt idx="678">
                  <c:v>7734</c:v>
                </c:pt>
                <c:pt idx="679">
                  <c:v>7734.4</c:v>
                </c:pt>
                <c:pt idx="680">
                  <c:v>7734.8</c:v>
                </c:pt>
                <c:pt idx="681">
                  <c:v>7735.2</c:v>
                </c:pt>
                <c:pt idx="682">
                  <c:v>7735.6</c:v>
                </c:pt>
                <c:pt idx="683">
                  <c:v>7736</c:v>
                </c:pt>
                <c:pt idx="684">
                  <c:v>7736.4</c:v>
                </c:pt>
                <c:pt idx="685">
                  <c:v>7736.8</c:v>
                </c:pt>
                <c:pt idx="686">
                  <c:v>7737.2</c:v>
                </c:pt>
                <c:pt idx="687">
                  <c:v>7737.6</c:v>
                </c:pt>
                <c:pt idx="688">
                  <c:v>7727.2</c:v>
                </c:pt>
                <c:pt idx="689">
                  <c:v>7726.9</c:v>
                </c:pt>
                <c:pt idx="690">
                  <c:v>7726.7</c:v>
                </c:pt>
                <c:pt idx="691">
                  <c:v>7726.4</c:v>
                </c:pt>
                <c:pt idx="692">
                  <c:v>7726.1</c:v>
                </c:pt>
                <c:pt idx="693">
                  <c:v>7725.8</c:v>
                </c:pt>
                <c:pt idx="694">
                  <c:v>7725.6</c:v>
                </c:pt>
                <c:pt idx="695">
                  <c:v>7725.3</c:v>
                </c:pt>
                <c:pt idx="696">
                  <c:v>7725</c:v>
                </c:pt>
                <c:pt idx="697">
                  <c:v>7724.7</c:v>
                </c:pt>
                <c:pt idx="698">
                  <c:v>7724.4</c:v>
                </c:pt>
                <c:pt idx="699">
                  <c:v>7724.2</c:v>
                </c:pt>
                <c:pt idx="700">
                  <c:v>7723.9</c:v>
                </c:pt>
                <c:pt idx="701">
                  <c:v>7723.6</c:v>
                </c:pt>
                <c:pt idx="702">
                  <c:v>7723.3</c:v>
                </c:pt>
                <c:pt idx="703">
                  <c:v>7723.1</c:v>
                </c:pt>
                <c:pt idx="704">
                  <c:v>7722.8</c:v>
                </c:pt>
                <c:pt idx="705">
                  <c:v>7722.5</c:v>
                </c:pt>
                <c:pt idx="706">
                  <c:v>7721.7</c:v>
                </c:pt>
                <c:pt idx="707">
                  <c:v>7720.6</c:v>
                </c:pt>
                <c:pt idx="708">
                  <c:v>7719.6</c:v>
                </c:pt>
                <c:pt idx="709">
                  <c:v>7718.5</c:v>
                </c:pt>
                <c:pt idx="710">
                  <c:v>7717.4</c:v>
                </c:pt>
                <c:pt idx="711">
                  <c:v>7716.3</c:v>
                </c:pt>
                <c:pt idx="712">
                  <c:v>7715.2</c:v>
                </c:pt>
                <c:pt idx="713">
                  <c:v>7714.2</c:v>
                </c:pt>
                <c:pt idx="714">
                  <c:v>7712.9</c:v>
                </c:pt>
                <c:pt idx="715">
                  <c:v>7710.7</c:v>
                </c:pt>
                <c:pt idx="716">
                  <c:v>7708.5</c:v>
                </c:pt>
                <c:pt idx="717">
                  <c:v>7706.3</c:v>
                </c:pt>
                <c:pt idx="718">
                  <c:v>7704.2</c:v>
                </c:pt>
                <c:pt idx="719">
                  <c:v>7702</c:v>
                </c:pt>
                <c:pt idx="720">
                  <c:v>7699.8</c:v>
                </c:pt>
                <c:pt idx="721">
                  <c:v>7697.4</c:v>
                </c:pt>
                <c:pt idx="722">
                  <c:v>7693.5</c:v>
                </c:pt>
                <c:pt idx="723">
                  <c:v>7689.5</c:v>
                </c:pt>
                <c:pt idx="724">
                  <c:v>7685.6</c:v>
                </c:pt>
                <c:pt idx="725">
                  <c:v>7681.7</c:v>
                </c:pt>
                <c:pt idx="726">
                  <c:v>7677.7</c:v>
                </c:pt>
                <c:pt idx="727">
                  <c:v>7673.8</c:v>
                </c:pt>
                <c:pt idx="728">
                  <c:v>7669.9</c:v>
                </c:pt>
                <c:pt idx="729">
                  <c:v>7665.9</c:v>
                </c:pt>
                <c:pt idx="730">
                  <c:v>7662</c:v>
                </c:pt>
                <c:pt idx="731">
                  <c:v>7656.8</c:v>
                </c:pt>
                <c:pt idx="732">
                  <c:v>7651.3</c:v>
                </c:pt>
                <c:pt idx="733">
                  <c:v>7645.9</c:v>
                </c:pt>
                <c:pt idx="734">
                  <c:v>7640.4</c:v>
                </c:pt>
                <c:pt idx="735">
                  <c:v>7635</c:v>
                </c:pt>
                <c:pt idx="736">
                  <c:v>7621.3</c:v>
                </c:pt>
                <c:pt idx="737">
                  <c:v>7614.7</c:v>
                </c:pt>
                <c:pt idx="738">
                  <c:v>7608.1</c:v>
                </c:pt>
                <c:pt idx="739">
                  <c:v>7601.4</c:v>
                </c:pt>
                <c:pt idx="740">
                  <c:v>7594.8</c:v>
                </c:pt>
                <c:pt idx="741">
                  <c:v>7588.2</c:v>
                </c:pt>
                <c:pt idx="742">
                  <c:v>7581.6</c:v>
                </c:pt>
                <c:pt idx="743">
                  <c:v>7575</c:v>
                </c:pt>
                <c:pt idx="744">
                  <c:v>7568.3</c:v>
                </c:pt>
                <c:pt idx="745">
                  <c:v>7561.7</c:v>
                </c:pt>
                <c:pt idx="746">
                  <c:v>7555.1</c:v>
                </c:pt>
                <c:pt idx="747">
                  <c:v>7548.3</c:v>
                </c:pt>
                <c:pt idx="748">
                  <c:v>7540.4</c:v>
                </c:pt>
                <c:pt idx="749">
                  <c:v>7532.5</c:v>
                </c:pt>
                <c:pt idx="750">
                  <c:v>7524.6</c:v>
                </c:pt>
                <c:pt idx="751">
                  <c:v>7516.7</c:v>
                </c:pt>
                <c:pt idx="752">
                  <c:v>7508.8</c:v>
                </c:pt>
                <c:pt idx="753">
                  <c:v>7500.9</c:v>
                </c:pt>
                <c:pt idx="754">
                  <c:v>7493</c:v>
                </c:pt>
                <c:pt idx="755">
                  <c:v>7485.1</c:v>
                </c:pt>
                <c:pt idx="756">
                  <c:v>7477.2</c:v>
                </c:pt>
                <c:pt idx="757">
                  <c:v>7469.2</c:v>
                </c:pt>
                <c:pt idx="758">
                  <c:v>7461.3</c:v>
                </c:pt>
                <c:pt idx="759">
                  <c:v>7453.4</c:v>
                </c:pt>
                <c:pt idx="760">
                  <c:v>7445.5</c:v>
                </c:pt>
                <c:pt idx="761">
                  <c:v>7436.6</c:v>
                </c:pt>
                <c:pt idx="762">
                  <c:v>7427.7</c:v>
                </c:pt>
                <c:pt idx="763">
                  <c:v>7418.9</c:v>
                </c:pt>
                <c:pt idx="764">
                  <c:v>7410</c:v>
                </c:pt>
                <c:pt idx="765">
                  <c:v>7401.1</c:v>
                </c:pt>
                <c:pt idx="766">
                  <c:v>7392.3</c:v>
                </c:pt>
                <c:pt idx="767">
                  <c:v>7383.4</c:v>
                </c:pt>
                <c:pt idx="768">
                  <c:v>7374.5</c:v>
                </c:pt>
                <c:pt idx="769">
                  <c:v>7365.7</c:v>
                </c:pt>
                <c:pt idx="770">
                  <c:v>7356.8</c:v>
                </c:pt>
                <c:pt idx="771">
                  <c:v>7347.9</c:v>
                </c:pt>
                <c:pt idx="772">
                  <c:v>7339.1</c:v>
                </c:pt>
                <c:pt idx="773">
                  <c:v>7330.2</c:v>
                </c:pt>
                <c:pt idx="774">
                  <c:v>7314.5</c:v>
                </c:pt>
                <c:pt idx="775">
                  <c:v>7304.8</c:v>
                </c:pt>
                <c:pt idx="776">
                  <c:v>7295.1</c:v>
                </c:pt>
                <c:pt idx="777">
                  <c:v>7285.4</c:v>
                </c:pt>
                <c:pt idx="778">
                  <c:v>7275.8</c:v>
                </c:pt>
                <c:pt idx="779">
                  <c:v>7266.1</c:v>
                </c:pt>
                <c:pt idx="780">
                  <c:v>7256.4</c:v>
                </c:pt>
                <c:pt idx="781">
                  <c:v>7246.8</c:v>
                </c:pt>
                <c:pt idx="782">
                  <c:v>7237.1</c:v>
                </c:pt>
                <c:pt idx="783">
                  <c:v>7227.4</c:v>
                </c:pt>
                <c:pt idx="784">
                  <c:v>7217.7</c:v>
                </c:pt>
                <c:pt idx="785">
                  <c:v>7208.1</c:v>
                </c:pt>
                <c:pt idx="786">
                  <c:v>7198.4</c:v>
                </c:pt>
                <c:pt idx="787">
                  <c:v>7188.6</c:v>
                </c:pt>
                <c:pt idx="788">
                  <c:v>7178.5</c:v>
                </c:pt>
                <c:pt idx="789">
                  <c:v>7168.5</c:v>
                </c:pt>
                <c:pt idx="790">
                  <c:v>7158.4</c:v>
                </c:pt>
                <c:pt idx="791">
                  <c:v>7148.3</c:v>
                </c:pt>
                <c:pt idx="792">
                  <c:v>7138.2</c:v>
                </c:pt>
                <c:pt idx="793">
                  <c:v>7128.1</c:v>
                </c:pt>
                <c:pt idx="794">
                  <c:v>7118</c:v>
                </c:pt>
                <c:pt idx="795">
                  <c:v>7107.9</c:v>
                </c:pt>
                <c:pt idx="796">
                  <c:v>7097.8</c:v>
                </c:pt>
                <c:pt idx="797">
                  <c:v>7087.7</c:v>
                </c:pt>
                <c:pt idx="798">
                  <c:v>7077.6</c:v>
                </c:pt>
                <c:pt idx="799">
                  <c:v>7067.3</c:v>
                </c:pt>
                <c:pt idx="800">
                  <c:v>7056.7</c:v>
                </c:pt>
                <c:pt idx="801">
                  <c:v>7046.2</c:v>
                </c:pt>
                <c:pt idx="802">
                  <c:v>7035.7</c:v>
                </c:pt>
                <c:pt idx="803">
                  <c:v>7025.1</c:v>
                </c:pt>
                <c:pt idx="804">
                  <c:v>7014.6</c:v>
                </c:pt>
                <c:pt idx="805">
                  <c:v>7004.1</c:v>
                </c:pt>
                <c:pt idx="806">
                  <c:v>6993.5</c:v>
                </c:pt>
                <c:pt idx="807">
                  <c:v>6983</c:v>
                </c:pt>
                <c:pt idx="808">
                  <c:v>6972.5</c:v>
                </c:pt>
                <c:pt idx="809">
                  <c:v>6961.9</c:v>
                </c:pt>
                <c:pt idx="810">
                  <c:v>6951.4</c:v>
                </c:pt>
                <c:pt idx="811">
                  <c:v>6940.9</c:v>
                </c:pt>
                <c:pt idx="812">
                  <c:v>6930.3</c:v>
                </c:pt>
                <c:pt idx="813">
                  <c:v>6919</c:v>
                </c:pt>
                <c:pt idx="814">
                  <c:v>6907.7</c:v>
                </c:pt>
                <c:pt idx="815">
                  <c:v>6896.3</c:v>
                </c:pt>
                <c:pt idx="816">
                  <c:v>6885</c:v>
                </c:pt>
                <c:pt idx="817">
                  <c:v>6873.7</c:v>
                </c:pt>
                <c:pt idx="818">
                  <c:v>6862.4</c:v>
                </c:pt>
                <c:pt idx="819">
                  <c:v>6851</c:v>
                </c:pt>
                <c:pt idx="820">
                  <c:v>6839.7</c:v>
                </c:pt>
                <c:pt idx="821">
                  <c:v>6828.4</c:v>
                </c:pt>
                <c:pt idx="822">
                  <c:v>6817.1</c:v>
                </c:pt>
                <c:pt idx="823">
                  <c:v>6805.7</c:v>
                </c:pt>
                <c:pt idx="824">
                  <c:v>6794.4</c:v>
                </c:pt>
                <c:pt idx="825">
                  <c:v>6783.1</c:v>
                </c:pt>
                <c:pt idx="826">
                  <c:v>6771.8</c:v>
                </c:pt>
                <c:pt idx="827">
                  <c:v>6760.4</c:v>
                </c:pt>
                <c:pt idx="828">
                  <c:v>6742.7</c:v>
                </c:pt>
                <c:pt idx="829">
                  <c:v>6730.7</c:v>
                </c:pt>
                <c:pt idx="830">
                  <c:v>6718.7</c:v>
                </c:pt>
                <c:pt idx="831">
                  <c:v>6706.7</c:v>
                </c:pt>
                <c:pt idx="832">
                  <c:v>6694.7</c:v>
                </c:pt>
                <c:pt idx="833">
                  <c:v>6682.7</c:v>
                </c:pt>
                <c:pt idx="834">
                  <c:v>6670.7</c:v>
                </c:pt>
                <c:pt idx="835">
                  <c:v>6658.7</c:v>
                </c:pt>
                <c:pt idx="836">
                  <c:v>6646.7</c:v>
                </c:pt>
                <c:pt idx="837">
                  <c:v>6634.7</c:v>
                </c:pt>
                <c:pt idx="838">
                  <c:v>6622.7</c:v>
                </c:pt>
                <c:pt idx="839">
                  <c:v>6610.6</c:v>
                </c:pt>
                <c:pt idx="840">
                  <c:v>6598.6</c:v>
                </c:pt>
                <c:pt idx="841">
                  <c:v>6586.6</c:v>
                </c:pt>
                <c:pt idx="842">
                  <c:v>6574.6</c:v>
                </c:pt>
                <c:pt idx="843">
                  <c:v>6562.5</c:v>
                </c:pt>
                <c:pt idx="844">
                  <c:v>6550.2</c:v>
                </c:pt>
                <c:pt idx="845">
                  <c:v>6537.9</c:v>
                </c:pt>
                <c:pt idx="846">
                  <c:v>6525.6</c:v>
                </c:pt>
                <c:pt idx="847">
                  <c:v>6513.3</c:v>
                </c:pt>
                <c:pt idx="848">
                  <c:v>6501.1</c:v>
                </c:pt>
                <c:pt idx="849">
                  <c:v>6488.8</c:v>
                </c:pt>
                <c:pt idx="850">
                  <c:v>6476.5</c:v>
                </c:pt>
                <c:pt idx="851">
                  <c:v>6463.8</c:v>
                </c:pt>
                <c:pt idx="852">
                  <c:v>6450.9</c:v>
                </c:pt>
                <c:pt idx="853">
                  <c:v>6437.9</c:v>
                </c:pt>
                <c:pt idx="854">
                  <c:v>6425</c:v>
                </c:pt>
                <c:pt idx="855">
                  <c:v>6412.1</c:v>
                </c:pt>
                <c:pt idx="856">
                  <c:v>6399.1</c:v>
                </c:pt>
                <c:pt idx="857">
                  <c:v>6386.2</c:v>
                </c:pt>
                <c:pt idx="858">
                  <c:v>6373.2</c:v>
                </c:pt>
                <c:pt idx="859">
                  <c:v>6360.3</c:v>
                </c:pt>
                <c:pt idx="860">
                  <c:v>6347.3</c:v>
                </c:pt>
                <c:pt idx="861">
                  <c:v>6334.4</c:v>
                </c:pt>
                <c:pt idx="862">
                  <c:v>6321.4</c:v>
                </c:pt>
                <c:pt idx="863">
                  <c:v>6308.5</c:v>
                </c:pt>
                <c:pt idx="864">
                  <c:v>6285.7</c:v>
                </c:pt>
                <c:pt idx="865">
                  <c:v>6271.8</c:v>
                </c:pt>
                <c:pt idx="866">
                  <c:v>6257.9</c:v>
                </c:pt>
                <c:pt idx="867">
                  <c:v>6244.1</c:v>
                </c:pt>
                <c:pt idx="868">
                  <c:v>6230.2</c:v>
                </c:pt>
                <c:pt idx="869">
                  <c:v>6216.3</c:v>
                </c:pt>
                <c:pt idx="870">
                  <c:v>6202.4</c:v>
                </c:pt>
                <c:pt idx="871">
                  <c:v>6188.5</c:v>
                </c:pt>
                <c:pt idx="872">
                  <c:v>6174.6</c:v>
                </c:pt>
                <c:pt idx="873">
                  <c:v>6160.7</c:v>
                </c:pt>
                <c:pt idx="874">
                  <c:v>6146.9</c:v>
                </c:pt>
                <c:pt idx="875">
                  <c:v>6133</c:v>
                </c:pt>
                <c:pt idx="876">
                  <c:v>6119.1</c:v>
                </c:pt>
                <c:pt idx="877">
                  <c:v>6105.2</c:v>
                </c:pt>
                <c:pt idx="878">
                  <c:v>6091.3</c:v>
                </c:pt>
                <c:pt idx="879">
                  <c:v>6077.4</c:v>
                </c:pt>
                <c:pt idx="880">
                  <c:v>6063.5</c:v>
                </c:pt>
                <c:pt idx="881">
                  <c:v>6049.7</c:v>
                </c:pt>
                <c:pt idx="882">
                  <c:v>6035.8</c:v>
                </c:pt>
                <c:pt idx="883">
                  <c:v>6021.9</c:v>
                </c:pt>
                <c:pt idx="884">
                  <c:v>6007.3</c:v>
                </c:pt>
                <c:pt idx="885">
                  <c:v>5992.7</c:v>
                </c:pt>
                <c:pt idx="886">
                  <c:v>5978.1</c:v>
                </c:pt>
                <c:pt idx="887">
                  <c:v>5963.5</c:v>
                </c:pt>
                <c:pt idx="888">
                  <c:v>5948.9</c:v>
                </c:pt>
                <c:pt idx="889">
                  <c:v>5934.3</c:v>
                </c:pt>
                <c:pt idx="890">
                  <c:v>5919.7</c:v>
                </c:pt>
                <c:pt idx="891">
                  <c:v>5905.1</c:v>
                </c:pt>
                <c:pt idx="892">
                  <c:v>5890.5</c:v>
                </c:pt>
                <c:pt idx="893">
                  <c:v>5875.9</c:v>
                </c:pt>
                <c:pt idx="894">
                  <c:v>5861.3</c:v>
                </c:pt>
                <c:pt idx="895">
                  <c:v>5846.7</c:v>
                </c:pt>
                <c:pt idx="896">
                  <c:v>5832.1</c:v>
                </c:pt>
                <c:pt idx="897">
                  <c:v>5817.3</c:v>
                </c:pt>
                <c:pt idx="898">
                  <c:v>5802.2</c:v>
                </c:pt>
                <c:pt idx="899">
                  <c:v>5787.2</c:v>
                </c:pt>
                <c:pt idx="900">
                  <c:v>5772.2</c:v>
                </c:pt>
                <c:pt idx="901">
                  <c:v>5757.2</c:v>
                </c:pt>
                <c:pt idx="902">
                  <c:v>5742.2</c:v>
                </c:pt>
                <c:pt idx="903">
                  <c:v>5727.1</c:v>
                </c:pt>
                <c:pt idx="904">
                  <c:v>5712.1</c:v>
                </c:pt>
                <c:pt idx="905">
                  <c:v>5696.5</c:v>
                </c:pt>
                <c:pt idx="906">
                  <c:v>5680.7</c:v>
                </c:pt>
                <c:pt idx="907">
                  <c:v>5664.8</c:v>
                </c:pt>
                <c:pt idx="908">
                  <c:v>5648.9</c:v>
                </c:pt>
                <c:pt idx="909">
                  <c:v>5633</c:v>
                </c:pt>
                <c:pt idx="910">
                  <c:v>5617.1</c:v>
                </c:pt>
                <c:pt idx="911">
                  <c:v>5601.2</c:v>
                </c:pt>
                <c:pt idx="912">
                  <c:v>5585.3</c:v>
                </c:pt>
                <c:pt idx="913">
                  <c:v>5569.4</c:v>
                </c:pt>
                <c:pt idx="914">
                  <c:v>5553.5</c:v>
                </c:pt>
                <c:pt idx="915">
                  <c:v>5537.7</c:v>
                </c:pt>
                <c:pt idx="916">
                  <c:v>5521.8</c:v>
                </c:pt>
                <c:pt idx="917">
                  <c:v>5505.9</c:v>
                </c:pt>
                <c:pt idx="918">
                  <c:v>5490</c:v>
                </c:pt>
                <c:pt idx="919">
                  <c:v>5474.1</c:v>
                </c:pt>
                <c:pt idx="920">
                  <c:v>5457.8</c:v>
                </c:pt>
                <c:pt idx="921">
                  <c:v>5440.9</c:v>
                </c:pt>
                <c:pt idx="922">
                  <c:v>5424</c:v>
                </c:pt>
                <c:pt idx="923">
                  <c:v>5407.1</c:v>
                </c:pt>
                <c:pt idx="924">
                  <c:v>5390.2</c:v>
                </c:pt>
                <c:pt idx="925">
                  <c:v>5373.3</c:v>
                </c:pt>
                <c:pt idx="926">
                  <c:v>5356.4</c:v>
                </c:pt>
                <c:pt idx="927">
                  <c:v>5339.5</c:v>
                </c:pt>
                <c:pt idx="928">
                  <c:v>5322.6</c:v>
                </c:pt>
                <c:pt idx="929">
                  <c:v>5305.7</c:v>
                </c:pt>
                <c:pt idx="930">
                  <c:v>5288.8</c:v>
                </c:pt>
                <c:pt idx="931">
                  <c:v>5271.9</c:v>
                </c:pt>
                <c:pt idx="932">
                  <c:v>5255</c:v>
                </c:pt>
                <c:pt idx="933">
                  <c:v>5238.1000000000004</c:v>
                </c:pt>
                <c:pt idx="934">
                  <c:v>5221.2</c:v>
                </c:pt>
                <c:pt idx="935">
                  <c:v>5204.3</c:v>
                </c:pt>
                <c:pt idx="936">
                  <c:v>5187.3999999999996</c:v>
                </c:pt>
                <c:pt idx="937">
                  <c:v>5170.5</c:v>
                </c:pt>
                <c:pt idx="938">
                  <c:v>5153.6000000000004</c:v>
                </c:pt>
                <c:pt idx="939">
                  <c:v>5135</c:v>
                </c:pt>
                <c:pt idx="940">
                  <c:v>5115.6000000000004</c:v>
                </c:pt>
                <c:pt idx="941">
                  <c:v>5096.3</c:v>
                </c:pt>
                <c:pt idx="942">
                  <c:v>5077.5</c:v>
                </c:pt>
                <c:pt idx="943">
                  <c:v>5059.3999999999996</c:v>
                </c:pt>
                <c:pt idx="944">
                  <c:v>5041.2</c:v>
                </c:pt>
                <c:pt idx="945">
                  <c:v>5023.1000000000004</c:v>
                </c:pt>
                <c:pt idx="946">
                  <c:v>5005</c:v>
                </c:pt>
                <c:pt idx="947">
                  <c:v>4986.8</c:v>
                </c:pt>
                <c:pt idx="948">
                  <c:v>4968.7</c:v>
                </c:pt>
                <c:pt idx="949">
                  <c:v>4950.5</c:v>
                </c:pt>
                <c:pt idx="950">
                  <c:v>4932.3999999999996</c:v>
                </c:pt>
                <c:pt idx="951">
                  <c:v>4914.3</c:v>
                </c:pt>
                <c:pt idx="952">
                  <c:v>4896.1000000000004</c:v>
                </c:pt>
                <c:pt idx="953">
                  <c:v>4878</c:v>
                </c:pt>
                <c:pt idx="954">
                  <c:v>4859.8</c:v>
                </c:pt>
                <c:pt idx="955">
                  <c:v>4841.6000000000004</c:v>
                </c:pt>
                <c:pt idx="956">
                  <c:v>4822.3999999999996</c:v>
                </c:pt>
                <c:pt idx="957">
                  <c:v>4803.3</c:v>
                </c:pt>
                <c:pt idx="958">
                  <c:v>4784.1000000000004</c:v>
                </c:pt>
                <c:pt idx="959">
                  <c:v>4765</c:v>
                </c:pt>
                <c:pt idx="960">
                  <c:v>4745.8</c:v>
                </c:pt>
                <c:pt idx="961">
                  <c:v>4726.7</c:v>
                </c:pt>
                <c:pt idx="962">
                  <c:v>4707.5</c:v>
                </c:pt>
                <c:pt idx="963">
                  <c:v>4688.3999999999996</c:v>
                </c:pt>
                <c:pt idx="964">
                  <c:v>4669.3</c:v>
                </c:pt>
                <c:pt idx="965">
                  <c:v>4650.1000000000004</c:v>
                </c:pt>
                <c:pt idx="966">
                  <c:v>4623</c:v>
                </c:pt>
                <c:pt idx="967">
                  <c:v>4603</c:v>
                </c:pt>
                <c:pt idx="968">
                  <c:v>4583</c:v>
                </c:pt>
                <c:pt idx="969">
                  <c:v>4563</c:v>
                </c:pt>
                <c:pt idx="970">
                  <c:v>4543</c:v>
                </c:pt>
                <c:pt idx="971">
                  <c:v>4523</c:v>
                </c:pt>
                <c:pt idx="972">
                  <c:v>4502.8999999999996</c:v>
                </c:pt>
                <c:pt idx="973">
                  <c:v>4482.8999999999996</c:v>
                </c:pt>
                <c:pt idx="974">
                  <c:v>4462.8999999999996</c:v>
                </c:pt>
                <c:pt idx="975">
                  <c:v>4442.8999999999996</c:v>
                </c:pt>
                <c:pt idx="976">
                  <c:v>4422.8999999999996</c:v>
                </c:pt>
                <c:pt idx="977">
                  <c:v>4402</c:v>
                </c:pt>
                <c:pt idx="978">
                  <c:v>4381</c:v>
                </c:pt>
                <c:pt idx="979">
                  <c:v>4360.1000000000004</c:v>
                </c:pt>
                <c:pt idx="980">
                  <c:v>4339.2</c:v>
                </c:pt>
                <c:pt idx="981">
                  <c:v>4318.2</c:v>
                </c:pt>
                <c:pt idx="982">
                  <c:v>4297.3</c:v>
                </c:pt>
                <c:pt idx="983">
                  <c:v>4276.3999999999996</c:v>
                </c:pt>
                <c:pt idx="984">
                  <c:v>4255.3999999999996</c:v>
                </c:pt>
                <c:pt idx="985">
                  <c:v>4233.7</c:v>
                </c:pt>
                <c:pt idx="986">
                  <c:v>4210.5</c:v>
                </c:pt>
                <c:pt idx="987">
                  <c:v>4187.3</c:v>
                </c:pt>
                <c:pt idx="988">
                  <c:v>4164.1000000000004</c:v>
                </c:pt>
                <c:pt idx="989">
                  <c:v>4140.8999999999996</c:v>
                </c:pt>
                <c:pt idx="990">
                  <c:v>4117.7</c:v>
                </c:pt>
                <c:pt idx="991">
                  <c:v>4094.5</c:v>
                </c:pt>
                <c:pt idx="992">
                  <c:v>4071.3</c:v>
                </c:pt>
                <c:pt idx="993">
                  <c:v>4043</c:v>
                </c:pt>
                <c:pt idx="994">
                  <c:v>3588.4</c:v>
                </c:pt>
                <c:pt idx="995">
                  <c:v>3043.9</c:v>
                </c:pt>
                <c:pt idx="996">
                  <c:v>2686.5</c:v>
                </c:pt>
                <c:pt idx="997">
                  <c:v>2308.1999999999998</c:v>
                </c:pt>
              </c:numCache>
            </c:numRef>
          </c:xVal>
          <c:yVal>
            <c:numRef>
              <c:f>'Al_UTM_ data.xlsx'!$C$6:$C$1003</c:f>
              <c:numCache>
                <c:formatCode>General</c:formatCode>
                <c:ptCount val="998"/>
                <c:pt idx="0">
                  <c:v>3.3414E-3</c:v>
                </c:pt>
                <c:pt idx="1">
                  <c:v>1.4433E-2</c:v>
                </c:pt>
                <c:pt idx="2">
                  <c:v>2.5621000000000001E-2</c:v>
                </c:pt>
                <c:pt idx="3">
                  <c:v>3.6776000000000003E-2</c:v>
                </c:pt>
                <c:pt idx="4">
                  <c:v>4.7980000000000002E-2</c:v>
                </c:pt>
                <c:pt idx="5">
                  <c:v>5.91E-2</c:v>
                </c:pt>
                <c:pt idx="6">
                  <c:v>7.0245000000000002E-2</c:v>
                </c:pt>
                <c:pt idx="7">
                  <c:v>8.1398999999999999E-2</c:v>
                </c:pt>
                <c:pt idx="8">
                  <c:v>9.2538999999999996E-2</c:v>
                </c:pt>
                <c:pt idx="9">
                  <c:v>0.10375</c:v>
                </c:pt>
                <c:pt idx="10">
                  <c:v>0.11484999999999999</c:v>
                </c:pt>
                <c:pt idx="11">
                  <c:v>0.12601999999999999</c:v>
                </c:pt>
                <c:pt idx="12">
                  <c:v>0.13719999999999999</c:v>
                </c:pt>
                <c:pt idx="13">
                  <c:v>0.14835000000000001</c:v>
                </c:pt>
                <c:pt idx="14">
                  <c:v>0.15948000000000001</c:v>
                </c:pt>
                <c:pt idx="15">
                  <c:v>0.17069000000000001</c:v>
                </c:pt>
                <c:pt idx="16">
                  <c:v>0.18181</c:v>
                </c:pt>
                <c:pt idx="17">
                  <c:v>0.19295999999999999</c:v>
                </c:pt>
                <c:pt idx="18">
                  <c:v>0.2041</c:v>
                </c:pt>
                <c:pt idx="19">
                  <c:v>0.21528</c:v>
                </c:pt>
                <c:pt idx="20">
                  <c:v>0.22639000000000001</c:v>
                </c:pt>
                <c:pt idx="21">
                  <c:v>0.23754</c:v>
                </c:pt>
                <c:pt idx="22">
                  <c:v>0.24875</c:v>
                </c:pt>
                <c:pt idx="23">
                  <c:v>0.25985999999999998</c:v>
                </c:pt>
                <c:pt idx="24">
                  <c:v>0.27106000000000002</c:v>
                </c:pt>
                <c:pt idx="25">
                  <c:v>0.28219</c:v>
                </c:pt>
                <c:pt idx="26">
                  <c:v>0.29337000000000002</c:v>
                </c:pt>
                <c:pt idx="27">
                  <c:v>0.30451</c:v>
                </c:pt>
                <c:pt idx="28">
                  <c:v>0.31567000000000001</c:v>
                </c:pt>
                <c:pt idx="29">
                  <c:v>0.32683000000000001</c:v>
                </c:pt>
                <c:pt idx="30">
                  <c:v>0.33794000000000002</c:v>
                </c:pt>
                <c:pt idx="31">
                  <c:v>0.34915000000000002</c:v>
                </c:pt>
                <c:pt idx="32">
                  <c:v>0.36027999999999999</c:v>
                </c:pt>
                <c:pt idx="33">
                  <c:v>0.37145</c:v>
                </c:pt>
                <c:pt idx="34">
                  <c:v>0.38256000000000001</c:v>
                </c:pt>
                <c:pt idx="35">
                  <c:v>0.39376</c:v>
                </c:pt>
                <c:pt idx="36">
                  <c:v>0.40486</c:v>
                </c:pt>
                <c:pt idx="37">
                  <c:v>0.41604000000000002</c:v>
                </c:pt>
                <c:pt idx="38">
                  <c:v>0.42723</c:v>
                </c:pt>
                <c:pt idx="39">
                  <c:v>0.43835000000000002</c:v>
                </c:pt>
                <c:pt idx="40">
                  <c:v>0.44955000000000001</c:v>
                </c:pt>
                <c:pt idx="41">
                  <c:v>0.46068999999999999</c:v>
                </c:pt>
                <c:pt idx="42">
                  <c:v>0.47183000000000003</c:v>
                </c:pt>
                <c:pt idx="43">
                  <c:v>0.48297000000000001</c:v>
                </c:pt>
                <c:pt idx="44">
                  <c:v>0.49415999999999999</c:v>
                </c:pt>
                <c:pt idx="45">
                  <c:v>0.50529000000000002</c:v>
                </c:pt>
                <c:pt idx="46">
                  <c:v>0.51642999999999994</c:v>
                </c:pt>
                <c:pt idx="47">
                  <c:v>0.52758000000000005</c:v>
                </c:pt>
                <c:pt idx="48">
                  <c:v>0.53874</c:v>
                </c:pt>
                <c:pt idx="49">
                  <c:v>0.54986999999999997</c:v>
                </c:pt>
                <c:pt idx="50">
                  <c:v>0.56106999999999996</c:v>
                </c:pt>
                <c:pt idx="51">
                  <c:v>0.57216999999999996</c:v>
                </c:pt>
                <c:pt idx="52">
                  <c:v>0.58337000000000006</c:v>
                </c:pt>
                <c:pt idx="53">
                  <c:v>0.59453</c:v>
                </c:pt>
                <c:pt idx="54">
                  <c:v>0.60565999999999998</c:v>
                </c:pt>
                <c:pt idx="55">
                  <c:v>0.61682999999999999</c:v>
                </c:pt>
                <c:pt idx="56">
                  <c:v>0.62726000000000004</c:v>
                </c:pt>
                <c:pt idx="57">
                  <c:v>0.63841999999999999</c:v>
                </c:pt>
                <c:pt idx="58">
                  <c:v>0.64958000000000005</c:v>
                </c:pt>
                <c:pt idx="59">
                  <c:v>0.66068000000000005</c:v>
                </c:pt>
                <c:pt idx="60">
                  <c:v>0.67181000000000002</c:v>
                </c:pt>
                <c:pt idx="61">
                  <c:v>0.68300000000000005</c:v>
                </c:pt>
                <c:pt idx="62">
                  <c:v>0.69418999999999997</c:v>
                </c:pt>
                <c:pt idx="63">
                  <c:v>0.70528999999999997</c:v>
                </c:pt>
                <c:pt idx="64">
                  <c:v>0.71643000000000001</c:v>
                </c:pt>
                <c:pt idx="65">
                  <c:v>0.72763</c:v>
                </c:pt>
                <c:pt idx="66">
                  <c:v>0.73875999999999997</c:v>
                </c:pt>
                <c:pt idx="67">
                  <c:v>0.74994000000000005</c:v>
                </c:pt>
                <c:pt idx="68">
                  <c:v>0.7611</c:v>
                </c:pt>
                <c:pt idx="69">
                  <c:v>0.77220999999999995</c:v>
                </c:pt>
                <c:pt idx="70">
                  <c:v>0.78342000000000001</c:v>
                </c:pt>
                <c:pt idx="71">
                  <c:v>0.79452</c:v>
                </c:pt>
                <c:pt idx="72">
                  <c:v>0.80567999999999995</c:v>
                </c:pt>
                <c:pt idx="73">
                  <c:v>0.81684999999999997</c:v>
                </c:pt>
                <c:pt idx="74">
                  <c:v>0.82801000000000002</c:v>
                </c:pt>
                <c:pt idx="75">
                  <c:v>0.83913000000000004</c:v>
                </c:pt>
                <c:pt idx="76">
                  <c:v>0.85031999999999996</c:v>
                </c:pt>
                <c:pt idx="77">
                  <c:v>0.86143999999999998</c:v>
                </c:pt>
                <c:pt idx="78">
                  <c:v>0.87261</c:v>
                </c:pt>
                <c:pt idx="79">
                  <c:v>0.88378000000000001</c:v>
                </c:pt>
                <c:pt idx="80">
                  <c:v>0.89495999999999998</c:v>
                </c:pt>
                <c:pt idx="81">
                  <c:v>0.90610000000000002</c:v>
                </c:pt>
                <c:pt idx="82">
                  <c:v>0.91722000000000004</c:v>
                </c:pt>
                <c:pt idx="83">
                  <c:v>0.92844000000000004</c:v>
                </c:pt>
                <c:pt idx="84">
                  <c:v>0.93957000000000002</c:v>
                </c:pt>
                <c:pt idx="85">
                  <c:v>0.95069000000000004</c:v>
                </c:pt>
                <c:pt idx="86">
                  <c:v>0.96187999999999996</c:v>
                </c:pt>
                <c:pt idx="87">
                  <c:v>0.97302999999999995</c:v>
                </c:pt>
                <c:pt idx="88">
                  <c:v>0.98416999999999999</c:v>
                </c:pt>
                <c:pt idx="89">
                  <c:v>0.99534999999999996</c:v>
                </c:pt>
                <c:pt idx="90">
                  <c:v>1.0065</c:v>
                </c:pt>
                <c:pt idx="91">
                  <c:v>1.0176000000000001</c:v>
                </c:pt>
                <c:pt idx="92">
                  <c:v>1.0287999999999999</c:v>
                </c:pt>
                <c:pt idx="93">
                  <c:v>1.04</c:v>
                </c:pt>
                <c:pt idx="94">
                  <c:v>1.0510999999999999</c:v>
                </c:pt>
                <c:pt idx="95">
                  <c:v>1.0622</c:v>
                </c:pt>
                <c:pt idx="96">
                  <c:v>1.0733999999999999</c:v>
                </c:pt>
                <c:pt idx="97">
                  <c:v>1.0846</c:v>
                </c:pt>
                <c:pt idx="98">
                  <c:v>1.0956999999999999</c:v>
                </c:pt>
                <c:pt idx="99">
                  <c:v>1.1069</c:v>
                </c:pt>
                <c:pt idx="100">
                  <c:v>1.1180000000000001</c:v>
                </c:pt>
                <c:pt idx="101">
                  <c:v>1.1292</c:v>
                </c:pt>
                <c:pt idx="102">
                  <c:v>1.1403000000000001</c:v>
                </c:pt>
                <c:pt idx="103">
                  <c:v>1.1515</c:v>
                </c:pt>
                <c:pt idx="104">
                  <c:v>1.1626000000000001</c:v>
                </c:pt>
                <c:pt idx="105">
                  <c:v>1.1738</c:v>
                </c:pt>
                <c:pt idx="106">
                  <c:v>1.1849000000000001</c:v>
                </c:pt>
                <c:pt idx="107">
                  <c:v>1.1960999999999999</c:v>
                </c:pt>
                <c:pt idx="108">
                  <c:v>1.2073</c:v>
                </c:pt>
                <c:pt idx="109">
                  <c:v>1.2183999999999999</c:v>
                </c:pt>
                <c:pt idx="110">
                  <c:v>1.2296</c:v>
                </c:pt>
                <c:pt idx="111">
                  <c:v>1.2406999999999999</c:v>
                </c:pt>
                <c:pt idx="112">
                  <c:v>1.2519</c:v>
                </c:pt>
                <c:pt idx="113">
                  <c:v>1.2629999999999999</c:v>
                </c:pt>
                <c:pt idx="114">
                  <c:v>1.2742</c:v>
                </c:pt>
                <c:pt idx="115">
                  <c:v>1.2854000000000001</c:v>
                </c:pt>
                <c:pt idx="116">
                  <c:v>1.2965</c:v>
                </c:pt>
                <c:pt idx="117">
                  <c:v>1.3076000000000001</c:v>
                </c:pt>
                <c:pt idx="118">
                  <c:v>1.3188</c:v>
                </c:pt>
                <c:pt idx="119">
                  <c:v>1.3299000000000001</c:v>
                </c:pt>
                <c:pt idx="120">
                  <c:v>1.3411</c:v>
                </c:pt>
                <c:pt idx="121">
                  <c:v>1.3523000000000001</c:v>
                </c:pt>
                <c:pt idx="122">
                  <c:v>1.3633999999999999</c:v>
                </c:pt>
                <c:pt idx="123">
                  <c:v>1.3746</c:v>
                </c:pt>
                <c:pt idx="124">
                  <c:v>1.3856999999999999</c:v>
                </c:pt>
                <c:pt idx="125">
                  <c:v>1.3969</c:v>
                </c:pt>
                <c:pt idx="126">
                  <c:v>1.4079999999999999</c:v>
                </c:pt>
                <c:pt idx="127">
                  <c:v>1.4192</c:v>
                </c:pt>
                <c:pt idx="128">
                  <c:v>1.4302999999999999</c:v>
                </c:pt>
                <c:pt idx="129">
                  <c:v>1.4415</c:v>
                </c:pt>
                <c:pt idx="130">
                  <c:v>1.4527000000000001</c:v>
                </c:pt>
                <c:pt idx="131">
                  <c:v>1.4638</c:v>
                </c:pt>
                <c:pt idx="132">
                  <c:v>1.4750000000000001</c:v>
                </c:pt>
                <c:pt idx="133">
                  <c:v>1.4861</c:v>
                </c:pt>
                <c:pt idx="134">
                  <c:v>1.4973000000000001</c:v>
                </c:pt>
                <c:pt idx="135">
                  <c:v>1.5084</c:v>
                </c:pt>
                <c:pt idx="136">
                  <c:v>1.5196000000000001</c:v>
                </c:pt>
                <c:pt idx="137">
                  <c:v>1.5307999999999999</c:v>
                </c:pt>
                <c:pt idx="138">
                  <c:v>1.5419</c:v>
                </c:pt>
                <c:pt idx="139">
                  <c:v>1.5530999999999999</c:v>
                </c:pt>
                <c:pt idx="140">
                  <c:v>1.5642</c:v>
                </c:pt>
                <c:pt idx="141">
                  <c:v>1.5752999999999999</c:v>
                </c:pt>
                <c:pt idx="142">
                  <c:v>1.5865</c:v>
                </c:pt>
                <c:pt idx="143">
                  <c:v>1.5976999999999999</c:v>
                </c:pt>
                <c:pt idx="144">
                  <c:v>1.6089</c:v>
                </c:pt>
                <c:pt idx="145">
                  <c:v>1.6198999999999999</c:v>
                </c:pt>
                <c:pt idx="146">
                  <c:v>1.6312</c:v>
                </c:pt>
                <c:pt idx="147">
                  <c:v>1.6423000000000001</c:v>
                </c:pt>
                <c:pt idx="148">
                  <c:v>1.6535</c:v>
                </c:pt>
                <c:pt idx="149">
                  <c:v>1.6646000000000001</c:v>
                </c:pt>
                <c:pt idx="150">
                  <c:v>1.6758</c:v>
                </c:pt>
                <c:pt idx="151">
                  <c:v>1.6869000000000001</c:v>
                </c:pt>
                <c:pt idx="152">
                  <c:v>1.6980999999999999</c:v>
                </c:pt>
                <c:pt idx="153">
                  <c:v>1.7092000000000001</c:v>
                </c:pt>
                <c:pt idx="154">
                  <c:v>1.7203999999999999</c:v>
                </c:pt>
                <c:pt idx="155">
                  <c:v>1.7315</c:v>
                </c:pt>
                <c:pt idx="156">
                  <c:v>1.7426999999999999</c:v>
                </c:pt>
                <c:pt idx="157">
                  <c:v>1.7538</c:v>
                </c:pt>
                <c:pt idx="158">
                  <c:v>1.7649999999999999</c:v>
                </c:pt>
                <c:pt idx="159">
                  <c:v>1.7762</c:v>
                </c:pt>
                <c:pt idx="160">
                  <c:v>1.7873000000000001</c:v>
                </c:pt>
                <c:pt idx="161">
                  <c:v>1.7984</c:v>
                </c:pt>
                <c:pt idx="162">
                  <c:v>1.8096000000000001</c:v>
                </c:pt>
                <c:pt idx="163">
                  <c:v>1.8208</c:v>
                </c:pt>
                <c:pt idx="164">
                  <c:v>1.8319000000000001</c:v>
                </c:pt>
                <c:pt idx="165">
                  <c:v>1.843</c:v>
                </c:pt>
                <c:pt idx="166">
                  <c:v>1.8542000000000001</c:v>
                </c:pt>
                <c:pt idx="167">
                  <c:v>1.8653999999999999</c:v>
                </c:pt>
                <c:pt idx="168">
                  <c:v>1.8766</c:v>
                </c:pt>
                <c:pt idx="169">
                  <c:v>1.8876999999999999</c:v>
                </c:pt>
                <c:pt idx="170">
                  <c:v>1.8989</c:v>
                </c:pt>
                <c:pt idx="171">
                  <c:v>1.91</c:v>
                </c:pt>
                <c:pt idx="172">
                  <c:v>1.9212</c:v>
                </c:pt>
                <c:pt idx="173">
                  <c:v>1.9322999999999999</c:v>
                </c:pt>
                <c:pt idx="174">
                  <c:v>1.9435</c:v>
                </c:pt>
                <c:pt idx="175">
                  <c:v>1.9545999999999999</c:v>
                </c:pt>
                <c:pt idx="176">
                  <c:v>1.9658</c:v>
                </c:pt>
                <c:pt idx="177">
                  <c:v>1.9769000000000001</c:v>
                </c:pt>
                <c:pt idx="178">
                  <c:v>1.9881</c:v>
                </c:pt>
                <c:pt idx="179">
                  <c:v>1.9993000000000001</c:v>
                </c:pt>
                <c:pt idx="180">
                  <c:v>2.0104000000000002</c:v>
                </c:pt>
                <c:pt idx="181">
                  <c:v>2.0215999999999998</c:v>
                </c:pt>
                <c:pt idx="182">
                  <c:v>2.0327999999999999</c:v>
                </c:pt>
                <c:pt idx="183">
                  <c:v>2.0438999999999998</c:v>
                </c:pt>
                <c:pt idx="184">
                  <c:v>2.0550000000000002</c:v>
                </c:pt>
                <c:pt idx="185">
                  <c:v>2.0661</c:v>
                </c:pt>
                <c:pt idx="186">
                  <c:v>2.0773000000000001</c:v>
                </c:pt>
                <c:pt idx="187">
                  <c:v>2.0884999999999998</c:v>
                </c:pt>
                <c:pt idx="188">
                  <c:v>2.0996000000000001</c:v>
                </c:pt>
                <c:pt idx="189">
                  <c:v>2.1107999999999998</c:v>
                </c:pt>
                <c:pt idx="190">
                  <c:v>2.1219999999999999</c:v>
                </c:pt>
                <c:pt idx="191">
                  <c:v>2.1331000000000002</c:v>
                </c:pt>
                <c:pt idx="192">
                  <c:v>2.1442999999999999</c:v>
                </c:pt>
                <c:pt idx="193">
                  <c:v>2.1554000000000002</c:v>
                </c:pt>
                <c:pt idx="194">
                  <c:v>2.1665999999999999</c:v>
                </c:pt>
                <c:pt idx="195">
                  <c:v>2.1777000000000002</c:v>
                </c:pt>
                <c:pt idx="196">
                  <c:v>2.1888999999999998</c:v>
                </c:pt>
                <c:pt idx="197">
                  <c:v>2.2000000000000002</c:v>
                </c:pt>
                <c:pt idx="198">
                  <c:v>2.2111999999999998</c:v>
                </c:pt>
                <c:pt idx="199">
                  <c:v>2.2223999999999999</c:v>
                </c:pt>
                <c:pt idx="200">
                  <c:v>2.2334999999999998</c:v>
                </c:pt>
                <c:pt idx="201">
                  <c:v>2.2446000000000002</c:v>
                </c:pt>
                <c:pt idx="202">
                  <c:v>2.2557999999999998</c:v>
                </c:pt>
                <c:pt idx="203">
                  <c:v>2.2669999999999999</c:v>
                </c:pt>
                <c:pt idx="204">
                  <c:v>2.2780999999999998</c:v>
                </c:pt>
                <c:pt idx="205">
                  <c:v>2.2892999999999999</c:v>
                </c:pt>
                <c:pt idx="206">
                  <c:v>2.3003999999999998</c:v>
                </c:pt>
                <c:pt idx="207">
                  <c:v>2.3115999999999999</c:v>
                </c:pt>
                <c:pt idx="208">
                  <c:v>2.3228</c:v>
                </c:pt>
                <c:pt idx="209">
                  <c:v>2.3338999999999999</c:v>
                </c:pt>
                <c:pt idx="210">
                  <c:v>2.3451</c:v>
                </c:pt>
                <c:pt idx="211">
                  <c:v>2.3561999999999999</c:v>
                </c:pt>
                <c:pt idx="212">
                  <c:v>2.3673000000000002</c:v>
                </c:pt>
                <c:pt idx="213">
                  <c:v>2.3784999999999998</c:v>
                </c:pt>
                <c:pt idx="214">
                  <c:v>2.3896999999999999</c:v>
                </c:pt>
                <c:pt idx="215">
                  <c:v>2.4007999999999998</c:v>
                </c:pt>
                <c:pt idx="216">
                  <c:v>2.4119999999999999</c:v>
                </c:pt>
                <c:pt idx="217">
                  <c:v>2.4232</c:v>
                </c:pt>
                <c:pt idx="218">
                  <c:v>2.4342999999999999</c:v>
                </c:pt>
                <c:pt idx="219">
                  <c:v>2.4453999999999998</c:v>
                </c:pt>
                <c:pt idx="220">
                  <c:v>2.4565999999999999</c:v>
                </c:pt>
                <c:pt idx="221">
                  <c:v>2.4676999999999998</c:v>
                </c:pt>
                <c:pt idx="222">
                  <c:v>2.4788999999999999</c:v>
                </c:pt>
                <c:pt idx="223">
                  <c:v>2.4901</c:v>
                </c:pt>
                <c:pt idx="224">
                  <c:v>2.5011999999999999</c:v>
                </c:pt>
                <c:pt idx="225">
                  <c:v>2.5124</c:v>
                </c:pt>
                <c:pt idx="226">
                  <c:v>2.5234999999999999</c:v>
                </c:pt>
                <c:pt idx="227">
                  <c:v>2.5346000000000002</c:v>
                </c:pt>
                <c:pt idx="228">
                  <c:v>2.5457999999999998</c:v>
                </c:pt>
                <c:pt idx="229">
                  <c:v>2.5569999999999999</c:v>
                </c:pt>
                <c:pt idx="230">
                  <c:v>2.5680999999999998</c:v>
                </c:pt>
                <c:pt idx="231">
                  <c:v>2.5792999999999999</c:v>
                </c:pt>
                <c:pt idx="232">
                  <c:v>2.5905</c:v>
                </c:pt>
                <c:pt idx="233">
                  <c:v>2.6015999999999999</c:v>
                </c:pt>
                <c:pt idx="234">
                  <c:v>2.6126999999999998</c:v>
                </c:pt>
                <c:pt idx="235">
                  <c:v>2.6240000000000001</c:v>
                </c:pt>
                <c:pt idx="236">
                  <c:v>2.6351</c:v>
                </c:pt>
                <c:pt idx="237">
                  <c:v>2.6461999999999999</c:v>
                </c:pt>
                <c:pt idx="238">
                  <c:v>2.6574</c:v>
                </c:pt>
                <c:pt idx="239">
                  <c:v>2.6684999999999999</c:v>
                </c:pt>
                <c:pt idx="240">
                  <c:v>2.6797</c:v>
                </c:pt>
                <c:pt idx="241">
                  <c:v>2.6907999999999999</c:v>
                </c:pt>
                <c:pt idx="242">
                  <c:v>2.702</c:v>
                </c:pt>
                <c:pt idx="243">
                  <c:v>2.7132000000000001</c:v>
                </c:pt>
                <c:pt idx="244">
                  <c:v>2.7242999999999999</c:v>
                </c:pt>
                <c:pt idx="245">
                  <c:v>2.7355</c:v>
                </c:pt>
                <c:pt idx="246">
                  <c:v>2.7467000000000001</c:v>
                </c:pt>
                <c:pt idx="247">
                  <c:v>2.7578</c:v>
                </c:pt>
                <c:pt idx="248">
                  <c:v>2.7688999999999999</c:v>
                </c:pt>
                <c:pt idx="249">
                  <c:v>2.7801</c:v>
                </c:pt>
                <c:pt idx="250">
                  <c:v>2.7913000000000001</c:v>
                </c:pt>
                <c:pt idx="251">
                  <c:v>2.8024</c:v>
                </c:pt>
                <c:pt idx="252">
                  <c:v>2.8136000000000001</c:v>
                </c:pt>
                <c:pt idx="253">
                  <c:v>2.8247</c:v>
                </c:pt>
                <c:pt idx="254">
                  <c:v>2.8359000000000001</c:v>
                </c:pt>
                <c:pt idx="255">
                  <c:v>2.8471000000000002</c:v>
                </c:pt>
                <c:pt idx="256">
                  <c:v>2.8582000000000001</c:v>
                </c:pt>
                <c:pt idx="257">
                  <c:v>2.8694000000000002</c:v>
                </c:pt>
                <c:pt idx="258">
                  <c:v>2.8803999999999998</c:v>
                </c:pt>
                <c:pt idx="259">
                  <c:v>2.8917000000000002</c:v>
                </c:pt>
                <c:pt idx="260">
                  <c:v>2.9028</c:v>
                </c:pt>
                <c:pt idx="261">
                  <c:v>2.9138999999999999</c:v>
                </c:pt>
                <c:pt idx="262">
                  <c:v>2.9251</c:v>
                </c:pt>
                <c:pt idx="263">
                  <c:v>2.9361999999999999</c:v>
                </c:pt>
                <c:pt idx="264">
                  <c:v>2.9474</c:v>
                </c:pt>
                <c:pt idx="265">
                  <c:v>2.9584999999999999</c:v>
                </c:pt>
                <c:pt idx="266">
                  <c:v>2.9697</c:v>
                </c:pt>
                <c:pt idx="267">
                  <c:v>2.9809000000000001</c:v>
                </c:pt>
                <c:pt idx="268">
                  <c:v>2.992</c:v>
                </c:pt>
                <c:pt idx="269">
                  <c:v>3.0032000000000001</c:v>
                </c:pt>
                <c:pt idx="270">
                  <c:v>3.0143</c:v>
                </c:pt>
                <c:pt idx="271">
                  <c:v>3.0255000000000001</c:v>
                </c:pt>
                <c:pt idx="272">
                  <c:v>3.0366</c:v>
                </c:pt>
                <c:pt idx="273">
                  <c:v>3.0478000000000001</c:v>
                </c:pt>
                <c:pt idx="274">
                  <c:v>3.0589</c:v>
                </c:pt>
                <c:pt idx="275">
                  <c:v>3.0701000000000001</c:v>
                </c:pt>
                <c:pt idx="276">
                  <c:v>3.0813000000000001</c:v>
                </c:pt>
                <c:pt idx="277">
                  <c:v>3.0924</c:v>
                </c:pt>
                <c:pt idx="278">
                  <c:v>3.1034999999999999</c:v>
                </c:pt>
                <c:pt idx="279">
                  <c:v>3.1147</c:v>
                </c:pt>
                <c:pt idx="280">
                  <c:v>3.1259000000000001</c:v>
                </c:pt>
                <c:pt idx="281">
                  <c:v>3.1371000000000002</c:v>
                </c:pt>
                <c:pt idx="282">
                  <c:v>3.1482000000000001</c:v>
                </c:pt>
                <c:pt idx="283">
                  <c:v>3.1593</c:v>
                </c:pt>
                <c:pt idx="284">
                  <c:v>3.1705000000000001</c:v>
                </c:pt>
                <c:pt idx="285">
                  <c:v>3.1817000000000002</c:v>
                </c:pt>
                <c:pt idx="286">
                  <c:v>3.1928000000000001</c:v>
                </c:pt>
                <c:pt idx="287">
                  <c:v>3.2040000000000002</c:v>
                </c:pt>
                <c:pt idx="288">
                  <c:v>3.2151999999999998</c:v>
                </c:pt>
                <c:pt idx="289">
                  <c:v>3.2263000000000002</c:v>
                </c:pt>
                <c:pt idx="290">
                  <c:v>3.2374000000000001</c:v>
                </c:pt>
                <c:pt idx="291">
                  <c:v>3.2486000000000002</c:v>
                </c:pt>
                <c:pt idx="292">
                  <c:v>3.2597999999999998</c:v>
                </c:pt>
                <c:pt idx="293">
                  <c:v>3.2709000000000001</c:v>
                </c:pt>
                <c:pt idx="294">
                  <c:v>3.282</c:v>
                </c:pt>
                <c:pt idx="295">
                  <c:v>3.2932999999999999</c:v>
                </c:pt>
                <c:pt idx="296">
                  <c:v>3.3043</c:v>
                </c:pt>
                <c:pt idx="297">
                  <c:v>3.3155000000000001</c:v>
                </c:pt>
                <c:pt idx="298">
                  <c:v>3.3266</c:v>
                </c:pt>
                <c:pt idx="299">
                  <c:v>3.3378000000000001</c:v>
                </c:pt>
                <c:pt idx="300">
                  <c:v>3.3490000000000002</c:v>
                </c:pt>
                <c:pt idx="301">
                  <c:v>3.3601000000000001</c:v>
                </c:pt>
                <c:pt idx="302">
                  <c:v>3.3713000000000002</c:v>
                </c:pt>
                <c:pt idx="303">
                  <c:v>3.3824000000000001</c:v>
                </c:pt>
                <c:pt idx="304">
                  <c:v>3.3936999999999999</c:v>
                </c:pt>
                <c:pt idx="305">
                  <c:v>3.4047000000000001</c:v>
                </c:pt>
                <c:pt idx="306">
                  <c:v>3.4159000000000002</c:v>
                </c:pt>
                <c:pt idx="307">
                  <c:v>3.4270999999999998</c:v>
                </c:pt>
                <c:pt idx="308">
                  <c:v>3.4382000000000001</c:v>
                </c:pt>
                <c:pt idx="309">
                  <c:v>3.4493999999999998</c:v>
                </c:pt>
                <c:pt idx="310">
                  <c:v>3.4605000000000001</c:v>
                </c:pt>
                <c:pt idx="311">
                  <c:v>3.4716999999999998</c:v>
                </c:pt>
                <c:pt idx="312">
                  <c:v>3.4828000000000001</c:v>
                </c:pt>
                <c:pt idx="313">
                  <c:v>3.4940000000000002</c:v>
                </c:pt>
                <c:pt idx="314">
                  <c:v>3.5051000000000001</c:v>
                </c:pt>
                <c:pt idx="315">
                  <c:v>3.5163000000000002</c:v>
                </c:pt>
                <c:pt idx="316">
                  <c:v>3.5274999999999999</c:v>
                </c:pt>
                <c:pt idx="317">
                  <c:v>3.5386000000000002</c:v>
                </c:pt>
                <c:pt idx="318">
                  <c:v>3.5497000000000001</c:v>
                </c:pt>
                <c:pt idx="319">
                  <c:v>3.5609000000000002</c:v>
                </c:pt>
                <c:pt idx="320">
                  <c:v>3.5720999999999998</c:v>
                </c:pt>
                <c:pt idx="321">
                  <c:v>3.5832000000000002</c:v>
                </c:pt>
                <c:pt idx="322">
                  <c:v>3.5943999999999998</c:v>
                </c:pt>
                <c:pt idx="323">
                  <c:v>3.6055999999999999</c:v>
                </c:pt>
                <c:pt idx="324">
                  <c:v>3.6166999999999998</c:v>
                </c:pt>
                <c:pt idx="325">
                  <c:v>3.6278000000000001</c:v>
                </c:pt>
                <c:pt idx="326">
                  <c:v>3.6389999999999998</c:v>
                </c:pt>
                <c:pt idx="327">
                  <c:v>3.6501999999999999</c:v>
                </c:pt>
                <c:pt idx="328">
                  <c:v>3.6613000000000002</c:v>
                </c:pt>
                <c:pt idx="329">
                  <c:v>3.6724000000000001</c:v>
                </c:pt>
                <c:pt idx="330">
                  <c:v>3.6837</c:v>
                </c:pt>
                <c:pt idx="331">
                  <c:v>3.6947999999999999</c:v>
                </c:pt>
                <c:pt idx="332">
                  <c:v>3.706</c:v>
                </c:pt>
                <c:pt idx="333">
                  <c:v>3.7170999999999998</c:v>
                </c:pt>
                <c:pt idx="334">
                  <c:v>3.7282000000000002</c:v>
                </c:pt>
                <c:pt idx="335">
                  <c:v>3.7393999999999998</c:v>
                </c:pt>
                <c:pt idx="336">
                  <c:v>3.7505000000000002</c:v>
                </c:pt>
                <c:pt idx="337">
                  <c:v>3.7616999999999998</c:v>
                </c:pt>
                <c:pt idx="338">
                  <c:v>3.7728999999999999</c:v>
                </c:pt>
                <c:pt idx="339">
                  <c:v>3.7839999999999998</c:v>
                </c:pt>
                <c:pt idx="340">
                  <c:v>3.7951000000000001</c:v>
                </c:pt>
                <c:pt idx="341">
                  <c:v>3.8062999999999998</c:v>
                </c:pt>
                <c:pt idx="342">
                  <c:v>3.8174999999999999</c:v>
                </c:pt>
                <c:pt idx="343">
                  <c:v>3.8287</c:v>
                </c:pt>
                <c:pt idx="344">
                  <c:v>3.8397999999999999</c:v>
                </c:pt>
                <c:pt idx="345">
                  <c:v>3.851</c:v>
                </c:pt>
                <c:pt idx="346">
                  <c:v>3.8620999999999999</c:v>
                </c:pt>
                <c:pt idx="347">
                  <c:v>3.8733</c:v>
                </c:pt>
                <c:pt idx="348">
                  <c:v>3.8843999999999999</c:v>
                </c:pt>
                <c:pt idx="349">
                  <c:v>3.8956</c:v>
                </c:pt>
                <c:pt idx="350">
                  <c:v>3.9066999999999998</c:v>
                </c:pt>
                <c:pt idx="351">
                  <c:v>3.9178999999999999</c:v>
                </c:pt>
                <c:pt idx="352">
                  <c:v>3.9289999999999998</c:v>
                </c:pt>
                <c:pt idx="353">
                  <c:v>3.9401000000000002</c:v>
                </c:pt>
                <c:pt idx="354">
                  <c:v>3.9512999999999998</c:v>
                </c:pt>
                <c:pt idx="355">
                  <c:v>3.9624999999999999</c:v>
                </c:pt>
                <c:pt idx="356">
                  <c:v>3.9737</c:v>
                </c:pt>
                <c:pt idx="357">
                  <c:v>3.9847999999999999</c:v>
                </c:pt>
                <c:pt idx="358">
                  <c:v>3.9958999999999998</c:v>
                </c:pt>
                <c:pt idx="359">
                  <c:v>4.0071000000000003</c:v>
                </c:pt>
                <c:pt idx="360">
                  <c:v>4.0183</c:v>
                </c:pt>
                <c:pt idx="361">
                  <c:v>4.0293999999999999</c:v>
                </c:pt>
                <c:pt idx="362">
                  <c:v>4.0406000000000004</c:v>
                </c:pt>
                <c:pt idx="363">
                  <c:v>4.0518000000000001</c:v>
                </c:pt>
                <c:pt idx="364">
                  <c:v>4.0629</c:v>
                </c:pt>
                <c:pt idx="365">
                  <c:v>4.0739999999999998</c:v>
                </c:pt>
                <c:pt idx="366">
                  <c:v>4.0852000000000004</c:v>
                </c:pt>
                <c:pt idx="367">
                  <c:v>4.0963000000000003</c:v>
                </c:pt>
                <c:pt idx="368">
                  <c:v>4.1074999999999999</c:v>
                </c:pt>
                <c:pt idx="369">
                  <c:v>4.1185999999999998</c:v>
                </c:pt>
                <c:pt idx="370">
                  <c:v>4.1298000000000004</c:v>
                </c:pt>
                <c:pt idx="371">
                  <c:v>4.1409000000000002</c:v>
                </c:pt>
                <c:pt idx="372">
                  <c:v>4.1521999999999997</c:v>
                </c:pt>
                <c:pt idx="373">
                  <c:v>4.1632999999999996</c:v>
                </c:pt>
                <c:pt idx="374">
                  <c:v>4.1744000000000003</c:v>
                </c:pt>
                <c:pt idx="375">
                  <c:v>4.1856</c:v>
                </c:pt>
                <c:pt idx="376">
                  <c:v>4.1966999999999999</c:v>
                </c:pt>
                <c:pt idx="377">
                  <c:v>4.2079000000000004</c:v>
                </c:pt>
                <c:pt idx="378">
                  <c:v>4.2191000000000001</c:v>
                </c:pt>
                <c:pt idx="379">
                  <c:v>4.2302</c:v>
                </c:pt>
                <c:pt idx="380">
                  <c:v>4.2413999999999996</c:v>
                </c:pt>
                <c:pt idx="381">
                  <c:v>4.2525000000000004</c:v>
                </c:pt>
                <c:pt idx="382">
                  <c:v>4.2636000000000003</c:v>
                </c:pt>
                <c:pt idx="383">
                  <c:v>4.2747999999999999</c:v>
                </c:pt>
                <c:pt idx="384">
                  <c:v>4.2859999999999996</c:v>
                </c:pt>
                <c:pt idx="385">
                  <c:v>4.2972000000000001</c:v>
                </c:pt>
                <c:pt idx="386">
                  <c:v>4.3083</c:v>
                </c:pt>
                <c:pt idx="387">
                  <c:v>4.3193999999999999</c:v>
                </c:pt>
                <c:pt idx="388">
                  <c:v>4.3305999999999996</c:v>
                </c:pt>
                <c:pt idx="389">
                  <c:v>4.3417000000000003</c:v>
                </c:pt>
                <c:pt idx="390">
                  <c:v>4.3529</c:v>
                </c:pt>
                <c:pt idx="391">
                  <c:v>4.3639999999999999</c:v>
                </c:pt>
                <c:pt idx="392">
                  <c:v>4.3752000000000004</c:v>
                </c:pt>
                <c:pt idx="393">
                  <c:v>4.3864000000000001</c:v>
                </c:pt>
                <c:pt idx="394">
                  <c:v>4.3975</c:v>
                </c:pt>
                <c:pt idx="395">
                  <c:v>4.4085999999999999</c:v>
                </c:pt>
                <c:pt idx="396">
                  <c:v>4.4198000000000004</c:v>
                </c:pt>
                <c:pt idx="397">
                  <c:v>4.431</c:v>
                </c:pt>
                <c:pt idx="398">
                  <c:v>4.4420999999999999</c:v>
                </c:pt>
                <c:pt idx="399">
                  <c:v>4.4532999999999996</c:v>
                </c:pt>
                <c:pt idx="400">
                  <c:v>4.4644000000000004</c:v>
                </c:pt>
                <c:pt idx="401">
                  <c:v>4.4756</c:v>
                </c:pt>
                <c:pt idx="402">
                  <c:v>4.4866999999999999</c:v>
                </c:pt>
                <c:pt idx="403">
                  <c:v>4.4978999999999996</c:v>
                </c:pt>
                <c:pt idx="404">
                  <c:v>4.5091000000000001</c:v>
                </c:pt>
                <c:pt idx="405">
                  <c:v>4.5202</c:v>
                </c:pt>
                <c:pt idx="406">
                  <c:v>4.5313999999999997</c:v>
                </c:pt>
                <c:pt idx="407">
                  <c:v>4.5425000000000004</c:v>
                </c:pt>
                <c:pt idx="408">
                  <c:v>4.5537000000000001</c:v>
                </c:pt>
                <c:pt idx="409">
                  <c:v>4.5648</c:v>
                </c:pt>
                <c:pt idx="410">
                  <c:v>4.5759999999999996</c:v>
                </c:pt>
                <c:pt idx="411">
                  <c:v>4.5872000000000002</c:v>
                </c:pt>
                <c:pt idx="412">
                  <c:v>4.5983000000000001</c:v>
                </c:pt>
                <c:pt idx="413">
                  <c:v>4.6094999999999997</c:v>
                </c:pt>
                <c:pt idx="414">
                  <c:v>4.6205999999999996</c:v>
                </c:pt>
                <c:pt idx="415">
                  <c:v>4.6318000000000001</c:v>
                </c:pt>
                <c:pt idx="416">
                  <c:v>4.6429</c:v>
                </c:pt>
                <c:pt idx="417">
                  <c:v>4.6540999999999997</c:v>
                </c:pt>
                <c:pt idx="418">
                  <c:v>4.6651999999999996</c:v>
                </c:pt>
                <c:pt idx="419">
                  <c:v>4.6764000000000001</c:v>
                </c:pt>
                <c:pt idx="420">
                  <c:v>4.6875</c:v>
                </c:pt>
                <c:pt idx="421">
                  <c:v>4.6986999999999997</c:v>
                </c:pt>
                <c:pt idx="422">
                  <c:v>4.7098000000000004</c:v>
                </c:pt>
                <c:pt idx="423">
                  <c:v>4.7210000000000001</c:v>
                </c:pt>
                <c:pt idx="424">
                  <c:v>4.7321999999999997</c:v>
                </c:pt>
                <c:pt idx="425">
                  <c:v>4.7432999999999996</c:v>
                </c:pt>
                <c:pt idx="426">
                  <c:v>4.7545000000000002</c:v>
                </c:pt>
                <c:pt idx="427">
                  <c:v>4.7656000000000001</c:v>
                </c:pt>
                <c:pt idx="428">
                  <c:v>4.7766999999999999</c:v>
                </c:pt>
                <c:pt idx="429">
                  <c:v>4.7878999999999996</c:v>
                </c:pt>
                <c:pt idx="430">
                  <c:v>4.7991000000000001</c:v>
                </c:pt>
                <c:pt idx="431">
                  <c:v>4.8102999999999998</c:v>
                </c:pt>
                <c:pt idx="432">
                  <c:v>4.8213999999999997</c:v>
                </c:pt>
                <c:pt idx="433">
                  <c:v>4.8324999999999996</c:v>
                </c:pt>
                <c:pt idx="434">
                  <c:v>4.8437000000000001</c:v>
                </c:pt>
                <c:pt idx="435">
                  <c:v>4.8548999999999998</c:v>
                </c:pt>
                <c:pt idx="436">
                  <c:v>4.8659999999999997</c:v>
                </c:pt>
                <c:pt idx="437">
                  <c:v>4.8772000000000002</c:v>
                </c:pt>
                <c:pt idx="438">
                  <c:v>4.8883000000000001</c:v>
                </c:pt>
                <c:pt idx="439">
                  <c:v>4.8994999999999997</c:v>
                </c:pt>
                <c:pt idx="440">
                  <c:v>4.9107000000000003</c:v>
                </c:pt>
                <c:pt idx="441">
                  <c:v>4.9217000000000004</c:v>
                </c:pt>
                <c:pt idx="442">
                  <c:v>4.9329999999999998</c:v>
                </c:pt>
                <c:pt idx="443">
                  <c:v>4.9440999999999997</c:v>
                </c:pt>
                <c:pt idx="444">
                  <c:v>4.9553000000000003</c:v>
                </c:pt>
                <c:pt idx="445">
                  <c:v>4.9664000000000001</c:v>
                </c:pt>
                <c:pt idx="446">
                  <c:v>4.9775999999999998</c:v>
                </c:pt>
                <c:pt idx="447">
                  <c:v>4.9886999999999997</c:v>
                </c:pt>
                <c:pt idx="448">
                  <c:v>4.9997999999999996</c:v>
                </c:pt>
                <c:pt idx="449">
                  <c:v>5.0110000000000001</c:v>
                </c:pt>
                <c:pt idx="450">
                  <c:v>5.0221999999999998</c:v>
                </c:pt>
                <c:pt idx="451">
                  <c:v>5.0332999999999997</c:v>
                </c:pt>
                <c:pt idx="452">
                  <c:v>5.0445000000000002</c:v>
                </c:pt>
                <c:pt idx="453">
                  <c:v>5.0556000000000001</c:v>
                </c:pt>
                <c:pt idx="454">
                  <c:v>5.0667999999999997</c:v>
                </c:pt>
                <c:pt idx="455">
                  <c:v>5.0778999999999996</c:v>
                </c:pt>
                <c:pt idx="456">
                  <c:v>5.0891000000000002</c:v>
                </c:pt>
                <c:pt idx="457">
                  <c:v>5.1002999999999998</c:v>
                </c:pt>
                <c:pt idx="458">
                  <c:v>5.1115000000000004</c:v>
                </c:pt>
                <c:pt idx="459">
                  <c:v>5.1226000000000003</c:v>
                </c:pt>
                <c:pt idx="460">
                  <c:v>5.1337999999999999</c:v>
                </c:pt>
                <c:pt idx="461">
                  <c:v>5.1448999999999998</c:v>
                </c:pt>
                <c:pt idx="462">
                  <c:v>5.1559999999999997</c:v>
                </c:pt>
                <c:pt idx="463">
                  <c:v>5.1672000000000002</c:v>
                </c:pt>
                <c:pt idx="464">
                  <c:v>5.1783000000000001</c:v>
                </c:pt>
                <c:pt idx="465">
                  <c:v>5.1894999999999998</c:v>
                </c:pt>
                <c:pt idx="466">
                  <c:v>5.2007000000000003</c:v>
                </c:pt>
                <c:pt idx="467">
                  <c:v>5.2118000000000002</c:v>
                </c:pt>
                <c:pt idx="468">
                  <c:v>5.2229999999999999</c:v>
                </c:pt>
                <c:pt idx="469">
                  <c:v>5.2340999999999998</c:v>
                </c:pt>
                <c:pt idx="470">
                  <c:v>5.2453000000000003</c:v>
                </c:pt>
                <c:pt idx="471">
                  <c:v>5.2564000000000002</c:v>
                </c:pt>
                <c:pt idx="472">
                  <c:v>5.2675999999999998</c:v>
                </c:pt>
                <c:pt idx="473">
                  <c:v>5.2786999999999997</c:v>
                </c:pt>
                <c:pt idx="474">
                  <c:v>5.2899000000000003</c:v>
                </c:pt>
                <c:pt idx="475">
                  <c:v>5.3010000000000002</c:v>
                </c:pt>
                <c:pt idx="476">
                  <c:v>5.3121999999999998</c:v>
                </c:pt>
                <c:pt idx="477">
                  <c:v>5.3234000000000004</c:v>
                </c:pt>
                <c:pt idx="478">
                  <c:v>5.3345000000000002</c:v>
                </c:pt>
                <c:pt idx="479">
                  <c:v>5.3456000000000001</c:v>
                </c:pt>
                <c:pt idx="480">
                  <c:v>5.3569000000000004</c:v>
                </c:pt>
                <c:pt idx="481">
                  <c:v>5.3680000000000003</c:v>
                </c:pt>
                <c:pt idx="482">
                  <c:v>5.3791000000000002</c:v>
                </c:pt>
                <c:pt idx="483">
                  <c:v>5.3902999999999999</c:v>
                </c:pt>
                <c:pt idx="484">
                  <c:v>5.4013999999999998</c:v>
                </c:pt>
                <c:pt idx="485">
                  <c:v>5.4126000000000003</c:v>
                </c:pt>
                <c:pt idx="486">
                  <c:v>5.4237000000000002</c:v>
                </c:pt>
                <c:pt idx="487">
                  <c:v>5.4348999999999998</c:v>
                </c:pt>
                <c:pt idx="488">
                  <c:v>5.4459999999999997</c:v>
                </c:pt>
                <c:pt idx="489">
                  <c:v>5.4572000000000003</c:v>
                </c:pt>
                <c:pt idx="490">
                  <c:v>5.4683999999999999</c:v>
                </c:pt>
                <c:pt idx="491">
                  <c:v>5.4794999999999998</c:v>
                </c:pt>
                <c:pt idx="492">
                  <c:v>5.4907000000000004</c:v>
                </c:pt>
                <c:pt idx="493">
                  <c:v>5.5019</c:v>
                </c:pt>
                <c:pt idx="494">
                  <c:v>5.5129999999999999</c:v>
                </c:pt>
                <c:pt idx="495">
                  <c:v>5.5240999999999998</c:v>
                </c:pt>
                <c:pt idx="496">
                  <c:v>5.5351999999999997</c:v>
                </c:pt>
                <c:pt idx="497">
                  <c:v>5.5465</c:v>
                </c:pt>
                <c:pt idx="498">
                  <c:v>5.5575999999999999</c:v>
                </c:pt>
                <c:pt idx="499">
                  <c:v>5.5688000000000004</c:v>
                </c:pt>
                <c:pt idx="500">
                  <c:v>5.5799000000000003</c:v>
                </c:pt>
                <c:pt idx="501">
                  <c:v>5.5910000000000002</c:v>
                </c:pt>
                <c:pt idx="502">
                  <c:v>5.6022999999999996</c:v>
                </c:pt>
                <c:pt idx="503">
                  <c:v>5.6134000000000004</c:v>
                </c:pt>
                <c:pt idx="504">
                  <c:v>5.6245000000000003</c:v>
                </c:pt>
                <c:pt idx="505">
                  <c:v>5.6356999999999999</c:v>
                </c:pt>
                <c:pt idx="506">
                  <c:v>5.6467999999999998</c:v>
                </c:pt>
                <c:pt idx="507">
                  <c:v>5.6580000000000004</c:v>
                </c:pt>
                <c:pt idx="508">
                  <c:v>5.6692</c:v>
                </c:pt>
                <c:pt idx="509">
                  <c:v>5.6802999999999999</c:v>
                </c:pt>
                <c:pt idx="510">
                  <c:v>5.6914999999999996</c:v>
                </c:pt>
                <c:pt idx="511">
                  <c:v>5.7026000000000003</c:v>
                </c:pt>
                <c:pt idx="512">
                  <c:v>5.7137000000000002</c:v>
                </c:pt>
                <c:pt idx="513">
                  <c:v>5.7248999999999999</c:v>
                </c:pt>
                <c:pt idx="514">
                  <c:v>5.7361000000000004</c:v>
                </c:pt>
                <c:pt idx="515">
                  <c:v>5.7472000000000003</c:v>
                </c:pt>
                <c:pt idx="516">
                  <c:v>5.7584</c:v>
                </c:pt>
                <c:pt idx="517">
                  <c:v>5.7694999999999999</c:v>
                </c:pt>
                <c:pt idx="518">
                  <c:v>5.7807000000000004</c:v>
                </c:pt>
                <c:pt idx="519">
                  <c:v>5.7919</c:v>
                </c:pt>
                <c:pt idx="520">
                  <c:v>5.8029999999999999</c:v>
                </c:pt>
                <c:pt idx="521">
                  <c:v>5.8141999999999996</c:v>
                </c:pt>
                <c:pt idx="522">
                  <c:v>5.8253000000000004</c:v>
                </c:pt>
                <c:pt idx="523">
                  <c:v>5.8365</c:v>
                </c:pt>
                <c:pt idx="524">
                  <c:v>5.8475999999999999</c:v>
                </c:pt>
                <c:pt idx="525">
                  <c:v>5.8587999999999996</c:v>
                </c:pt>
                <c:pt idx="526">
                  <c:v>5.8699000000000003</c:v>
                </c:pt>
                <c:pt idx="527">
                  <c:v>5.8811</c:v>
                </c:pt>
                <c:pt idx="528">
                  <c:v>5.8922999999999996</c:v>
                </c:pt>
                <c:pt idx="529">
                  <c:v>5.9034000000000004</c:v>
                </c:pt>
                <c:pt idx="530">
                  <c:v>5.9146000000000001</c:v>
                </c:pt>
                <c:pt idx="531">
                  <c:v>5.9257</c:v>
                </c:pt>
                <c:pt idx="532">
                  <c:v>5.9367999999999999</c:v>
                </c:pt>
                <c:pt idx="533">
                  <c:v>5.9480000000000004</c:v>
                </c:pt>
                <c:pt idx="534">
                  <c:v>5.9592000000000001</c:v>
                </c:pt>
                <c:pt idx="535">
                  <c:v>5.9702999999999999</c:v>
                </c:pt>
                <c:pt idx="536">
                  <c:v>5.9814999999999996</c:v>
                </c:pt>
                <c:pt idx="537">
                  <c:v>5.9926000000000004</c:v>
                </c:pt>
                <c:pt idx="538">
                  <c:v>6.0037000000000003</c:v>
                </c:pt>
                <c:pt idx="539">
                  <c:v>6.0148999999999999</c:v>
                </c:pt>
                <c:pt idx="540">
                  <c:v>6.0260999999999996</c:v>
                </c:pt>
                <c:pt idx="541">
                  <c:v>6.0373000000000001</c:v>
                </c:pt>
                <c:pt idx="542">
                  <c:v>6.0484</c:v>
                </c:pt>
                <c:pt idx="543">
                  <c:v>6.0595999999999997</c:v>
                </c:pt>
                <c:pt idx="544">
                  <c:v>6.0707000000000004</c:v>
                </c:pt>
                <c:pt idx="545">
                  <c:v>6.0819000000000001</c:v>
                </c:pt>
                <c:pt idx="546">
                  <c:v>6.093</c:v>
                </c:pt>
                <c:pt idx="547">
                  <c:v>6.1041999999999996</c:v>
                </c:pt>
                <c:pt idx="548">
                  <c:v>6.1154000000000002</c:v>
                </c:pt>
                <c:pt idx="549">
                  <c:v>6.1265000000000001</c:v>
                </c:pt>
                <c:pt idx="550">
                  <c:v>6.1375999999999999</c:v>
                </c:pt>
                <c:pt idx="551">
                  <c:v>6.1487999999999996</c:v>
                </c:pt>
                <c:pt idx="552">
                  <c:v>6.1599000000000004</c:v>
                </c:pt>
                <c:pt idx="553">
                  <c:v>6.1711</c:v>
                </c:pt>
                <c:pt idx="554">
                  <c:v>6.1821999999999999</c:v>
                </c:pt>
                <c:pt idx="555">
                  <c:v>6.1935000000000002</c:v>
                </c:pt>
                <c:pt idx="556">
                  <c:v>6.2046000000000001</c:v>
                </c:pt>
                <c:pt idx="557">
                  <c:v>6.2157</c:v>
                </c:pt>
                <c:pt idx="558">
                  <c:v>6.2268999999999997</c:v>
                </c:pt>
                <c:pt idx="559">
                  <c:v>6.2381000000000002</c:v>
                </c:pt>
                <c:pt idx="560">
                  <c:v>6.2492000000000001</c:v>
                </c:pt>
                <c:pt idx="561">
                  <c:v>6.2603</c:v>
                </c:pt>
                <c:pt idx="562">
                  <c:v>6.2714999999999996</c:v>
                </c:pt>
                <c:pt idx="563">
                  <c:v>6.2826000000000004</c:v>
                </c:pt>
                <c:pt idx="564">
                  <c:v>6.2938000000000001</c:v>
                </c:pt>
                <c:pt idx="565">
                  <c:v>6.3048999999999999</c:v>
                </c:pt>
                <c:pt idx="566">
                  <c:v>6.3160999999999996</c:v>
                </c:pt>
                <c:pt idx="567">
                  <c:v>6.3272000000000004</c:v>
                </c:pt>
                <c:pt idx="568">
                  <c:v>6.3384</c:v>
                </c:pt>
                <c:pt idx="569">
                  <c:v>6.3495999999999997</c:v>
                </c:pt>
                <c:pt idx="570">
                  <c:v>6.3608000000000002</c:v>
                </c:pt>
                <c:pt idx="571">
                  <c:v>6.3719000000000001</c:v>
                </c:pt>
                <c:pt idx="572">
                  <c:v>6.3830999999999998</c:v>
                </c:pt>
                <c:pt idx="573">
                  <c:v>6.3941999999999997</c:v>
                </c:pt>
                <c:pt idx="574">
                  <c:v>6.4053000000000004</c:v>
                </c:pt>
                <c:pt idx="575">
                  <c:v>6.4165000000000001</c:v>
                </c:pt>
                <c:pt idx="576">
                  <c:v>6.4276999999999997</c:v>
                </c:pt>
                <c:pt idx="577">
                  <c:v>6.4389000000000003</c:v>
                </c:pt>
                <c:pt idx="578">
                  <c:v>6.45</c:v>
                </c:pt>
                <c:pt idx="579">
                  <c:v>6.4611000000000001</c:v>
                </c:pt>
                <c:pt idx="580">
                  <c:v>6.4722999999999997</c:v>
                </c:pt>
                <c:pt idx="581">
                  <c:v>6.4833999999999996</c:v>
                </c:pt>
                <c:pt idx="582">
                  <c:v>6.4946000000000002</c:v>
                </c:pt>
                <c:pt idx="583">
                  <c:v>6.5057</c:v>
                </c:pt>
                <c:pt idx="584">
                  <c:v>6.5167999999999999</c:v>
                </c:pt>
                <c:pt idx="585">
                  <c:v>6.5281000000000002</c:v>
                </c:pt>
                <c:pt idx="586">
                  <c:v>6.5392000000000001</c:v>
                </c:pt>
                <c:pt idx="587">
                  <c:v>6.5503</c:v>
                </c:pt>
                <c:pt idx="588">
                  <c:v>6.5614999999999997</c:v>
                </c:pt>
                <c:pt idx="589">
                  <c:v>6.5726000000000004</c:v>
                </c:pt>
                <c:pt idx="590">
                  <c:v>6.5838000000000001</c:v>
                </c:pt>
                <c:pt idx="591">
                  <c:v>6.5949999999999998</c:v>
                </c:pt>
                <c:pt idx="592">
                  <c:v>6.6062000000000003</c:v>
                </c:pt>
                <c:pt idx="593">
                  <c:v>6.6173000000000002</c:v>
                </c:pt>
                <c:pt idx="594">
                  <c:v>6.6284000000000001</c:v>
                </c:pt>
                <c:pt idx="595">
                  <c:v>6.6395999999999997</c:v>
                </c:pt>
                <c:pt idx="596">
                  <c:v>6.6508000000000003</c:v>
                </c:pt>
                <c:pt idx="597">
                  <c:v>6.6619000000000002</c:v>
                </c:pt>
                <c:pt idx="598">
                  <c:v>6.6730999999999998</c:v>
                </c:pt>
                <c:pt idx="599">
                  <c:v>6.6841999999999997</c:v>
                </c:pt>
                <c:pt idx="600">
                  <c:v>6.6954000000000002</c:v>
                </c:pt>
                <c:pt idx="601">
                  <c:v>6.7065000000000001</c:v>
                </c:pt>
                <c:pt idx="602">
                  <c:v>6.7176999999999998</c:v>
                </c:pt>
                <c:pt idx="603">
                  <c:v>6.7289000000000003</c:v>
                </c:pt>
                <c:pt idx="604">
                  <c:v>6.74</c:v>
                </c:pt>
                <c:pt idx="605">
                  <c:v>6.7511999999999999</c:v>
                </c:pt>
                <c:pt idx="606">
                  <c:v>6.7622999999999998</c:v>
                </c:pt>
                <c:pt idx="607">
                  <c:v>6.7733999999999996</c:v>
                </c:pt>
                <c:pt idx="608">
                  <c:v>6.7846000000000002</c:v>
                </c:pt>
                <c:pt idx="609">
                  <c:v>6.7957999999999998</c:v>
                </c:pt>
                <c:pt idx="610">
                  <c:v>6.8068999999999997</c:v>
                </c:pt>
                <c:pt idx="611">
                  <c:v>6.8181000000000003</c:v>
                </c:pt>
                <c:pt idx="612">
                  <c:v>6.8292000000000002</c:v>
                </c:pt>
                <c:pt idx="613">
                  <c:v>6.8403999999999998</c:v>
                </c:pt>
                <c:pt idx="614">
                  <c:v>6.8516000000000004</c:v>
                </c:pt>
                <c:pt idx="615">
                  <c:v>6.8627000000000002</c:v>
                </c:pt>
                <c:pt idx="616">
                  <c:v>6.8738000000000001</c:v>
                </c:pt>
                <c:pt idx="617">
                  <c:v>6.8849999999999998</c:v>
                </c:pt>
                <c:pt idx="618">
                  <c:v>6.8960999999999997</c:v>
                </c:pt>
                <c:pt idx="619">
                  <c:v>6.9073000000000002</c:v>
                </c:pt>
                <c:pt idx="620">
                  <c:v>6.9184999999999999</c:v>
                </c:pt>
                <c:pt idx="621">
                  <c:v>6.9297000000000004</c:v>
                </c:pt>
                <c:pt idx="622">
                  <c:v>6.9408000000000003</c:v>
                </c:pt>
                <c:pt idx="623">
                  <c:v>6.952</c:v>
                </c:pt>
                <c:pt idx="624">
                  <c:v>6.9630000000000001</c:v>
                </c:pt>
                <c:pt idx="625">
                  <c:v>6.9741999999999997</c:v>
                </c:pt>
                <c:pt idx="626">
                  <c:v>6.9854000000000003</c:v>
                </c:pt>
                <c:pt idx="627">
                  <c:v>6.9965999999999999</c:v>
                </c:pt>
                <c:pt idx="628">
                  <c:v>7.0076999999999998</c:v>
                </c:pt>
                <c:pt idx="629">
                  <c:v>7.0189000000000004</c:v>
                </c:pt>
                <c:pt idx="630">
                  <c:v>7.03</c:v>
                </c:pt>
                <c:pt idx="631">
                  <c:v>7.0411999999999999</c:v>
                </c:pt>
                <c:pt idx="632">
                  <c:v>7.0522999999999998</c:v>
                </c:pt>
                <c:pt idx="633">
                  <c:v>7.0635000000000003</c:v>
                </c:pt>
                <c:pt idx="634">
                  <c:v>7.0747</c:v>
                </c:pt>
                <c:pt idx="635">
                  <c:v>7.0857999999999999</c:v>
                </c:pt>
                <c:pt idx="636">
                  <c:v>7.0970000000000004</c:v>
                </c:pt>
                <c:pt idx="637">
                  <c:v>7.1081000000000003</c:v>
                </c:pt>
                <c:pt idx="638">
                  <c:v>7.1193</c:v>
                </c:pt>
                <c:pt idx="639">
                  <c:v>7.1303999999999998</c:v>
                </c:pt>
                <c:pt idx="640">
                  <c:v>7.1414999999999997</c:v>
                </c:pt>
                <c:pt idx="641">
                  <c:v>7.1527000000000003</c:v>
                </c:pt>
                <c:pt idx="642">
                  <c:v>7.1638999999999999</c:v>
                </c:pt>
                <c:pt idx="643">
                  <c:v>7.1749999999999998</c:v>
                </c:pt>
                <c:pt idx="644">
                  <c:v>7.1862000000000004</c:v>
                </c:pt>
                <c:pt idx="645">
                  <c:v>7.1974</c:v>
                </c:pt>
                <c:pt idx="646">
                  <c:v>7.2084999999999999</c:v>
                </c:pt>
                <c:pt idx="647">
                  <c:v>7.2195999999999998</c:v>
                </c:pt>
                <c:pt idx="648">
                  <c:v>7.2308000000000003</c:v>
                </c:pt>
                <c:pt idx="649">
                  <c:v>7.242</c:v>
                </c:pt>
                <c:pt idx="650">
                  <c:v>7.2530999999999999</c:v>
                </c:pt>
                <c:pt idx="651">
                  <c:v>7.2641999999999998</c:v>
                </c:pt>
                <c:pt idx="652">
                  <c:v>7.2755000000000001</c:v>
                </c:pt>
                <c:pt idx="653">
                  <c:v>7.2866</c:v>
                </c:pt>
                <c:pt idx="654">
                  <c:v>7.2976999999999999</c:v>
                </c:pt>
                <c:pt idx="655">
                  <c:v>7.3089000000000004</c:v>
                </c:pt>
                <c:pt idx="656">
                  <c:v>7.3201000000000001</c:v>
                </c:pt>
                <c:pt idx="657">
                  <c:v>7.3311999999999999</c:v>
                </c:pt>
                <c:pt idx="658">
                  <c:v>7.3423999999999996</c:v>
                </c:pt>
                <c:pt idx="659">
                  <c:v>7.3535000000000004</c:v>
                </c:pt>
                <c:pt idx="660">
                  <c:v>7.3646000000000003</c:v>
                </c:pt>
                <c:pt idx="661">
                  <c:v>7.3757999999999999</c:v>
                </c:pt>
                <c:pt idx="662">
                  <c:v>7.3868999999999998</c:v>
                </c:pt>
                <c:pt idx="663">
                  <c:v>7.3981000000000003</c:v>
                </c:pt>
                <c:pt idx="664">
                  <c:v>7.4093</c:v>
                </c:pt>
                <c:pt idx="665">
                  <c:v>7.4203999999999999</c:v>
                </c:pt>
                <c:pt idx="666">
                  <c:v>7.4316000000000004</c:v>
                </c:pt>
                <c:pt idx="667">
                  <c:v>7.4427000000000003</c:v>
                </c:pt>
                <c:pt idx="668">
                  <c:v>7.4539</c:v>
                </c:pt>
                <c:pt idx="669">
                  <c:v>7.4649999999999999</c:v>
                </c:pt>
                <c:pt idx="670">
                  <c:v>7.4762000000000004</c:v>
                </c:pt>
                <c:pt idx="671">
                  <c:v>7.4874000000000001</c:v>
                </c:pt>
                <c:pt idx="672">
                  <c:v>7.4984999999999999</c:v>
                </c:pt>
                <c:pt idx="673">
                  <c:v>7.5096999999999996</c:v>
                </c:pt>
                <c:pt idx="674">
                  <c:v>7.5208000000000004</c:v>
                </c:pt>
                <c:pt idx="675">
                  <c:v>7.532</c:v>
                </c:pt>
                <c:pt idx="676">
                  <c:v>7.5430999999999999</c:v>
                </c:pt>
                <c:pt idx="677">
                  <c:v>7.5542999999999996</c:v>
                </c:pt>
                <c:pt idx="678">
                  <c:v>7.5654000000000003</c:v>
                </c:pt>
                <c:pt idx="679">
                  <c:v>7.5766</c:v>
                </c:pt>
                <c:pt idx="680">
                  <c:v>7.5876999999999999</c:v>
                </c:pt>
                <c:pt idx="681">
                  <c:v>7.5989000000000004</c:v>
                </c:pt>
                <c:pt idx="682">
                  <c:v>7.6101000000000001</c:v>
                </c:pt>
                <c:pt idx="683">
                  <c:v>7.6212</c:v>
                </c:pt>
                <c:pt idx="684">
                  <c:v>7.6323999999999996</c:v>
                </c:pt>
                <c:pt idx="685">
                  <c:v>7.6436000000000002</c:v>
                </c:pt>
                <c:pt idx="686">
                  <c:v>7.6547000000000001</c:v>
                </c:pt>
                <c:pt idx="687">
                  <c:v>7.6657999999999999</c:v>
                </c:pt>
                <c:pt idx="688">
                  <c:v>7.6769999999999996</c:v>
                </c:pt>
                <c:pt idx="689">
                  <c:v>7.6881000000000004</c:v>
                </c:pt>
                <c:pt idx="690">
                  <c:v>7.6993</c:v>
                </c:pt>
                <c:pt idx="691">
                  <c:v>7.7104999999999997</c:v>
                </c:pt>
                <c:pt idx="692">
                  <c:v>7.7215999999999996</c:v>
                </c:pt>
                <c:pt idx="693">
                  <c:v>7.7328000000000001</c:v>
                </c:pt>
                <c:pt idx="694">
                  <c:v>7.7439999999999998</c:v>
                </c:pt>
                <c:pt idx="695">
                  <c:v>7.7549999999999999</c:v>
                </c:pt>
                <c:pt idx="696">
                  <c:v>7.7662000000000004</c:v>
                </c:pt>
                <c:pt idx="697">
                  <c:v>7.7774000000000001</c:v>
                </c:pt>
                <c:pt idx="698">
                  <c:v>7.7885999999999997</c:v>
                </c:pt>
                <c:pt idx="699">
                  <c:v>7.7996999999999996</c:v>
                </c:pt>
                <c:pt idx="700">
                  <c:v>7.8109000000000002</c:v>
                </c:pt>
                <c:pt idx="701">
                  <c:v>7.8220000000000001</c:v>
                </c:pt>
                <c:pt idx="702">
                  <c:v>7.8331999999999997</c:v>
                </c:pt>
                <c:pt idx="703">
                  <c:v>7.8442999999999996</c:v>
                </c:pt>
                <c:pt idx="704">
                  <c:v>7.8555000000000001</c:v>
                </c:pt>
                <c:pt idx="705">
                  <c:v>7.8666</c:v>
                </c:pt>
                <c:pt idx="706">
                  <c:v>7.8777999999999997</c:v>
                </c:pt>
                <c:pt idx="707">
                  <c:v>7.8888999999999996</c:v>
                </c:pt>
                <c:pt idx="708">
                  <c:v>7.9001000000000001</c:v>
                </c:pt>
                <c:pt idx="709">
                  <c:v>7.9112999999999998</c:v>
                </c:pt>
                <c:pt idx="710">
                  <c:v>7.9223999999999997</c:v>
                </c:pt>
                <c:pt idx="711">
                  <c:v>7.9335000000000004</c:v>
                </c:pt>
                <c:pt idx="712">
                  <c:v>7.9447000000000001</c:v>
                </c:pt>
                <c:pt idx="713">
                  <c:v>7.9558999999999997</c:v>
                </c:pt>
                <c:pt idx="714">
                  <c:v>7.9669999999999996</c:v>
                </c:pt>
                <c:pt idx="715">
                  <c:v>7.9782000000000002</c:v>
                </c:pt>
                <c:pt idx="716">
                  <c:v>7.9893000000000001</c:v>
                </c:pt>
                <c:pt idx="717">
                  <c:v>8.0005000000000006</c:v>
                </c:pt>
                <c:pt idx="718">
                  <c:v>8.0116999999999994</c:v>
                </c:pt>
                <c:pt idx="719">
                  <c:v>8.0228000000000002</c:v>
                </c:pt>
                <c:pt idx="720">
                  <c:v>8.0338999999999992</c:v>
                </c:pt>
                <c:pt idx="721">
                  <c:v>8.0450999999999997</c:v>
                </c:pt>
                <c:pt idx="722">
                  <c:v>8.0563000000000002</c:v>
                </c:pt>
                <c:pt idx="723">
                  <c:v>8.0675000000000008</c:v>
                </c:pt>
                <c:pt idx="724">
                  <c:v>8.0785999999999998</c:v>
                </c:pt>
                <c:pt idx="725">
                  <c:v>8.0898000000000003</c:v>
                </c:pt>
                <c:pt idx="726">
                  <c:v>8.1008999999999993</c:v>
                </c:pt>
                <c:pt idx="727">
                  <c:v>8.1120000000000001</c:v>
                </c:pt>
                <c:pt idx="728">
                  <c:v>8.1232000000000006</c:v>
                </c:pt>
                <c:pt idx="729">
                  <c:v>8.1342999999999996</c:v>
                </c:pt>
                <c:pt idx="730">
                  <c:v>8.1455000000000002</c:v>
                </c:pt>
                <c:pt idx="731">
                  <c:v>8.1567000000000007</c:v>
                </c:pt>
                <c:pt idx="732">
                  <c:v>8.1677999999999997</c:v>
                </c:pt>
                <c:pt idx="733">
                  <c:v>8.1790000000000003</c:v>
                </c:pt>
                <c:pt idx="734">
                  <c:v>8.1900999999999993</c:v>
                </c:pt>
                <c:pt idx="735">
                  <c:v>8.2012999999999998</c:v>
                </c:pt>
                <c:pt idx="736">
                  <c:v>8.2124000000000006</c:v>
                </c:pt>
                <c:pt idx="737">
                  <c:v>8.2235999999999994</c:v>
                </c:pt>
                <c:pt idx="738">
                  <c:v>8.2347000000000001</c:v>
                </c:pt>
                <c:pt idx="739">
                  <c:v>8.2459000000000007</c:v>
                </c:pt>
                <c:pt idx="740">
                  <c:v>8.2570999999999994</c:v>
                </c:pt>
                <c:pt idx="741">
                  <c:v>8.2682000000000002</c:v>
                </c:pt>
                <c:pt idx="742">
                  <c:v>8.2794000000000008</c:v>
                </c:pt>
                <c:pt idx="743">
                  <c:v>8.2904999999999998</c:v>
                </c:pt>
                <c:pt idx="744">
                  <c:v>8.3017000000000003</c:v>
                </c:pt>
                <c:pt idx="745">
                  <c:v>8.3127999999999993</c:v>
                </c:pt>
                <c:pt idx="746">
                  <c:v>8.3239999999999998</c:v>
                </c:pt>
                <c:pt idx="747">
                  <c:v>8.3351000000000006</c:v>
                </c:pt>
                <c:pt idx="748">
                  <c:v>8.3462999999999994</c:v>
                </c:pt>
                <c:pt idx="749">
                  <c:v>8.3574000000000002</c:v>
                </c:pt>
                <c:pt idx="750">
                  <c:v>8.3686000000000007</c:v>
                </c:pt>
                <c:pt idx="751">
                  <c:v>8.3797999999999995</c:v>
                </c:pt>
                <c:pt idx="752">
                  <c:v>8.3909000000000002</c:v>
                </c:pt>
                <c:pt idx="753">
                  <c:v>8.4021000000000008</c:v>
                </c:pt>
                <c:pt idx="754">
                  <c:v>8.4131999999999998</c:v>
                </c:pt>
                <c:pt idx="755">
                  <c:v>8.4244000000000003</c:v>
                </c:pt>
                <c:pt idx="756">
                  <c:v>8.4354999999999993</c:v>
                </c:pt>
                <c:pt idx="757">
                  <c:v>8.4466999999999999</c:v>
                </c:pt>
                <c:pt idx="758">
                  <c:v>8.4578000000000007</c:v>
                </c:pt>
                <c:pt idx="759">
                  <c:v>8.4689999999999994</c:v>
                </c:pt>
                <c:pt idx="760">
                  <c:v>8.4801000000000002</c:v>
                </c:pt>
                <c:pt idx="761">
                  <c:v>8.4911999999999992</c:v>
                </c:pt>
                <c:pt idx="762">
                  <c:v>8.5023999999999997</c:v>
                </c:pt>
                <c:pt idx="763">
                  <c:v>8.5136000000000003</c:v>
                </c:pt>
                <c:pt idx="764">
                  <c:v>8.5248000000000008</c:v>
                </c:pt>
                <c:pt idx="765">
                  <c:v>8.5358999999999998</c:v>
                </c:pt>
                <c:pt idx="766">
                  <c:v>8.5471000000000004</c:v>
                </c:pt>
                <c:pt idx="767">
                  <c:v>8.5581999999999994</c:v>
                </c:pt>
                <c:pt idx="768">
                  <c:v>8.5693999999999999</c:v>
                </c:pt>
                <c:pt idx="769">
                  <c:v>8.5805000000000007</c:v>
                </c:pt>
                <c:pt idx="770">
                  <c:v>8.5916999999999994</c:v>
                </c:pt>
                <c:pt idx="771">
                  <c:v>8.6028000000000002</c:v>
                </c:pt>
                <c:pt idx="772">
                  <c:v>8.6140000000000008</c:v>
                </c:pt>
                <c:pt idx="773">
                  <c:v>8.6250999999999998</c:v>
                </c:pt>
                <c:pt idx="774">
                  <c:v>8.6363000000000003</c:v>
                </c:pt>
                <c:pt idx="775">
                  <c:v>8.6475000000000009</c:v>
                </c:pt>
                <c:pt idx="776">
                  <c:v>8.6585999999999999</c:v>
                </c:pt>
                <c:pt idx="777">
                  <c:v>8.6697000000000006</c:v>
                </c:pt>
                <c:pt idx="778">
                  <c:v>8.6808999999999994</c:v>
                </c:pt>
                <c:pt idx="779">
                  <c:v>8.6920999999999999</c:v>
                </c:pt>
                <c:pt idx="780">
                  <c:v>8.7033000000000005</c:v>
                </c:pt>
                <c:pt idx="781">
                  <c:v>8.7143999999999995</c:v>
                </c:pt>
                <c:pt idx="782">
                  <c:v>8.7255000000000003</c:v>
                </c:pt>
                <c:pt idx="783">
                  <c:v>8.7367000000000008</c:v>
                </c:pt>
                <c:pt idx="784">
                  <c:v>8.7477999999999998</c:v>
                </c:pt>
                <c:pt idx="785">
                  <c:v>8.7589000000000006</c:v>
                </c:pt>
                <c:pt idx="786">
                  <c:v>8.7700999999999993</c:v>
                </c:pt>
                <c:pt idx="787">
                  <c:v>8.7812999999999999</c:v>
                </c:pt>
                <c:pt idx="788">
                  <c:v>8.7925000000000004</c:v>
                </c:pt>
                <c:pt idx="789">
                  <c:v>8.8035999999999994</c:v>
                </c:pt>
                <c:pt idx="790">
                  <c:v>8.8148</c:v>
                </c:pt>
                <c:pt idx="791">
                  <c:v>8.8259000000000007</c:v>
                </c:pt>
                <c:pt idx="792">
                  <c:v>8.8370999999999995</c:v>
                </c:pt>
                <c:pt idx="793">
                  <c:v>8.8483000000000001</c:v>
                </c:pt>
                <c:pt idx="794">
                  <c:v>8.8592999999999993</c:v>
                </c:pt>
                <c:pt idx="795">
                  <c:v>8.8705999999999996</c:v>
                </c:pt>
                <c:pt idx="796">
                  <c:v>8.8817000000000004</c:v>
                </c:pt>
                <c:pt idx="797">
                  <c:v>8.8928999999999991</c:v>
                </c:pt>
                <c:pt idx="798">
                  <c:v>8.9039999999999999</c:v>
                </c:pt>
                <c:pt idx="799">
                  <c:v>8.9151000000000007</c:v>
                </c:pt>
                <c:pt idx="800">
                  <c:v>8.9263999999999992</c:v>
                </c:pt>
                <c:pt idx="801">
                  <c:v>8.9375</c:v>
                </c:pt>
                <c:pt idx="802">
                  <c:v>8.9487000000000005</c:v>
                </c:pt>
                <c:pt idx="803">
                  <c:v>8.9597999999999995</c:v>
                </c:pt>
                <c:pt idx="804">
                  <c:v>8.9710000000000001</c:v>
                </c:pt>
                <c:pt idx="805">
                  <c:v>8.9821000000000009</c:v>
                </c:pt>
                <c:pt idx="806">
                  <c:v>8.9931999999999999</c:v>
                </c:pt>
                <c:pt idx="807">
                  <c:v>9.0044000000000004</c:v>
                </c:pt>
                <c:pt idx="808">
                  <c:v>9.0155999999999992</c:v>
                </c:pt>
                <c:pt idx="809">
                  <c:v>9.0266999999999999</c:v>
                </c:pt>
                <c:pt idx="810">
                  <c:v>9.0379000000000005</c:v>
                </c:pt>
                <c:pt idx="811">
                  <c:v>9.0489999999999995</c:v>
                </c:pt>
                <c:pt idx="812">
                  <c:v>9.0601000000000003</c:v>
                </c:pt>
                <c:pt idx="813">
                  <c:v>9.0714000000000006</c:v>
                </c:pt>
                <c:pt idx="814">
                  <c:v>9.0824999999999996</c:v>
                </c:pt>
                <c:pt idx="815">
                  <c:v>9.0936000000000003</c:v>
                </c:pt>
                <c:pt idx="816">
                  <c:v>9.1046999999999993</c:v>
                </c:pt>
                <c:pt idx="817">
                  <c:v>9.1158999999999999</c:v>
                </c:pt>
                <c:pt idx="818">
                  <c:v>9.1271000000000004</c:v>
                </c:pt>
                <c:pt idx="819">
                  <c:v>9.1382999999999992</c:v>
                </c:pt>
                <c:pt idx="820">
                  <c:v>9.1494</c:v>
                </c:pt>
                <c:pt idx="821">
                  <c:v>9.1606000000000005</c:v>
                </c:pt>
                <c:pt idx="822">
                  <c:v>9.1716999999999995</c:v>
                </c:pt>
                <c:pt idx="823">
                  <c:v>9.1829000000000001</c:v>
                </c:pt>
                <c:pt idx="824">
                  <c:v>9.1940000000000008</c:v>
                </c:pt>
                <c:pt idx="825">
                  <c:v>9.2051999999999996</c:v>
                </c:pt>
                <c:pt idx="826">
                  <c:v>9.2164000000000001</c:v>
                </c:pt>
                <c:pt idx="827">
                  <c:v>9.2274999999999991</c:v>
                </c:pt>
                <c:pt idx="828">
                  <c:v>9.2386999999999997</c:v>
                </c:pt>
                <c:pt idx="829">
                  <c:v>9.2498000000000005</c:v>
                </c:pt>
                <c:pt idx="830">
                  <c:v>9.2608999999999995</c:v>
                </c:pt>
                <c:pt idx="831">
                  <c:v>9.2721</c:v>
                </c:pt>
                <c:pt idx="832">
                  <c:v>9.2833000000000006</c:v>
                </c:pt>
                <c:pt idx="833">
                  <c:v>9.2943999999999996</c:v>
                </c:pt>
                <c:pt idx="834">
                  <c:v>9.3056000000000001</c:v>
                </c:pt>
                <c:pt idx="835">
                  <c:v>9.3168000000000006</c:v>
                </c:pt>
                <c:pt idx="836">
                  <c:v>9.3278999999999996</c:v>
                </c:pt>
                <c:pt idx="837">
                  <c:v>9.3390000000000004</c:v>
                </c:pt>
                <c:pt idx="838">
                  <c:v>9.3501999999999992</c:v>
                </c:pt>
                <c:pt idx="839">
                  <c:v>9.3613</c:v>
                </c:pt>
                <c:pt idx="840">
                  <c:v>9.3725000000000005</c:v>
                </c:pt>
                <c:pt idx="841">
                  <c:v>9.3835999999999995</c:v>
                </c:pt>
                <c:pt idx="842">
                  <c:v>9.3948999999999998</c:v>
                </c:pt>
                <c:pt idx="843">
                  <c:v>9.4060000000000006</c:v>
                </c:pt>
                <c:pt idx="844">
                  <c:v>9.4170999999999996</c:v>
                </c:pt>
                <c:pt idx="845">
                  <c:v>9.4283000000000001</c:v>
                </c:pt>
                <c:pt idx="846">
                  <c:v>9.4393999999999991</c:v>
                </c:pt>
                <c:pt idx="847">
                  <c:v>9.4505999999999997</c:v>
                </c:pt>
                <c:pt idx="848">
                  <c:v>9.4618000000000002</c:v>
                </c:pt>
                <c:pt idx="849">
                  <c:v>9.4728999999999992</c:v>
                </c:pt>
                <c:pt idx="850">
                  <c:v>9.4840999999999998</c:v>
                </c:pt>
                <c:pt idx="851">
                  <c:v>9.4952000000000005</c:v>
                </c:pt>
                <c:pt idx="852">
                  <c:v>9.5063999999999993</c:v>
                </c:pt>
                <c:pt idx="853">
                  <c:v>9.5175000000000001</c:v>
                </c:pt>
                <c:pt idx="854">
                  <c:v>9.5287000000000006</c:v>
                </c:pt>
                <c:pt idx="855">
                  <c:v>9.5397999999999996</c:v>
                </c:pt>
                <c:pt idx="856">
                  <c:v>9.5510000000000002</c:v>
                </c:pt>
                <c:pt idx="857">
                  <c:v>9.5620999999999992</c:v>
                </c:pt>
                <c:pt idx="858">
                  <c:v>9.5732999999999997</c:v>
                </c:pt>
                <c:pt idx="859">
                  <c:v>9.5844000000000005</c:v>
                </c:pt>
                <c:pt idx="860">
                  <c:v>9.5955999999999992</c:v>
                </c:pt>
                <c:pt idx="861">
                  <c:v>9.6067</c:v>
                </c:pt>
                <c:pt idx="862">
                  <c:v>9.6179000000000006</c:v>
                </c:pt>
                <c:pt idx="863">
                  <c:v>9.6290999999999993</c:v>
                </c:pt>
                <c:pt idx="864">
                  <c:v>9.6402000000000001</c:v>
                </c:pt>
                <c:pt idx="865">
                  <c:v>9.6514000000000006</c:v>
                </c:pt>
                <c:pt idx="866">
                  <c:v>9.6624999999999996</c:v>
                </c:pt>
                <c:pt idx="867">
                  <c:v>9.6737000000000002</c:v>
                </c:pt>
                <c:pt idx="868">
                  <c:v>9.6847999999999992</c:v>
                </c:pt>
                <c:pt idx="869">
                  <c:v>9.6959999999999997</c:v>
                </c:pt>
                <c:pt idx="870">
                  <c:v>9.7071000000000005</c:v>
                </c:pt>
                <c:pt idx="871">
                  <c:v>9.7182999999999993</c:v>
                </c:pt>
                <c:pt idx="872">
                  <c:v>9.7294999999999998</c:v>
                </c:pt>
                <c:pt idx="873">
                  <c:v>9.7406000000000006</c:v>
                </c:pt>
                <c:pt idx="874">
                  <c:v>9.7517999999999994</c:v>
                </c:pt>
                <c:pt idx="875">
                  <c:v>9.7629000000000001</c:v>
                </c:pt>
                <c:pt idx="876">
                  <c:v>9.7739999999999991</c:v>
                </c:pt>
                <c:pt idx="877">
                  <c:v>9.7851999999999997</c:v>
                </c:pt>
                <c:pt idx="878">
                  <c:v>9.7964000000000002</c:v>
                </c:pt>
                <c:pt idx="879">
                  <c:v>9.8076000000000008</c:v>
                </c:pt>
                <c:pt idx="880">
                  <c:v>9.8186999999999998</c:v>
                </c:pt>
                <c:pt idx="881">
                  <c:v>9.8299000000000003</c:v>
                </c:pt>
                <c:pt idx="882">
                  <c:v>9.8409999999999993</c:v>
                </c:pt>
                <c:pt idx="883">
                  <c:v>9.8521999999999998</c:v>
                </c:pt>
                <c:pt idx="884">
                  <c:v>9.8633000000000006</c:v>
                </c:pt>
                <c:pt idx="885">
                  <c:v>9.8744999999999994</c:v>
                </c:pt>
                <c:pt idx="886">
                  <c:v>9.8856999999999999</c:v>
                </c:pt>
                <c:pt idx="887">
                  <c:v>9.8968000000000007</c:v>
                </c:pt>
                <c:pt idx="888">
                  <c:v>9.9079999999999995</c:v>
                </c:pt>
                <c:pt idx="889">
                  <c:v>9.9191000000000003</c:v>
                </c:pt>
                <c:pt idx="890">
                  <c:v>9.9303000000000008</c:v>
                </c:pt>
                <c:pt idx="891">
                  <c:v>9.9413</c:v>
                </c:pt>
                <c:pt idx="892">
                  <c:v>9.9525000000000006</c:v>
                </c:pt>
                <c:pt idx="893">
                  <c:v>9.9635999999999996</c:v>
                </c:pt>
                <c:pt idx="894">
                  <c:v>9.9748999999999999</c:v>
                </c:pt>
                <c:pt idx="895">
                  <c:v>9.9860000000000007</c:v>
                </c:pt>
                <c:pt idx="896">
                  <c:v>9.9971999999999994</c:v>
                </c:pt>
                <c:pt idx="897">
                  <c:v>10.007999999999999</c:v>
                </c:pt>
                <c:pt idx="898">
                  <c:v>10.019</c:v>
                </c:pt>
                <c:pt idx="899">
                  <c:v>10.031000000000001</c:v>
                </c:pt>
                <c:pt idx="900">
                  <c:v>10.042</c:v>
                </c:pt>
                <c:pt idx="901">
                  <c:v>10.053000000000001</c:v>
                </c:pt>
                <c:pt idx="902">
                  <c:v>10.064</c:v>
                </c:pt>
                <c:pt idx="903">
                  <c:v>10.074999999999999</c:v>
                </c:pt>
                <c:pt idx="904">
                  <c:v>10.086</c:v>
                </c:pt>
                <c:pt idx="905">
                  <c:v>10.098000000000001</c:v>
                </c:pt>
                <c:pt idx="906">
                  <c:v>10.109</c:v>
                </c:pt>
                <c:pt idx="907">
                  <c:v>10.119999999999999</c:v>
                </c:pt>
                <c:pt idx="908">
                  <c:v>10.131</c:v>
                </c:pt>
                <c:pt idx="909">
                  <c:v>10.141999999999999</c:v>
                </c:pt>
                <c:pt idx="910">
                  <c:v>10.153</c:v>
                </c:pt>
                <c:pt idx="911">
                  <c:v>10.164999999999999</c:v>
                </c:pt>
                <c:pt idx="912">
                  <c:v>10.176</c:v>
                </c:pt>
                <c:pt idx="913">
                  <c:v>10.186999999999999</c:v>
                </c:pt>
                <c:pt idx="914">
                  <c:v>10.198</c:v>
                </c:pt>
                <c:pt idx="915">
                  <c:v>10.209</c:v>
                </c:pt>
                <c:pt idx="916">
                  <c:v>10.220000000000001</c:v>
                </c:pt>
                <c:pt idx="917">
                  <c:v>10.231</c:v>
                </c:pt>
                <c:pt idx="918">
                  <c:v>10.243</c:v>
                </c:pt>
                <c:pt idx="919">
                  <c:v>10.254</c:v>
                </c:pt>
                <c:pt idx="920">
                  <c:v>10.265000000000001</c:v>
                </c:pt>
                <c:pt idx="921">
                  <c:v>10.276</c:v>
                </c:pt>
                <c:pt idx="922">
                  <c:v>10.287000000000001</c:v>
                </c:pt>
                <c:pt idx="923">
                  <c:v>10.298</c:v>
                </c:pt>
                <c:pt idx="924">
                  <c:v>10.308999999999999</c:v>
                </c:pt>
                <c:pt idx="925">
                  <c:v>10.321</c:v>
                </c:pt>
                <c:pt idx="926">
                  <c:v>10.332000000000001</c:v>
                </c:pt>
                <c:pt idx="927">
                  <c:v>10.343</c:v>
                </c:pt>
                <c:pt idx="928">
                  <c:v>10.353999999999999</c:v>
                </c:pt>
                <c:pt idx="929">
                  <c:v>10.365</c:v>
                </c:pt>
                <c:pt idx="930">
                  <c:v>10.375999999999999</c:v>
                </c:pt>
                <c:pt idx="931">
                  <c:v>10.388</c:v>
                </c:pt>
                <c:pt idx="932">
                  <c:v>10.398999999999999</c:v>
                </c:pt>
                <c:pt idx="933">
                  <c:v>10.41</c:v>
                </c:pt>
                <c:pt idx="934">
                  <c:v>10.420999999999999</c:v>
                </c:pt>
                <c:pt idx="935">
                  <c:v>10.432</c:v>
                </c:pt>
                <c:pt idx="936">
                  <c:v>10.443</c:v>
                </c:pt>
                <c:pt idx="937">
                  <c:v>10.455</c:v>
                </c:pt>
                <c:pt idx="938">
                  <c:v>10.465999999999999</c:v>
                </c:pt>
                <c:pt idx="939">
                  <c:v>10.477</c:v>
                </c:pt>
                <c:pt idx="940">
                  <c:v>10.488</c:v>
                </c:pt>
                <c:pt idx="941">
                  <c:v>10.499000000000001</c:v>
                </c:pt>
                <c:pt idx="942">
                  <c:v>10.51</c:v>
                </c:pt>
                <c:pt idx="943">
                  <c:v>10.521000000000001</c:v>
                </c:pt>
                <c:pt idx="944">
                  <c:v>10.532999999999999</c:v>
                </c:pt>
                <c:pt idx="945">
                  <c:v>10.544</c:v>
                </c:pt>
                <c:pt idx="946">
                  <c:v>10.555</c:v>
                </c:pt>
                <c:pt idx="947">
                  <c:v>10.566000000000001</c:v>
                </c:pt>
                <c:pt idx="948">
                  <c:v>10.577</c:v>
                </c:pt>
                <c:pt idx="949">
                  <c:v>10.587999999999999</c:v>
                </c:pt>
                <c:pt idx="950">
                  <c:v>10.6</c:v>
                </c:pt>
                <c:pt idx="951">
                  <c:v>10.611000000000001</c:v>
                </c:pt>
                <c:pt idx="952">
                  <c:v>10.622</c:v>
                </c:pt>
                <c:pt idx="953">
                  <c:v>10.632999999999999</c:v>
                </c:pt>
                <c:pt idx="954">
                  <c:v>10.644</c:v>
                </c:pt>
                <c:pt idx="955">
                  <c:v>10.654999999999999</c:v>
                </c:pt>
                <c:pt idx="956">
                  <c:v>10.666</c:v>
                </c:pt>
                <c:pt idx="957">
                  <c:v>10.678000000000001</c:v>
                </c:pt>
                <c:pt idx="958">
                  <c:v>10.689</c:v>
                </c:pt>
                <c:pt idx="959">
                  <c:v>10.7</c:v>
                </c:pt>
                <c:pt idx="960">
                  <c:v>10.711</c:v>
                </c:pt>
                <c:pt idx="961">
                  <c:v>10.722</c:v>
                </c:pt>
                <c:pt idx="962">
                  <c:v>10.733000000000001</c:v>
                </c:pt>
                <c:pt idx="963">
                  <c:v>10.744999999999999</c:v>
                </c:pt>
                <c:pt idx="964">
                  <c:v>10.756</c:v>
                </c:pt>
                <c:pt idx="965">
                  <c:v>10.766999999999999</c:v>
                </c:pt>
                <c:pt idx="966">
                  <c:v>10.778</c:v>
                </c:pt>
                <c:pt idx="967">
                  <c:v>10.789</c:v>
                </c:pt>
                <c:pt idx="968">
                  <c:v>10.8</c:v>
                </c:pt>
                <c:pt idx="969">
                  <c:v>10.811</c:v>
                </c:pt>
                <c:pt idx="970">
                  <c:v>10.823</c:v>
                </c:pt>
                <c:pt idx="971">
                  <c:v>10.834</c:v>
                </c:pt>
                <c:pt idx="972">
                  <c:v>10.845000000000001</c:v>
                </c:pt>
                <c:pt idx="973">
                  <c:v>10.856</c:v>
                </c:pt>
                <c:pt idx="974">
                  <c:v>10.867000000000001</c:v>
                </c:pt>
                <c:pt idx="975">
                  <c:v>10.878</c:v>
                </c:pt>
                <c:pt idx="976">
                  <c:v>10.89</c:v>
                </c:pt>
                <c:pt idx="977">
                  <c:v>10.901</c:v>
                </c:pt>
                <c:pt idx="978">
                  <c:v>10.912000000000001</c:v>
                </c:pt>
                <c:pt idx="979">
                  <c:v>10.923</c:v>
                </c:pt>
                <c:pt idx="980">
                  <c:v>10.933999999999999</c:v>
                </c:pt>
                <c:pt idx="981">
                  <c:v>10.945</c:v>
                </c:pt>
                <c:pt idx="982">
                  <c:v>10.957000000000001</c:v>
                </c:pt>
                <c:pt idx="983">
                  <c:v>10.968</c:v>
                </c:pt>
                <c:pt idx="984">
                  <c:v>10.978999999999999</c:v>
                </c:pt>
                <c:pt idx="985">
                  <c:v>10.99</c:v>
                </c:pt>
                <c:pt idx="986">
                  <c:v>11.000999999999999</c:v>
                </c:pt>
                <c:pt idx="987">
                  <c:v>11.012</c:v>
                </c:pt>
                <c:pt idx="988">
                  <c:v>11.023</c:v>
                </c:pt>
                <c:pt idx="989">
                  <c:v>11.035</c:v>
                </c:pt>
                <c:pt idx="990">
                  <c:v>11.045999999999999</c:v>
                </c:pt>
                <c:pt idx="991">
                  <c:v>11.057</c:v>
                </c:pt>
                <c:pt idx="992">
                  <c:v>11.068</c:v>
                </c:pt>
                <c:pt idx="993">
                  <c:v>11.079000000000001</c:v>
                </c:pt>
                <c:pt idx="994">
                  <c:v>11.09</c:v>
                </c:pt>
                <c:pt idx="995">
                  <c:v>11.101000000000001</c:v>
                </c:pt>
                <c:pt idx="996">
                  <c:v>11.113</c:v>
                </c:pt>
                <c:pt idx="997">
                  <c:v>11.124000000000001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65-4BB0-8707-74A77F87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598120"/>
        <c:axId val="6379032"/>
      </c:scatterChart>
      <c:valAx>
        <c:axId val="121859812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032"/>
        <c:crosses val="autoZero"/>
        <c:crossBetween val="midCat"/>
      </c:valAx>
      <c:valAx>
        <c:axId val="637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9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633</xdr:row>
      <xdr:rowOff>38100</xdr:rowOff>
    </xdr:from>
    <xdr:to>
      <xdr:col>16</xdr:col>
      <xdr:colOff>38100</xdr:colOff>
      <xdr:row>661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52DF7-D420-4789-B18B-76BE7981D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918</xdr:row>
      <xdr:rowOff>104775</xdr:rowOff>
    </xdr:from>
    <xdr:to>
      <xdr:col>13</xdr:col>
      <xdr:colOff>180975</xdr:colOff>
      <xdr:row>942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B2786-455F-4A09-80BE-11890CFF3651}"/>
            </a:ext>
            <a:ext uri="{147F2762-F138-4A5C-976F-8EAC2B608ADB}">
              <a16:predDERef xmlns:a16="http://schemas.microsoft.com/office/drawing/2014/main" pred="{6CE52DF7-D420-4789-B18B-76BE7981D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999</xdr:row>
      <xdr:rowOff>95250</xdr:rowOff>
    </xdr:from>
    <xdr:to>
      <xdr:col>12</xdr:col>
      <xdr:colOff>390525</xdr:colOff>
      <xdr:row>1019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9CB208-268B-4DE6-A7ED-07112627D2FF}"/>
            </a:ext>
            <a:ext uri="{147F2762-F138-4A5C-976F-8EAC2B608ADB}">
              <a16:predDERef xmlns:a16="http://schemas.microsoft.com/office/drawing/2014/main" pred="{0DCB2786-455F-4A09-80BE-11890CFF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4"/>
  <sheetViews>
    <sheetView tabSelected="1" workbookViewId="0">
      <selection activeCell="M9" sqref="M9"/>
    </sheetView>
  </sheetViews>
  <sheetFormatPr defaultColWidth="9.109375" defaultRowHeight="15.6" x14ac:dyDescent="0.3"/>
  <cols>
    <col min="1" max="1" width="9.109375" style="6"/>
    <col min="2" max="2" width="9.109375" style="13"/>
    <col min="3" max="3" width="19.33203125" style="13" customWidth="1"/>
    <col min="4" max="16384" width="9.109375" style="6"/>
  </cols>
  <sheetData>
    <row r="1" spans="2:9" x14ac:dyDescent="0.3">
      <c r="C1" s="14" t="s">
        <v>0</v>
      </c>
    </row>
    <row r="4" spans="2:9" x14ac:dyDescent="0.3">
      <c r="B4" s="9" t="s">
        <v>1</v>
      </c>
      <c r="C4" s="9" t="s">
        <v>2</v>
      </c>
    </row>
    <row r="5" spans="2:9" x14ac:dyDescent="0.3">
      <c r="B5" s="9" t="s">
        <v>3</v>
      </c>
      <c r="C5" s="9" t="s">
        <v>4</v>
      </c>
    </row>
    <row r="6" spans="2:9" x14ac:dyDescent="0.3">
      <c r="B6" s="8">
        <v>2.7627999999999999</v>
      </c>
      <c r="C6" s="8">
        <v>3.3414E-3</v>
      </c>
      <c r="D6" s="8"/>
      <c r="E6" s="5" t="s">
        <v>5</v>
      </c>
      <c r="G6" s="5"/>
      <c r="H6" s="5"/>
    </row>
    <row r="7" spans="2:9" x14ac:dyDescent="0.3">
      <c r="B7" s="8">
        <v>16.881</v>
      </c>
      <c r="C7" s="8">
        <v>1.4433E-2</v>
      </c>
      <c r="D7" s="8"/>
      <c r="E7" s="5" t="s">
        <v>6</v>
      </c>
      <c r="G7" s="5"/>
      <c r="H7" s="5"/>
    </row>
    <row r="8" spans="2:9" x14ac:dyDescent="0.3">
      <c r="B8" s="8">
        <v>23.154</v>
      </c>
      <c r="C8" s="8">
        <v>2.5621000000000001E-2</v>
      </c>
      <c r="D8" s="8"/>
      <c r="E8" s="10" t="s">
        <v>7</v>
      </c>
      <c r="F8" s="12"/>
      <c r="G8" s="12"/>
      <c r="H8" s="12"/>
      <c r="I8" s="11"/>
    </row>
    <row r="9" spans="2:9" x14ac:dyDescent="0.3">
      <c r="B9" s="8">
        <v>29.428000000000001</v>
      </c>
      <c r="C9" s="8">
        <v>3.6776000000000003E-2</v>
      </c>
      <c r="D9" s="8"/>
      <c r="E9" s="3" t="s">
        <v>8</v>
      </c>
      <c r="G9" s="2"/>
      <c r="H9" s="1"/>
      <c r="I9" s="4"/>
    </row>
    <row r="10" spans="2:9" x14ac:dyDescent="0.3">
      <c r="B10" s="8">
        <v>35.195999999999998</v>
      </c>
      <c r="C10" s="8">
        <v>4.7980000000000002E-2</v>
      </c>
      <c r="D10" s="8"/>
      <c r="E10" s="7" t="s">
        <v>9</v>
      </c>
      <c r="F10" s="7"/>
      <c r="G10" s="10"/>
      <c r="H10" s="12"/>
      <c r="I10" s="11"/>
    </row>
    <row r="11" spans="2:9" x14ac:dyDescent="0.3">
      <c r="B11" s="8">
        <v>35.127000000000002</v>
      </c>
      <c r="C11" s="8">
        <v>5.91E-2</v>
      </c>
      <c r="D11" s="8"/>
      <c r="E11" s="7" t="s">
        <v>10</v>
      </c>
      <c r="F11" s="7"/>
      <c r="G11" s="10"/>
      <c r="H11" s="12"/>
      <c r="I11" s="11"/>
    </row>
    <row r="12" spans="2:9" x14ac:dyDescent="0.3">
      <c r="B12" s="8">
        <v>35.058</v>
      </c>
      <c r="C12" s="8">
        <v>7.0245000000000002E-2</v>
      </c>
      <c r="D12" s="8"/>
    </row>
    <row r="13" spans="2:9" x14ac:dyDescent="0.3">
      <c r="B13" s="8">
        <v>34.988999999999997</v>
      </c>
      <c r="C13" s="8">
        <v>8.1398999999999999E-2</v>
      </c>
      <c r="D13" s="8"/>
    </row>
    <row r="14" spans="2:9" x14ac:dyDescent="0.3">
      <c r="B14" s="8">
        <v>34.92</v>
      </c>
      <c r="C14" s="8">
        <v>9.2538999999999996E-2</v>
      </c>
      <c r="D14" s="8"/>
    </row>
    <row r="15" spans="2:9" x14ac:dyDescent="0.3">
      <c r="B15" s="8">
        <v>34.85</v>
      </c>
      <c r="C15" s="8">
        <v>0.10375</v>
      </c>
      <c r="D15" s="8"/>
    </row>
    <row r="16" spans="2:9" x14ac:dyDescent="0.3">
      <c r="B16" s="8">
        <v>34.780999999999999</v>
      </c>
      <c r="C16" s="8">
        <v>0.11484999999999999</v>
      </c>
      <c r="D16" s="8"/>
    </row>
    <row r="17" spans="2:4" x14ac:dyDescent="0.3">
      <c r="B17" s="8">
        <v>34.712000000000003</v>
      </c>
      <c r="C17" s="8">
        <v>0.12601999999999999</v>
      </c>
      <c r="D17" s="8"/>
    </row>
    <row r="18" spans="2:4" x14ac:dyDescent="0.3">
      <c r="B18" s="8">
        <v>34.643000000000001</v>
      </c>
      <c r="C18" s="8">
        <v>0.13719999999999999</v>
      </c>
      <c r="D18" s="8"/>
    </row>
    <row r="19" spans="2:4" x14ac:dyDescent="0.3">
      <c r="B19" s="8">
        <v>34.573999999999998</v>
      </c>
      <c r="C19" s="8">
        <v>0.14835000000000001</v>
      </c>
      <c r="D19" s="8"/>
    </row>
    <row r="20" spans="2:4" x14ac:dyDescent="0.3">
      <c r="B20" s="8">
        <v>34.503999999999998</v>
      </c>
      <c r="C20" s="8">
        <v>0.15948000000000001</v>
      </c>
      <c r="D20" s="8"/>
    </row>
    <row r="21" spans="2:4" x14ac:dyDescent="0.3">
      <c r="B21" s="8">
        <v>34.435000000000002</v>
      </c>
      <c r="C21" s="8">
        <v>0.17069000000000001</v>
      </c>
      <c r="D21" s="8"/>
    </row>
    <row r="22" spans="2:4" x14ac:dyDescent="0.3">
      <c r="B22" s="8">
        <v>34.366</v>
      </c>
      <c r="C22" s="8">
        <v>0.18181</v>
      </c>
      <c r="D22" s="8"/>
    </row>
    <row r="23" spans="2:4" x14ac:dyDescent="0.3">
      <c r="B23" s="8">
        <v>34.296999999999997</v>
      </c>
      <c r="C23" s="8">
        <v>0.19295999999999999</v>
      </c>
      <c r="D23" s="8"/>
    </row>
    <row r="24" spans="2:4" x14ac:dyDescent="0.3">
      <c r="B24" s="8">
        <v>34.228000000000002</v>
      </c>
      <c r="C24" s="8">
        <v>0.2041</v>
      </c>
      <c r="D24" s="8"/>
    </row>
    <row r="25" spans="2:4" x14ac:dyDescent="0.3">
      <c r="B25" s="8">
        <v>34.158000000000001</v>
      </c>
      <c r="C25" s="8">
        <v>0.21528</v>
      </c>
      <c r="D25" s="8"/>
    </row>
    <row r="26" spans="2:4" x14ac:dyDescent="0.3">
      <c r="B26" s="8">
        <v>34.088999999999999</v>
      </c>
      <c r="C26" s="8">
        <v>0.22639000000000001</v>
      </c>
      <c r="D26" s="8"/>
    </row>
    <row r="27" spans="2:4" x14ac:dyDescent="0.3">
      <c r="B27" s="8">
        <v>34.020000000000003</v>
      </c>
      <c r="C27" s="8">
        <v>0.23754</v>
      </c>
      <c r="D27" s="8"/>
    </row>
    <row r="28" spans="2:4" x14ac:dyDescent="0.3">
      <c r="B28" s="8">
        <v>33.951000000000001</v>
      </c>
      <c r="C28" s="8">
        <v>0.24875</v>
      </c>
      <c r="D28" s="8"/>
    </row>
    <row r="29" spans="2:4" x14ac:dyDescent="0.3">
      <c r="B29" s="8">
        <v>33.881</v>
      </c>
      <c r="C29" s="8">
        <v>0.25985999999999998</v>
      </c>
      <c r="D29" s="8"/>
    </row>
    <row r="30" spans="2:4" x14ac:dyDescent="0.3">
      <c r="B30" s="8">
        <v>33.811999999999998</v>
      </c>
      <c r="C30" s="8">
        <v>0.27106000000000002</v>
      </c>
      <c r="D30" s="8"/>
    </row>
    <row r="31" spans="2:4" x14ac:dyDescent="0.3">
      <c r="B31" s="8">
        <v>33.743000000000002</v>
      </c>
      <c r="C31" s="8">
        <v>0.28219</v>
      </c>
      <c r="D31" s="8"/>
    </row>
    <row r="32" spans="2:4" x14ac:dyDescent="0.3">
      <c r="B32" s="8">
        <v>33.637999999999998</v>
      </c>
      <c r="C32" s="8">
        <v>0.29337000000000002</v>
      </c>
      <c r="D32" s="8"/>
    </row>
    <row r="33" spans="2:4" x14ac:dyDescent="0.3">
      <c r="B33" s="8">
        <v>33.399000000000001</v>
      </c>
      <c r="C33" s="8">
        <v>0.30451</v>
      </c>
      <c r="D33" s="8"/>
    </row>
    <row r="34" spans="2:4" x14ac:dyDescent="0.3">
      <c r="B34" s="8">
        <v>33.161000000000001</v>
      </c>
      <c r="C34" s="8">
        <v>0.31567000000000001</v>
      </c>
      <c r="D34" s="8"/>
    </row>
    <row r="35" spans="2:4" x14ac:dyDescent="0.3">
      <c r="B35" s="8">
        <v>32.923000000000002</v>
      </c>
      <c r="C35" s="8">
        <v>0.32683000000000001</v>
      </c>
      <c r="D35" s="8"/>
    </row>
    <row r="36" spans="2:4" x14ac:dyDescent="0.3">
      <c r="B36" s="8">
        <v>32.685000000000002</v>
      </c>
      <c r="C36" s="8">
        <v>0.33794000000000002</v>
      </c>
      <c r="D36" s="8"/>
    </row>
    <row r="37" spans="2:4" x14ac:dyDescent="0.3">
      <c r="B37" s="8">
        <v>32.447000000000003</v>
      </c>
      <c r="C37" s="8">
        <v>0.34915000000000002</v>
      </c>
      <c r="D37" s="8"/>
    </row>
    <row r="38" spans="2:4" x14ac:dyDescent="0.3">
      <c r="B38" s="8">
        <v>32.209000000000003</v>
      </c>
      <c r="C38" s="8">
        <v>0.36027999999999999</v>
      </c>
      <c r="D38" s="8"/>
    </row>
    <row r="39" spans="2:4" x14ac:dyDescent="0.3">
      <c r="B39" s="8">
        <v>31.971</v>
      </c>
      <c r="C39" s="8">
        <v>0.37145</v>
      </c>
      <c r="D39" s="8"/>
    </row>
    <row r="40" spans="2:4" x14ac:dyDescent="0.3">
      <c r="B40" s="8">
        <v>31.712</v>
      </c>
      <c r="C40" s="8">
        <v>0.38256000000000001</v>
      </c>
      <c r="D40" s="8"/>
    </row>
    <row r="41" spans="2:4" x14ac:dyDescent="0.3">
      <c r="B41" s="8">
        <v>31.317</v>
      </c>
      <c r="C41" s="8">
        <v>0.39376</v>
      </c>
      <c r="D41" s="8"/>
    </row>
    <row r="42" spans="2:4" x14ac:dyDescent="0.3">
      <c r="B42" s="8">
        <v>30.922000000000001</v>
      </c>
      <c r="C42" s="8">
        <v>0.40486</v>
      </c>
      <c r="D42" s="8"/>
    </row>
    <row r="43" spans="2:4" x14ac:dyDescent="0.3">
      <c r="B43" s="8">
        <v>30.527999999999999</v>
      </c>
      <c r="C43" s="8">
        <v>0.41604000000000002</v>
      </c>
      <c r="D43" s="8"/>
    </row>
    <row r="44" spans="2:4" x14ac:dyDescent="0.3">
      <c r="B44" s="8">
        <v>30.132999999999999</v>
      </c>
      <c r="C44" s="8">
        <v>0.42723</v>
      </c>
      <c r="D44" s="8"/>
    </row>
    <row r="45" spans="2:4" x14ac:dyDescent="0.3">
      <c r="B45" s="8">
        <v>29.738</v>
      </c>
      <c r="C45" s="8">
        <v>0.43835000000000002</v>
      </c>
      <c r="D45" s="8"/>
    </row>
    <row r="46" spans="2:4" x14ac:dyDescent="0.3">
      <c r="B46" s="8">
        <v>29.343</v>
      </c>
      <c r="C46" s="8">
        <v>0.44955000000000001</v>
      </c>
      <c r="D46" s="8"/>
    </row>
    <row r="47" spans="2:4" x14ac:dyDescent="0.3">
      <c r="B47" s="8">
        <v>28.949000000000002</v>
      </c>
      <c r="C47" s="8">
        <v>0.46068999999999999</v>
      </c>
      <c r="D47" s="8"/>
    </row>
    <row r="48" spans="2:4" x14ac:dyDescent="0.3">
      <c r="B48" s="8">
        <v>28.553999999999998</v>
      </c>
      <c r="C48" s="8">
        <v>0.47183000000000003</v>
      </c>
      <c r="D48" s="8"/>
    </row>
    <row r="49" spans="2:4" x14ac:dyDescent="0.3">
      <c r="B49" s="8">
        <v>28.158999999999999</v>
      </c>
      <c r="C49" s="8">
        <v>0.48297000000000001</v>
      </c>
      <c r="D49" s="8"/>
    </row>
    <row r="50" spans="2:4" x14ac:dyDescent="0.3">
      <c r="B50" s="8">
        <v>27.763999999999999</v>
      </c>
      <c r="C50" s="8">
        <v>0.49415999999999999</v>
      </c>
      <c r="D50" s="8"/>
    </row>
    <row r="51" spans="2:4" x14ac:dyDescent="0.3">
      <c r="B51" s="8">
        <v>36.194000000000003</v>
      </c>
      <c r="C51" s="8">
        <v>0.50529000000000002</v>
      </c>
      <c r="D51" s="8"/>
    </row>
    <row r="52" spans="2:4" x14ac:dyDescent="0.3">
      <c r="B52" s="8">
        <v>36.146000000000001</v>
      </c>
      <c r="C52" s="8">
        <v>0.51642999999999994</v>
      </c>
      <c r="D52" s="8"/>
    </row>
    <row r="53" spans="2:4" x14ac:dyDescent="0.3">
      <c r="B53" s="8">
        <v>36.097999999999999</v>
      </c>
      <c r="C53" s="8">
        <v>0.52758000000000005</v>
      </c>
      <c r="D53" s="8"/>
    </row>
    <row r="54" spans="2:4" x14ac:dyDescent="0.3">
      <c r="B54" s="8">
        <v>36.049999999999997</v>
      </c>
      <c r="C54" s="8">
        <v>0.53874</v>
      </c>
      <c r="D54" s="8"/>
    </row>
    <row r="55" spans="2:4" x14ac:dyDescent="0.3">
      <c r="B55" s="8">
        <v>36.002000000000002</v>
      </c>
      <c r="C55" s="8">
        <v>0.54986999999999997</v>
      </c>
      <c r="D55" s="8"/>
    </row>
    <row r="56" spans="2:4" x14ac:dyDescent="0.3">
      <c r="B56" s="8">
        <v>35.954000000000001</v>
      </c>
      <c r="C56" s="8">
        <v>0.56106999999999996</v>
      </c>
      <c r="D56" s="8"/>
    </row>
    <row r="57" spans="2:4" x14ac:dyDescent="0.3">
      <c r="B57" s="8">
        <v>35.905999999999999</v>
      </c>
      <c r="C57" s="8">
        <v>0.57216999999999996</v>
      </c>
      <c r="D57" s="8"/>
    </row>
    <row r="58" spans="2:4" x14ac:dyDescent="0.3">
      <c r="B58" s="8">
        <v>37.978000000000002</v>
      </c>
      <c r="C58" s="8">
        <v>0.58337000000000006</v>
      </c>
      <c r="D58" s="8"/>
    </row>
    <row r="59" spans="2:4" x14ac:dyDescent="0.3">
      <c r="B59" s="8">
        <v>41.901000000000003</v>
      </c>
      <c r="C59" s="8">
        <v>0.59453</v>
      </c>
      <c r="D59" s="8"/>
    </row>
    <row r="60" spans="2:4" x14ac:dyDescent="0.3">
      <c r="B60" s="8">
        <v>49.002000000000002</v>
      </c>
      <c r="C60" s="8">
        <v>0.60565999999999998</v>
      </c>
      <c r="D60" s="8"/>
    </row>
    <row r="61" spans="2:4" x14ac:dyDescent="0.3">
      <c r="B61" s="8">
        <v>82.772999999999996</v>
      </c>
      <c r="C61" s="8">
        <v>0.61682999999999999</v>
      </c>
      <c r="D61" s="8"/>
    </row>
    <row r="62" spans="2:4" x14ac:dyDescent="0.3">
      <c r="B62" s="8">
        <v>116.54</v>
      </c>
      <c r="C62" s="8">
        <v>0.62726000000000004</v>
      </c>
      <c r="D62" s="8"/>
    </row>
    <row r="63" spans="2:4" x14ac:dyDescent="0.3">
      <c r="B63" s="8">
        <v>156.13</v>
      </c>
      <c r="C63" s="8">
        <v>0.63841999999999999</v>
      </c>
      <c r="D63" s="8"/>
    </row>
    <row r="64" spans="2:4" x14ac:dyDescent="0.3">
      <c r="B64" s="8">
        <v>186.77</v>
      </c>
      <c r="C64" s="8">
        <v>0.64958000000000005</v>
      </c>
      <c r="D64" s="8"/>
    </row>
    <row r="65" spans="2:4" x14ac:dyDescent="0.3">
      <c r="B65" s="8">
        <v>215.39</v>
      </c>
      <c r="C65" s="8">
        <v>0.66068000000000005</v>
      </c>
      <c r="D65" s="8"/>
    </row>
    <row r="66" spans="2:4" x14ac:dyDescent="0.3">
      <c r="B66" s="8">
        <v>244</v>
      </c>
      <c r="C66" s="8">
        <v>0.67181000000000002</v>
      </c>
      <c r="D66" s="8"/>
    </row>
    <row r="67" spans="2:4" x14ac:dyDescent="0.3">
      <c r="B67" s="8">
        <v>272.62</v>
      </c>
      <c r="C67" s="8">
        <v>0.68300000000000005</v>
      </c>
      <c r="D67" s="8"/>
    </row>
    <row r="68" spans="2:4" x14ac:dyDescent="0.3">
      <c r="B68" s="8">
        <v>297.3</v>
      </c>
      <c r="C68" s="8">
        <v>0.69418999999999997</v>
      </c>
      <c r="D68" s="8"/>
    </row>
    <row r="69" spans="2:4" x14ac:dyDescent="0.3">
      <c r="B69" s="8">
        <v>319.86</v>
      </c>
      <c r="C69" s="8">
        <v>0.70528999999999997</v>
      </c>
      <c r="D69" s="8"/>
    </row>
    <row r="70" spans="2:4" x14ac:dyDescent="0.3">
      <c r="B70" s="8">
        <v>342.42</v>
      </c>
      <c r="C70" s="8">
        <v>0.71643000000000001</v>
      </c>
      <c r="D70" s="8"/>
    </row>
    <row r="71" spans="2:4" x14ac:dyDescent="0.3">
      <c r="B71" s="8">
        <v>367.62</v>
      </c>
      <c r="C71" s="8">
        <v>0.72763</v>
      </c>
      <c r="D71" s="8"/>
    </row>
    <row r="72" spans="2:4" x14ac:dyDescent="0.3">
      <c r="B72" s="8">
        <v>387.49</v>
      </c>
      <c r="C72" s="8">
        <v>0.73875999999999997</v>
      </c>
      <c r="D72" s="8"/>
    </row>
    <row r="73" spans="2:4" x14ac:dyDescent="0.3">
      <c r="B73" s="8">
        <v>407.27</v>
      </c>
      <c r="C73" s="8">
        <v>0.74994000000000005</v>
      </c>
      <c r="D73" s="8"/>
    </row>
    <row r="74" spans="2:4" x14ac:dyDescent="0.3">
      <c r="B74" s="8">
        <v>427.05</v>
      </c>
      <c r="C74" s="8">
        <v>0.7611</v>
      </c>
      <c r="D74" s="8"/>
    </row>
    <row r="75" spans="2:4" x14ac:dyDescent="0.3">
      <c r="B75" s="8">
        <v>443.47</v>
      </c>
      <c r="C75" s="8">
        <v>0.77220999999999995</v>
      </c>
      <c r="D75" s="8"/>
    </row>
    <row r="76" spans="2:4" x14ac:dyDescent="0.3">
      <c r="B76" s="8">
        <v>451.82</v>
      </c>
      <c r="C76" s="8">
        <v>0.78342000000000001</v>
      </c>
      <c r="D76" s="8"/>
    </row>
    <row r="77" spans="2:4" x14ac:dyDescent="0.3">
      <c r="B77" s="8">
        <v>468.16</v>
      </c>
      <c r="C77" s="8">
        <v>0.79452</v>
      </c>
      <c r="D77" s="8"/>
    </row>
    <row r="78" spans="2:4" x14ac:dyDescent="0.3">
      <c r="B78" s="8">
        <v>484.49</v>
      </c>
      <c r="C78" s="8">
        <v>0.80567999999999995</v>
      </c>
      <c r="D78" s="8"/>
    </row>
    <row r="79" spans="2:4" x14ac:dyDescent="0.3">
      <c r="B79" s="8">
        <v>500.83</v>
      </c>
      <c r="C79" s="8">
        <v>0.81684999999999997</v>
      </c>
      <c r="D79" s="8"/>
    </row>
    <row r="80" spans="2:4" x14ac:dyDescent="0.3">
      <c r="B80" s="8">
        <v>517.16</v>
      </c>
      <c r="C80" s="8">
        <v>0.82801000000000002</v>
      </c>
      <c r="D80" s="8"/>
    </row>
    <row r="81" spans="2:4" x14ac:dyDescent="0.3">
      <c r="B81" s="8">
        <v>533.5</v>
      </c>
      <c r="C81" s="8">
        <v>0.83913000000000004</v>
      </c>
      <c r="D81" s="8"/>
    </row>
    <row r="82" spans="2:4" x14ac:dyDescent="0.3">
      <c r="B82" s="8">
        <v>549.83000000000004</v>
      </c>
      <c r="C82" s="8">
        <v>0.85031999999999996</v>
      </c>
      <c r="D82" s="8"/>
    </row>
    <row r="83" spans="2:4" x14ac:dyDescent="0.3">
      <c r="B83" s="8">
        <v>566.16999999999996</v>
      </c>
      <c r="C83" s="8">
        <v>0.86143999999999998</v>
      </c>
      <c r="D83" s="8"/>
    </row>
    <row r="84" spans="2:4" x14ac:dyDescent="0.3">
      <c r="B84" s="8">
        <v>582.99</v>
      </c>
      <c r="C84" s="8">
        <v>0.87261</v>
      </c>
      <c r="D84" s="8"/>
    </row>
    <row r="85" spans="2:4" x14ac:dyDescent="0.3">
      <c r="B85" s="8">
        <v>600.9</v>
      </c>
      <c r="C85" s="8">
        <v>0.88378000000000001</v>
      </c>
      <c r="D85" s="8"/>
    </row>
    <row r="86" spans="2:4" x14ac:dyDescent="0.3">
      <c r="B86" s="8">
        <v>618.79999999999995</v>
      </c>
      <c r="C86" s="8">
        <v>0.89495999999999998</v>
      </c>
      <c r="D86" s="8"/>
    </row>
    <row r="87" spans="2:4" x14ac:dyDescent="0.3">
      <c r="B87" s="8">
        <v>640.99</v>
      </c>
      <c r="C87" s="8">
        <v>0.90610000000000002</v>
      </c>
      <c r="D87" s="8"/>
    </row>
    <row r="88" spans="2:4" x14ac:dyDescent="0.3">
      <c r="B88" s="8">
        <v>664.59</v>
      </c>
      <c r="C88" s="8">
        <v>0.91722000000000004</v>
      </c>
      <c r="D88" s="8"/>
    </row>
    <row r="89" spans="2:4" x14ac:dyDescent="0.3">
      <c r="B89" s="8">
        <v>688.18</v>
      </c>
      <c r="C89" s="8">
        <v>0.92844000000000004</v>
      </c>
      <c r="D89" s="8"/>
    </row>
    <row r="90" spans="2:4" x14ac:dyDescent="0.3">
      <c r="B90" s="8">
        <v>711.77</v>
      </c>
      <c r="C90" s="8">
        <v>0.93957000000000002</v>
      </c>
      <c r="D90" s="8"/>
    </row>
    <row r="91" spans="2:4" x14ac:dyDescent="0.3">
      <c r="B91" s="8">
        <v>735.37</v>
      </c>
      <c r="C91" s="8">
        <v>0.95069000000000004</v>
      </c>
      <c r="D91" s="8"/>
    </row>
    <row r="92" spans="2:4" x14ac:dyDescent="0.3">
      <c r="B92" s="8">
        <v>758.96</v>
      </c>
      <c r="C92" s="8">
        <v>0.96187999999999996</v>
      </c>
      <c r="D92" s="8"/>
    </row>
    <row r="93" spans="2:4" x14ac:dyDescent="0.3">
      <c r="B93" s="8">
        <v>782.56</v>
      </c>
      <c r="C93" s="8">
        <v>0.97302999999999995</v>
      </c>
      <c r="D93" s="8"/>
    </row>
    <row r="94" spans="2:4" x14ac:dyDescent="0.3">
      <c r="B94" s="8">
        <v>806.27</v>
      </c>
      <c r="C94" s="8">
        <v>0.98416999999999999</v>
      </c>
      <c r="D94" s="8"/>
    </row>
    <row r="95" spans="2:4" x14ac:dyDescent="0.3">
      <c r="B95" s="8">
        <v>830.51</v>
      </c>
      <c r="C95" s="8">
        <v>0.99534999999999996</v>
      </c>
      <c r="D95" s="8"/>
    </row>
    <row r="96" spans="2:4" x14ac:dyDescent="0.3">
      <c r="B96" s="8">
        <v>854.74</v>
      </c>
      <c r="C96" s="8">
        <v>1.0065</v>
      </c>
      <c r="D96" s="8"/>
    </row>
    <row r="97" spans="2:4" x14ac:dyDescent="0.3">
      <c r="B97" s="8">
        <v>878.98</v>
      </c>
      <c r="C97" s="8">
        <v>1.0176000000000001</v>
      </c>
      <c r="D97" s="8"/>
    </row>
    <row r="98" spans="2:4" x14ac:dyDescent="0.3">
      <c r="B98" s="8">
        <v>903.22</v>
      </c>
      <c r="C98" s="8">
        <v>1.0287999999999999</v>
      </c>
      <c r="D98" s="8"/>
    </row>
    <row r="99" spans="2:4" x14ac:dyDescent="0.3">
      <c r="B99" s="8">
        <v>927.46</v>
      </c>
      <c r="C99" s="8">
        <v>1.04</v>
      </c>
      <c r="D99" s="8"/>
    </row>
    <row r="100" spans="2:4" x14ac:dyDescent="0.3">
      <c r="B100" s="8">
        <v>951.7</v>
      </c>
      <c r="C100" s="8">
        <v>1.0510999999999999</v>
      </c>
      <c r="D100" s="8"/>
    </row>
    <row r="101" spans="2:4" x14ac:dyDescent="0.3">
      <c r="B101" s="8">
        <v>975.93</v>
      </c>
      <c r="C101" s="8">
        <v>1.0622</v>
      </c>
      <c r="D101" s="8"/>
    </row>
    <row r="102" spans="2:4" x14ac:dyDescent="0.3">
      <c r="B102" s="8">
        <v>1000.2</v>
      </c>
      <c r="C102" s="8">
        <v>1.0733999999999999</v>
      </c>
      <c r="D102" s="8"/>
    </row>
    <row r="103" spans="2:4" x14ac:dyDescent="0.3">
      <c r="B103" s="8">
        <v>1024.4000000000001</v>
      </c>
      <c r="C103" s="8">
        <v>1.0846</v>
      </c>
      <c r="D103" s="8"/>
    </row>
    <row r="104" spans="2:4" x14ac:dyDescent="0.3">
      <c r="B104" s="8">
        <v>1048.5999999999999</v>
      </c>
      <c r="C104" s="8">
        <v>1.0956999999999999</v>
      </c>
      <c r="D104" s="8"/>
    </row>
    <row r="105" spans="2:4" x14ac:dyDescent="0.3">
      <c r="B105" s="8">
        <v>1072.5</v>
      </c>
      <c r="C105" s="8">
        <v>1.1069</v>
      </c>
      <c r="D105" s="8"/>
    </row>
    <row r="106" spans="2:4" x14ac:dyDescent="0.3">
      <c r="B106" s="8">
        <v>1095.7</v>
      </c>
      <c r="C106" s="8">
        <v>1.1180000000000001</v>
      </c>
      <c r="D106" s="8"/>
    </row>
    <row r="107" spans="2:4" x14ac:dyDescent="0.3">
      <c r="B107" s="8">
        <v>1118.8</v>
      </c>
      <c r="C107" s="8">
        <v>1.1292</v>
      </c>
      <c r="D107" s="8"/>
    </row>
    <row r="108" spans="2:4" x14ac:dyDescent="0.3">
      <c r="B108" s="8">
        <v>1141.9000000000001</v>
      </c>
      <c r="C108" s="8">
        <v>1.1403000000000001</v>
      </c>
      <c r="D108" s="8"/>
    </row>
    <row r="109" spans="2:4" x14ac:dyDescent="0.3">
      <c r="B109" s="8">
        <v>1165.0999999999999</v>
      </c>
      <c r="C109" s="8">
        <v>1.1515</v>
      </c>
      <c r="D109" s="8"/>
    </row>
    <row r="110" spans="2:4" x14ac:dyDescent="0.3">
      <c r="B110" s="8">
        <v>1188.2</v>
      </c>
      <c r="C110" s="8">
        <v>1.1626000000000001</v>
      </c>
      <c r="D110" s="8"/>
    </row>
    <row r="111" spans="2:4" x14ac:dyDescent="0.3">
      <c r="B111" s="8">
        <v>1210.4000000000001</v>
      </c>
      <c r="C111" s="8">
        <v>1.1738</v>
      </c>
      <c r="D111" s="8"/>
    </row>
    <row r="112" spans="2:4" x14ac:dyDescent="0.3">
      <c r="B112" s="8">
        <v>1232.0999999999999</v>
      </c>
      <c r="C112" s="8">
        <v>1.1849000000000001</v>
      </c>
      <c r="D112" s="8"/>
    </row>
    <row r="113" spans="2:4" x14ac:dyDescent="0.3">
      <c r="B113" s="8">
        <v>1253.7</v>
      </c>
      <c r="C113" s="8">
        <v>1.1960999999999999</v>
      </c>
      <c r="D113" s="8"/>
    </row>
    <row r="114" spans="2:4" x14ac:dyDescent="0.3">
      <c r="B114" s="8">
        <v>1275.3</v>
      </c>
      <c r="C114" s="8">
        <v>1.2073</v>
      </c>
      <c r="D114" s="8"/>
    </row>
    <row r="115" spans="2:4" x14ac:dyDescent="0.3">
      <c r="B115" s="8">
        <v>1296.9000000000001</v>
      </c>
      <c r="C115" s="8">
        <v>1.2183999999999999</v>
      </c>
      <c r="D115" s="8"/>
    </row>
    <row r="116" spans="2:4" x14ac:dyDescent="0.3">
      <c r="B116" s="8">
        <v>1318.6</v>
      </c>
      <c r="C116" s="8">
        <v>1.2296</v>
      </c>
      <c r="D116" s="8"/>
    </row>
    <row r="117" spans="2:4" x14ac:dyDescent="0.3">
      <c r="B117" s="8">
        <v>1340.2</v>
      </c>
      <c r="C117" s="8">
        <v>1.2406999999999999</v>
      </c>
      <c r="D117" s="8"/>
    </row>
    <row r="118" spans="2:4" x14ac:dyDescent="0.3">
      <c r="B118" s="8">
        <v>1361.8</v>
      </c>
      <c r="C118" s="8">
        <v>1.2519</v>
      </c>
      <c r="D118" s="8"/>
    </row>
    <row r="119" spans="2:4" x14ac:dyDescent="0.3">
      <c r="B119" s="8">
        <v>1383.5</v>
      </c>
      <c r="C119" s="8">
        <v>1.2629999999999999</v>
      </c>
      <c r="D119" s="8"/>
    </row>
    <row r="120" spans="2:4" x14ac:dyDescent="0.3">
      <c r="B120" s="8">
        <v>1405.1</v>
      </c>
      <c r="C120" s="8">
        <v>1.2742</v>
      </c>
      <c r="D120" s="8"/>
    </row>
    <row r="121" spans="2:4" x14ac:dyDescent="0.3">
      <c r="B121" s="8">
        <v>1425.6</v>
      </c>
      <c r="C121" s="8">
        <v>1.2854000000000001</v>
      </c>
      <c r="D121" s="8"/>
    </row>
    <row r="122" spans="2:4" x14ac:dyDescent="0.3">
      <c r="B122" s="8">
        <v>1445.5</v>
      </c>
      <c r="C122" s="8">
        <v>1.2965</v>
      </c>
      <c r="D122" s="8"/>
    </row>
    <row r="123" spans="2:4" x14ac:dyDescent="0.3">
      <c r="B123" s="8">
        <v>1465.4</v>
      </c>
      <c r="C123" s="8">
        <v>1.3076000000000001</v>
      </c>
      <c r="D123" s="8"/>
    </row>
    <row r="124" spans="2:4" x14ac:dyDescent="0.3">
      <c r="B124" s="8">
        <v>1485.3</v>
      </c>
      <c r="C124" s="8">
        <v>1.3188</v>
      </c>
      <c r="D124" s="8"/>
    </row>
    <row r="125" spans="2:4" x14ac:dyDescent="0.3">
      <c r="B125" s="8">
        <v>1505.2</v>
      </c>
      <c r="C125" s="8">
        <v>1.3299000000000001</v>
      </c>
      <c r="D125" s="8"/>
    </row>
    <row r="126" spans="2:4" x14ac:dyDescent="0.3">
      <c r="B126" s="8">
        <v>1525.2</v>
      </c>
      <c r="C126" s="8">
        <v>1.3411</v>
      </c>
      <c r="D126" s="8"/>
    </row>
    <row r="127" spans="2:4" x14ac:dyDescent="0.3">
      <c r="B127" s="8">
        <v>1544.6</v>
      </c>
      <c r="C127" s="8">
        <v>1.3523000000000001</v>
      </c>
      <c r="D127" s="8"/>
    </row>
    <row r="128" spans="2:4" x14ac:dyDescent="0.3">
      <c r="B128" s="8">
        <v>1562.6</v>
      </c>
      <c r="C128" s="8">
        <v>1.3633999999999999</v>
      </c>
      <c r="D128" s="8"/>
    </row>
    <row r="129" spans="2:4" x14ac:dyDescent="0.3">
      <c r="B129" s="8">
        <v>1580.7</v>
      </c>
      <c r="C129" s="8">
        <v>1.3746</v>
      </c>
      <c r="D129" s="8"/>
    </row>
    <row r="130" spans="2:4" x14ac:dyDescent="0.3">
      <c r="B130" s="8">
        <v>1598.7</v>
      </c>
      <c r="C130" s="8">
        <v>1.3856999999999999</v>
      </c>
      <c r="D130" s="8"/>
    </row>
    <row r="131" spans="2:4" x14ac:dyDescent="0.3">
      <c r="B131" s="8">
        <v>1616.7</v>
      </c>
      <c r="C131" s="8">
        <v>1.3969</v>
      </c>
      <c r="D131" s="8"/>
    </row>
    <row r="132" spans="2:4" x14ac:dyDescent="0.3">
      <c r="B132" s="8">
        <v>1634.9</v>
      </c>
      <c r="C132" s="8">
        <v>1.4079999999999999</v>
      </c>
      <c r="D132" s="8"/>
    </row>
    <row r="133" spans="2:4" x14ac:dyDescent="0.3">
      <c r="B133" s="8">
        <v>1653</v>
      </c>
      <c r="C133" s="8">
        <v>1.4192</v>
      </c>
      <c r="D133" s="8"/>
    </row>
    <row r="134" spans="2:4" x14ac:dyDescent="0.3">
      <c r="B134" s="8">
        <v>1671.2</v>
      </c>
      <c r="C134" s="8">
        <v>1.4302999999999999</v>
      </c>
      <c r="D134" s="8"/>
    </row>
    <row r="135" spans="2:4" x14ac:dyDescent="0.3">
      <c r="B135" s="8">
        <v>1689.4</v>
      </c>
      <c r="C135" s="8">
        <v>1.4415</v>
      </c>
      <c r="D135" s="8"/>
    </row>
    <row r="136" spans="2:4" x14ac:dyDescent="0.3">
      <c r="B136" s="8">
        <v>1707.5</v>
      </c>
      <c r="C136" s="8">
        <v>1.4527000000000001</v>
      </c>
      <c r="D136" s="8"/>
    </row>
    <row r="137" spans="2:4" x14ac:dyDescent="0.3">
      <c r="B137" s="8">
        <v>1725.7</v>
      </c>
      <c r="C137" s="8">
        <v>1.4638</v>
      </c>
      <c r="D137" s="8"/>
    </row>
    <row r="138" spans="2:4" x14ac:dyDescent="0.3">
      <c r="B138" s="8">
        <v>1743.9</v>
      </c>
      <c r="C138" s="8">
        <v>1.4750000000000001</v>
      </c>
      <c r="D138" s="8"/>
    </row>
    <row r="139" spans="2:4" x14ac:dyDescent="0.3">
      <c r="B139" s="8">
        <v>1764.3</v>
      </c>
      <c r="C139" s="8">
        <v>1.4861</v>
      </c>
      <c r="D139" s="8"/>
    </row>
    <row r="140" spans="2:4" x14ac:dyDescent="0.3">
      <c r="B140" s="8">
        <v>1786.1</v>
      </c>
      <c r="C140" s="8">
        <v>1.4973000000000001</v>
      </c>
      <c r="D140" s="8"/>
    </row>
    <row r="141" spans="2:4" x14ac:dyDescent="0.3">
      <c r="B141" s="8">
        <v>1807.9</v>
      </c>
      <c r="C141" s="8">
        <v>1.5084</v>
      </c>
      <c r="D141" s="8"/>
    </row>
    <row r="142" spans="2:4" x14ac:dyDescent="0.3">
      <c r="B142" s="8">
        <v>1829.7</v>
      </c>
      <c r="C142" s="8">
        <v>1.5196000000000001</v>
      </c>
      <c r="D142" s="8"/>
    </row>
    <row r="143" spans="2:4" x14ac:dyDescent="0.3">
      <c r="B143" s="8">
        <v>1851.5</v>
      </c>
      <c r="C143" s="8">
        <v>1.5307999999999999</v>
      </c>
      <c r="D143" s="8"/>
    </row>
    <row r="144" spans="2:4" x14ac:dyDescent="0.3">
      <c r="B144" s="8">
        <v>1873.3</v>
      </c>
      <c r="C144" s="8">
        <v>1.5419</v>
      </c>
      <c r="D144" s="8"/>
    </row>
    <row r="145" spans="2:4" x14ac:dyDescent="0.3">
      <c r="B145" s="8">
        <v>1895.1</v>
      </c>
      <c r="C145" s="8">
        <v>1.5530999999999999</v>
      </c>
      <c r="D145" s="8"/>
    </row>
    <row r="146" spans="2:4" x14ac:dyDescent="0.3">
      <c r="B146" s="8">
        <v>1916.9</v>
      </c>
      <c r="C146" s="8">
        <v>1.5642</v>
      </c>
      <c r="D146" s="8"/>
    </row>
    <row r="147" spans="2:4" x14ac:dyDescent="0.3">
      <c r="B147" s="8">
        <v>1938.7</v>
      </c>
      <c r="C147" s="8">
        <v>1.5752999999999999</v>
      </c>
      <c r="D147" s="8"/>
    </row>
    <row r="148" spans="2:4" x14ac:dyDescent="0.3">
      <c r="B148" s="8">
        <v>1962.4</v>
      </c>
      <c r="C148" s="8">
        <v>1.5865</v>
      </c>
      <c r="D148" s="8"/>
    </row>
    <row r="149" spans="2:4" x14ac:dyDescent="0.3">
      <c r="B149" s="8">
        <v>1987</v>
      </c>
      <c r="C149" s="8">
        <v>1.5976999999999999</v>
      </c>
      <c r="D149" s="8"/>
    </row>
    <row r="150" spans="2:4" x14ac:dyDescent="0.3">
      <c r="B150" s="8">
        <v>2011.7</v>
      </c>
      <c r="C150" s="8">
        <v>1.6089</v>
      </c>
      <c r="D150" s="8"/>
    </row>
    <row r="151" spans="2:4" x14ac:dyDescent="0.3">
      <c r="B151" s="8">
        <v>2036.4</v>
      </c>
      <c r="C151" s="8">
        <v>1.6198999999999999</v>
      </c>
      <c r="D151" s="8"/>
    </row>
    <row r="152" spans="2:4" x14ac:dyDescent="0.3">
      <c r="B152" s="8">
        <v>2061.1</v>
      </c>
      <c r="C152" s="8">
        <v>1.6312</v>
      </c>
      <c r="D152" s="8"/>
    </row>
    <row r="153" spans="2:4" x14ac:dyDescent="0.3">
      <c r="B153" s="8">
        <v>2085.6999999999998</v>
      </c>
      <c r="C153" s="8">
        <v>1.6423000000000001</v>
      </c>
      <c r="D153" s="8"/>
    </row>
    <row r="154" spans="2:4" x14ac:dyDescent="0.3">
      <c r="B154" s="8">
        <v>2110.4</v>
      </c>
      <c r="C154" s="8">
        <v>1.6535</v>
      </c>
      <c r="D154" s="8"/>
    </row>
    <row r="155" spans="2:4" x14ac:dyDescent="0.3">
      <c r="B155" s="8">
        <v>2135.1</v>
      </c>
      <c r="C155" s="8">
        <v>1.6646000000000001</v>
      </c>
      <c r="D155" s="8"/>
    </row>
    <row r="156" spans="2:4" x14ac:dyDescent="0.3">
      <c r="B156" s="8">
        <v>2159.8000000000002</v>
      </c>
      <c r="C156" s="8">
        <v>1.6758</v>
      </c>
      <c r="D156" s="8"/>
    </row>
    <row r="157" spans="2:4" x14ac:dyDescent="0.3">
      <c r="B157" s="8">
        <v>2184.4</v>
      </c>
      <c r="C157" s="8">
        <v>1.6869000000000001</v>
      </c>
      <c r="D157" s="8"/>
    </row>
    <row r="158" spans="2:4" x14ac:dyDescent="0.3">
      <c r="B158" s="8">
        <v>2209.1</v>
      </c>
      <c r="C158" s="8">
        <v>1.6980999999999999</v>
      </c>
      <c r="D158" s="8"/>
    </row>
    <row r="159" spans="2:4" x14ac:dyDescent="0.3">
      <c r="B159" s="8">
        <v>2233.8000000000002</v>
      </c>
      <c r="C159" s="8">
        <v>1.7092000000000001</v>
      </c>
      <c r="D159" s="8"/>
    </row>
    <row r="160" spans="2:4" x14ac:dyDescent="0.3">
      <c r="B160" s="8">
        <v>2264.1999999999998</v>
      </c>
      <c r="C160" s="8">
        <v>1.7203999999999999</v>
      </c>
      <c r="D160" s="8"/>
    </row>
    <row r="161" spans="2:4" x14ac:dyDescent="0.3">
      <c r="B161" s="8">
        <v>2291.6</v>
      </c>
      <c r="C161" s="8">
        <v>1.7315</v>
      </c>
      <c r="D161" s="8"/>
    </row>
    <row r="162" spans="2:4" x14ac:dyDescent="0.3">
      <c r="B162" s="8">
        <v>2319.1</v>
      </c>
      <c r="C162" s="8">
        <v>1.7426999999999999</v>
      </c>
      <c r="D162" s="8"/>
    </row>
    <row r="163" spans="2:4" x14ac:dyDescent="0.3">
      <c r="B163" s="8">
        <v>2346.5</v>
      </c>
      <c r="C163" s="8">
        <v>1.7538</v>
      </c>
      <c r="D163" s="8"/>
    </row>
    <row r="164" spans="2:4" x14ac:dyDescent="0.3">
      <c r="B164" s="8">
        <v>2374</v>
      </c>
      <c r="C164" s="8">
        <v>1.7649999999999999</v>
      </c>
      <c r="D164" s="8"/>
    </row>
    <row r="165" spans="2:4" x14ac:dyDescent="0.3">
      <c r="B165" s="8">
        <v>2401.4</v>
      </c>
      <c r="C165" s="8">
        <v>1.7762</v>
      </c>
      <c r="D165" s="8"/>
    </row>
    <row r="166" spans="2:4" x14ac:dyDescent="0.3">
      <c r="B166" s="8">
        <v>2428.9</v>
      </c>
      <c r="C166" s="8">
        <v>1.7873000000000001</v>
      </c>
      <c r="D166" s="8"/>
    </row>
    <row r="167" spans="2:4" x14ac:dyDescent="0.3">
      <c r="B167" s="8">
        <v>2456.3000000000002</v>
      </c>
      <c r="C167" s="8">
        <v>1.7984</v>
      </c>
      <c r="D167" s="8"/>
    </row>
    <row r="168" spans="2:4" x14ac:dyDescent="0.3">
      <c r="B168" s="8">
        <v>2483.8000000000002</v>
      </c>
      <c r="C168" s="8">
        <v>1.8096000000000001</v>
      </c>
      <c r="D168" s="8"/>
    </row>
    <row r="169" spans="2:4" x14ac:dyDescent="0.3">
      <c r="B169" s="8">
        <v>2511.1999999999998</v>
      </c>
      <c r="C169" s="8">
        <v>1.8208</v>
      </c>
      <c r="D169" s="8"/>
    </row>
    <row r="170" spans="2:4" x14ac:dyDescent="0.3">
      <c r="B170" s="8">
        <v>2538.6999999999998</v>
      </c>
      <c r="C170" s="8">
        <v>1.8319000000000001</v>
      </c>
      <c r="D170" s="8"/>
    </row>
    <row r="171" spans="2:4" x14ac:dyDescent="0.3">
      <c r="B171" s="8">
        <v>2566.8000000000002</v>
      </c>
      <c r="C171" s="8">
        <v>1.843</v>
      </c>
      <c r="D171" s="8"/>
    </row>
    <row r="172" spans="2:4" x14ac:dyDescent="0.3">
      <c r="B172" s="8">
        <v>2595</v>
      </c>
      <c r="C172" s="8">
        <v>1.8542000000000001</v>
      </c>
      <c r="D172" s="8"/>
    </row>
    <row r="173" spans="2:4" x14ac:dyDescent="0.3">
      <c r="B173" s="8">
        <v>2623.3</v>
      </c>
      <c r="C173" s="8">
        <v>1.8653999999999999</v>
      </c>
      <c r="D173" s="8"/>
    </row>
    <row r="174" spans="2:4" x14ac:dyDescent="0.3">
      <c r="B174" s="8">
        <v>2651.6</v>
      </c>
      <c r="C174" s="8">
        <v>1.8766</v>
      </c>
      <c r="D174" s="8"/>
    </row>
    <row r="175" spans="2:4" x14ac:dyDescent="0.3">
      <c r="B175" s="8">
        <v>2679.8</v>
      </c>
      <c r="C175" s="8">
        <v>1.8876999999999999</v>
      </c>
      <c r="D175" s="8"/>
    </row>
    <row r="176" spans="2:4" x14ac:dyDescent="0.3">
      <c r="B176" s="8">
        <v>2708.1</v>
      </c>
      <c r="C176" s="8">
        <v>1.8989</v>
      </c>
      <c r="D176" s="8"/>
    </row>
    <row r="177" spans="2:4" x14ac:dyDescent="0.3">
      <c r="B177" s="8">
        <v>2738.2</v>
      </c>
      <c r="C177" s="8">
        <v>1.91</v>
      </c>
      <c r="D177" s="8"/>
    </row>
    <row r="178" spans="2:4" x14ac:dyDescent="0.3">
      <c r="B178" s="8">
        <v>2768.6</v>
      </c>
      <c r="C178" s="8">
        <v>1.9212</v>
      </c>
      <c r="D178" s="8"/>
    </row>
    <row r="179" spans="2:4" x14ac:dyDescent="0.3">
      <c r="B179" s="8">
        <v>2799</v>
      </c>
      <c r="C179" s="8">
        <v>1.9322999999999999</v>
      </c>
      <c r="D179" s="8"/>
    </row>
    <row r="180" spans="2:4" x14ac:dyDescent="0.3">
      <c r="B180" s="8">
        <v>2829.4</v>
      </c>
      <c r="C180" s="8">
        <v>1.9435</v>
      </c>
      <c r="D180" s="8"/>
    </row>
    <row r="181" spans="2:4" x14ac:dyDescent="0.3">
      <c r="B181" s="8">
        <v>2859.8</v>
      </c>
      <c r="C181" s="8">
        <v>1.9545999999999999</v>
      </c>
      <c r="D181" s="8"/>
    </row>
    <row r="182" spans="2:4" x14ac:dyDescent="0.3">
      <c r="B182" s="8">
        <v>2890.2</v>
      </c>
      <c r="C182" s="8">
        <v>1.9658</v>
      </c>
      <c r="D182" s="8"/>
    </row>
    <row r="183" spans="2:4" x14ac:dyDescent="0.3">
      <c r="B183" s="8">
        <v>2920.7</v>
      </c>
      <c r="C183" s="8">
        <v>1.9769000000000001</v>
      </c>
      <c r="D183" s="8"/>
    </row>
    <row r="184" spans="2:4" x14ac:dyDescent="0.3">
      <c r="B184" s="8">
        <v>2951.1</v>
      </c>
      <c r="C184" s="8">
        <v>1.9881</v>
      </c>
      <c r="D184" s="8"/>
    </row>
    <row r="185" spans="2:4" x14ac:dyDescent="0.3">
      <c r="B185" s="8">
        <v>2981.5</v>
      </c>
      <c r="C185" s="8">
        <v>1.9993000000000001</v>
      </c>
      <c r="D185" s="8"/>
    </row>
    <row r="186" spans="2:4" x14ac:dyDescent="0.3">
      <c r="B186" s="8">
        <v>3011.9</v>
      </c>
      <c r="C186" s="8">
        <v>2.0104000000000002</v>
      </c>
      <c r="D186" s="8"/>
    </row>
    <row r="187" spans="2:4" x14ac:dyDescent="0.3">
      <c r="B187" s="8">
        <v>3042.3</v>
      </c>
      <c r="C187" s="8">
        <v>2.0215999999999998</v>
      </c>
      <c r="D187" s="8"/>
    </row>
    <row r="188" spans="2:4" x14ac:dyDescent="0.3">
      <c r="B188" s="8">
        <v>3074.9</v>
      </c>
      <c r="C188" s="8">
        <v>2.0327999999999999</v>
      </c>
      <c r="D188" s="8"/>
    </row>
    <row r="189" spans="2:4" x14ac:dyDescent="0.3">
      <c r="B189" s="8">
        <v>3108.3</v>
      </c>
      <c r="C189" s="8">
        <v>2.0438999999999998</v>
      </c>
      <c r="D189" s="8"/>
    </row>
    <row r="190" spans="2:4" x14ac:dyDescent="0.3">
      <c r="B190" s="8">
        <v>3141.6</v>
      </c>
      <c r="C190" s="8">
        <v>2.0550000000000002</v>
      </c>
      <c r="D190" s="8"/>
    </row>
    <row r="191" spans="2:4" x14ac:dyDescent="0.3">
      <c r="B191" s="8">
        <v>3174.9</v>
      </c>
      <c r="C191" s="8">
        <v>2.0661</v>
      </c>
      <c r="D191" s="8"/>
    </row>
    <row r="192" spans="2:4" x14ac:dyDescent="0.3">
      <c r="B192" s="8">
        <v>3208.2</v>
      </c>
      <c r="C192" s="8">
        <v>2.0773000000000001</v>
      </c>
      <c r="D192" s="8"/>
    </row>
    <row r="193" spans="2:4" x14ac:dyDescent="0.3">
      <c r="B193" s="8">
        <v>3241.5</v>
      </c>
      <c r="C193" s="8">
        <v>2.0884999999999998</v>
      </c>
      <c r="D193" s="8"/>
    </row>
    <row r="194" spans="2:4" x14ac:dyDescent="0.3">
      <c r="B194" s="8">
        <v>3274.8</v>
      </c>
      <c r="C194" s="8">
        <v>2.0996000000000001</v>
      </c>
      <c r="D194" s="8"/>
    </row>
    <row r="195" spans="2:4" x14ac:dyDescent="0.3">
      <c r="B195" s="8">
        <v>3308.1</v>
      </c>
      <c r="C195" s="8">
        <v>2.1107999999999998</v>
      </c>
      <c r="D195" s="8"/>
    </row>
    <row r="196" spans="2:4" x14ac:dyDescent="0.3">
      <c r="B196" s="8">
        <v>3341.4</v>
      </c>
      <c r="C196" s="8">
        <v>2.1219999999999999</v>
      </c>
      <c r="D196" s="8"/>
    </row>
    <row r="197" spans="2:4" x14ac:dyDescent="0.3">
      <c r="B197" s="8">
        <v>3374.7</v>
      </c>
      <c r="C197" s="8">
        <v>2.1331000000000002</v>
      </c>
      <c r="D197" s="8"/>
    </row>
    <row r="198" spans="2:4" x14ac:dyDescent="0.3">
      <c r="B198" s="8">
        <v>3408</v>
      </c>
      <c r="C198" s="8">
        <v>2.1442999999999999</v>
      </c>
      <c r="D198" s="8"/>
    </row>
    <row r="199" spans="2:4" x14ac:dyDescent="0.3">
      <c r="B199" s="8">
        <v>3441.4</v>
      </c>
      <c r="C199" s="8">
        <v>2.1554000000000002</v>
      </c>
      <c r="D199" s="8"/>
    </row>
    <row r="200" spans="2:4" x14ac:dyDescent="0.3">
      <c r="B200" s="8">
        <v>3474.7</v>
      </c>
      <c r="C200" s="8">
        <v>2.1665999999999999</v>
      </c>
      <c r="D200" s="8"/>
    </row>
    <row r="201" spans="2:4" x14ac:dyDescent="0.3">
      <c r="B201" s="8">
        <v>3508</v>
      </c>
      <c r="C201" s="8">
        <v>2.1777000000000002</v>
      </c>
      <c r="D201" s="8"/>
    </row>
    <row r="202" spans="2:4" x14ac:dyDescent="0.3">
      <c r="B202" s="8">
        <v>3541.3</v>
      </c>
      <c r="C202" s="8">
        <v>2.1888999999999998</v>
      </c>
      <c r="D202" s="8"/>
    </row>
    <row r="203" spans="2:4" x14ac:dyDescent="0.3">
      <c r="B203" s="8">
        <v>3574.6</v>
      </c>
      <c r="C203" s="8">
        <v>2.2000000000000002</v>
      </c>
      <c r="D203" s="8"/>
    </row>
    <row r="204" spans="2:4" x14ac:dyDescent="0.3">
      <c r="B204" s="8">
        <v>3607.9</v>
      </c>
      <c r="C204" s="8">
        <v>2.2111999999999998</v>
      </c>
      <c r="D204" s="8"/>
    </row>
    <row r="205" spans="2:4" x14ac:dyDescent="0.3">
      <c r="B205" s="8">
        <v>3641.3</v>
      </c>
      <c r="C205" s="8">
        <v>2.2223999999999999</v>
      </c>
      <c r="D205" s="8"/>
    </row>
    <row r="206" spans="2:4" x14ac:dyDescent="0.3">
      <c r="B206" s="8">
        <v>3677.1</v>
      </c>
      <c r="C206" s="8">
        <v>2.2334999999999998</v>
      </c>
      <c r="D206" s="8"/>
    </row>
    <row r="207" spans="2:4" x14ac:dyDescent="0.3">
      <c r="B207" s="8">
        <v>3712.9</v>
      </c>
      <c r="C207" s="8">
        <v>2.2446000000000002</v>
      </c>
      <c r="D207" s="8"/>
    </row>
    <row r="208" spans="2:4" x14ac:dyDescent="0.3">
      <c r="B208" s="8">
        <v>3748.7</v>
      </c>
      <c r="C208" s="8">
        <v>2.2557999999999998</v>
      </c>
      <c r="D208" s="8"/>
    </row>
    <row r="209" spans="2:4" x14ac:dyDescent="0.3">
      <c r="B209" s="8">
        <v>3784.6</v>
      </c>
      <c r="C209" s="8">
        <v>2.2669999999999999</v>
      </c>
      <c r="D209" s="8"/>
    </row>
    <row r="210" spans="2:4" x14ac:dyDescent="0.3">
      <c r="B210" s="8">
        <v>3820.4</v>
      </c>
      <c r="C210" s="8">
        <v>2.2780999999999998</v>
      </c>
      <c r="D210" s="8"/>
    </row>
    <row r="211" spans="2:4" x14ac:dyDescent="0.3">
      <c r="B211" s="8">
        <v>3856.2</v>
      </c>
      <c r="C211" s="8">
        <v>2.2892999999999999</v>
      </c>
      <c r="D211" s="8"/>
    </row>
    <row r="212" spans="2:4" x14ac:dyDescent="0.3">
      <c r="B212" s="8">
        <v>3892</v>
      </c>
      <c r="C212" s="8">
        <v>2.3003999999999998</v>
      </c>
      <c r="D212" s="8"/>
    </row>
    <row r="213" spans="2:4" x14ac:dyDescent="0.3">
      <c r="B213" s="8">
        <v>3927.8</v>
      </c>
      <c r="C213" s="8">
        <v>2.3115999999999999</v>
      </c>
      <c r="D213" s="8"/>
    </row>
    <row r="214" spans="2:4" x14ac:dyDescent="0.3">
      <c r="B214" s="8">
        <v>3963.6</v>
      </c>
      <c r="C214" s="8">
        <v>2.3228</v>
      </c>
      <c r="D214" s="8"/>
    </row>
    <row r="215" spans="2:4" x14ac:dyDescent="0.3">
      <c r="B215" s="8">
        <v>3999.5</v>
      </c>
      <c r="C215" s="8">
        <v>2.3338999999999999</v>
      </c>
      <c r="D215" s="8"/>
    </row>
    <row r="216" spans="2:4" x14ac:dyDescent="0.3">
      <c r="B216" s="8">
        <v>4035.3</v>
      </c>
      <c r="C216" s="8">
        <v>2.3451</v>
      </c>
      <c r="D216" s="8"/>
    </row>
    <row r="217" spans="2:4" x14ac:dyDescent="0.3">
      <c r="B217" s="8">
        <v>4071.1</v>
      </c>
      <c r="C217" s="8">
        <v>2.3561999999999999</v>
      </c>
      <c r="D217" s="8"/>
    </row>
    <row r="218" spans="2:4" x14ac:dyDescent="0.3">
      <c r="B218" s="8">
        <v>4106.8999999999996</v>
      </c>
      <c r="C218" s="8">
        <v>2.3673000000000002</v>
      </c>
      <c r="D218" s="8"/>
    </row>
    <row r="219" spans="2:4" x14ac:dyDescent="0.3">
      <c r="B219" s="8">
        <v>4150.6000000000004</v>
      </c>
      <c r="C219" s="8">
        <v>2.3784999999999998</v>
      </c>
      <c r="D219" s="8"/>
    </row>
    <row r="220" spans="2:4" x14ac:dyDescent="0.3">
      <c r="B220" s="8">
        <v>4188.5</v>
      </c>
      <c r="C220" s="8">
        <v>2.3896999999999999</v>
      </c>
      <c r="D220" s="8"/>
    </row>
    <row r="221" spans="2:4" x14ac:dyDescent="0.3">
      <c r="B221" s="8">
        <v>4226.3999999999996</v>
      </c>
      <c r="C221" s="8">
        <v>2.4007999999999998</v>
      </c>
      <c r="D221" s="8"/>
    </row>
    <row r="222" spans="2:4" x14ac:dyDescent="0.3">
      <c r="B222" s="8">
        <v>4264.3999999999996</v>
      </c>
      <c r="C222" s="8">
        <v>2.4119999999999999</v>
      </c>
      <c r="D222" s="8"/>
    </row>
    <row r="223" spans="2:4" x14ac:dyDescent="0.3">
      <c r="B223" s="8">
        <v>4302.3</v>
      </c>
      <c r="C223" s="8">
        <v>2.4232</v>
      </c>
      <c r="D223" s="8"/>
    </row>
    <row r="224" spans="2:4" x14ac:dyDescent="0.3">
      <c r="B224" s="8">
        <v>4340.2</v>
      </c>
      <c r="C224" s="8">
        <v>2.4342999999999999</v>
      </c>
      <c r="D224" s="8"/>
    </row>
    <row r="225" spans="2:4" x14ac:dyDescent="0.3">
      <c r="B225" s="8">
        <v>4378.1000000000004</v>
      </c>
      <c r="C225" s="8">
        <v>2.4453999999999998</v>
      </c>
      <c r="D225" s="8"/>
    </row>
    <row r="226" spans="2:4" x14ac:dyDescent="0.3">
      <c r="B226" s="8">
        <v>4416</v>
      </c>
      <c r="C226" s="8">
        <v>2.4565999999999999</v>
      </c>
      <c r="D226" s="8"/>
    </row>
    <row r="227" spans="2:4" x14ac:dyDescent="0.3">
      <c r="B227" s="8">
        <v>4454</v>
      </c>
      <c r="C227" s="8">
        <v>2.4676999999999998</v>
      </c>
      <c r="D227" s="8"/>
    </row>
    <row r="228" spans="2:4" x14ac:dyDescent="0.3">
      <c r="B228" s="8">
        <v>4492</v>
      </c>
      <c r="C228" s="8">
        <v>2.4788999999999999</v>
      </c>
      <c r="D228" s="8"/>
    </row>
    <row r="229" spans="2:4" x14ac:dyDescent="0.3">
      <c r="B229" s="8">
        <v>4531.3999999999996</v>
      </c>
      <c r="C229" s="8">
        <v>2.4901</v>
      </c>
      <c r="D229" s="8"/>
    </row>
    <row r="230" spans="2:4" x14ac:dyDescent="0.3">
      <c r="B230" s="8">
        <v>4570.8</v>
      </c>
      <c r="C230" s="8">
        <v>2.5011999999999999</v>
      </c>
      <c r="D230" s="8"/>
    </row>
    <row r="231" spans="2:4" x14ac:dyDescent="0.3">
      <c r="B231" s="8">
        <v>4610.2</v>
      </c>
      <c r="C231" s="8">
        <v>2.5124</v>
      </c>
      <c r="D231" s="8"/>
    </row>
    <row r="232" spans="2:4" x14ac:dyDescent="0.3">
      <c r="B232" s="8">
        <v>4649.5</v>
      </c>
      <c r="C232" s="8">
        <v>2.5234999999999999</v>
      </c>
      <c r="D232" s="8"/>
    </row>
    <row r="233" spans="2:4" x14ac:dyDescent="0.3">
      <c r="B233" s="8">
        <v>4688.8999999999996</v>
      </c>
      <c r="C233" s="8">
        <v>2.5346000000000002</v>
      </c>
      <c r="D233" s="8"/>
    </row>
    <row r="234" spans="2:4" x14ac:dyDescent="0.3">
      <c r="B234" s="8">
        <v>4728.3</v>
      </c>
      <c r="C234" s="8">
        <v>2.5457999999999998</v>
      </c>
      <c r="D234" s="8"/>
    </row>
    <row r="235" spans="2:4" x14ac:dyDescent="0.3">
      <c r="B235" s="8">
        <v>4767.7</v>
      </c>
      <c r="C235" s="8">
        <v>2.5569999999999999</v>
      </c>
      <c r="D235" s="8"/>
    </row>
    <row r="236" spans="2:4" x14ac:dyDescent="0.3">
      <c r="B236" s="8">
        <v>4807.2</v>
      </c>
      <c r="C236" s="8">
        <v>2.5680999999999998</v>
      </c>
      <c r="D236" s="8"/>
    </row>
    <row r="237" spans="2:4" x14ac:dyDescent="0.3">
      <c r="B237" s="8">
        <v>4848.2</v>
      </c>
      <c r="C237" s="8">
        <v>2.5792999999999999</v>
      </c>
      <c r="D237" s="8"/>
    </row>
    <row r="238" spans="2:4" x14ac:dyDescent="0.3">
      <c r="B238" s="8">
        <v>4889.2</v>
      </c>
      <c r="C238" s="8">
        <v>2.5905</v>
      </c>
      <c r="D238" s="8"/>
    </row>
    <row r="239" spans="2:4" x14ac:dyDescent="0.3">
      <c r="B239" s="8">
        <v>4930.2</v>
      </c>
      <c r="C239" s="8">
        <v>2.6015999999999999</v>
      </c>
      <c r="D239" s="8"/>
    </row>
    <row r="240" spans="2:4" x14ac:dyDescent="0.3">
      <c r="B240" s="8">
        <v>4971.2</v>
      </c>
      <c r="C240" s="8">
        <v>2.6126999999999998</v>
      </c>
      <c r="D240" s="8"/>
    </row>
    <row r="241" spans="2:4" x14ac:dyDescent="0.3">
      <c r="B241" s="8">
        <v>5012.2</v>
      </c>
      <c r="C241" s="8">
        <v>2.6240000000000001</v>
      </c>
      <c r="D241" s="8"/>
    </row>
    <row r="242" spans="2:4" x14ac:dyDescent="0.3">
      <c r="B242" s="8">
        <v>5053.2</v>
      </c>
      <c r="C242" s="8">
        <v>2.6351</v>
      </c>
      <c r="D242" s="8"/>
    </row>
    <row r="243" spans="2:4" x14ac:dyDescent="0.3">
      <c r="B243" s="8">
        <v>5094.2</v>
      </c>
      <c r="C243" s="8">
        <v>2.6461999999999999</v>
      </c>
      <c r="D243" s="8"/>
    </row>
    <row r="244" spans="2:4" x14ac:dyDescent="0.3">
      <c r="B244" s="8">
        <v>5135.3</v>
      </c>
      <c r="C244" s="8">
        <v>2.6574</v>
      </c>
      <c r="D244" s="8"/>
    </row>
    <row r="245" spans="2:4" x14ac:dyDescent="0.3">
      <c r="B245" s="8">
        <v>5176.3</v>
      </c>
      <c r="C245" s="8">
        <v>2.6684999999999999</v>
      </c>
      <c r="D245" s="8"/>
    </row>
    <row r="246" spans="2:4" x14ac:dyDescent="0.3">
      <c r="B246" s="8">
        <v>5217.3</v>
      </c>
      <c r="C246" s="8">
        <v>2.6797</v>
      </c>
      <c r="D246" s="8"/>
    </row>
    <row r="247" spans="2:4" x14ac:dyDescent="0.3">
      <c r="B247" s="8">
        <v>5258.5</v>
      </c>
      <c r="C247" s="8">
        <v>2.6907999999999999</v>
      </c>
      <c r="D247" s="8"/>
    </row>
    <row r="248" spans="2:4" x14ac:dyDescent="0.3">
      <c r="B248" s="8">
        <v>5300.3</v>
      </c>
      <c r="C248" s="8">
        <v>2.702</v>
      </c>
      <c r="D248" s="8"/>
    </row>
    <row r="249" spans="2:4" x14ac:dyDescent="0.3">
      <c r="B249" s="8">
        <v>5342.2</v>
      </c>
      <c r="C249" s="8">
        <v>2.7132000000000001</v>
      </c>
      <c r="D249" s="8"/>
    </row>
    <row r="250" spans="2:4" x14ac:dyDescent="0.3">
      <c r="B250" s="8">
        <v>5384.1</v>
      </c>
      <c r="C250" s="8">
        <v>2.7242999999999999</v>
      </c>
      <c r="D250" s="8"/>
    </row>
    <row r="251" spans="2:4" x14ac:dyDescent="0.3">
      <c r="B251" s="8">
        <v>5425.9</v>
      </c>
      <c r="C251" s="8">
        <v>2.7355</v>
      </c>
      <c r="D251" s="8"/>
    </row>
    <row r="252" spans="2:4" x14ac:dyDescent="0.3">
      <c r="B252" s="8">
        <v>5467.8</v>
      </c>
      <c r="C252" s="8">
        <v>2.7467000000000001</v>
      </c>
      <c r="D252" s="8"/>
    </row>
    <row r="253" spans="2:4" x14ac:dyDescent="0.3">
      <c r="B253" s="8">
        <v>5509.6</v>
      </c>
      <c r="C253" s="8">
        <v>2.7578</v>
      </c>
      <c r="D253" s="8"/>
    </row>
    <row r="254" spans="2:4" x14ac:dyDescent="0.3">
      <c r="B254" s="8">
        <v>5551.5</v>
      </c>
      <c r="C254" s="8">
        <v>2.7688999999999999</v>
      </c>
      <c r="D254" s="8"/>
    </row>
    <row r="255" spans="2:4" x14ac:dyDescent="0.3">
      <c r="B255" s="8">
        <v>5593.4</v>
      </c>
      <c r="C255" s="8">
        <v>2.7801</v>
      </c>
      <c r="D255" s="8"/>
    </row>
    <row r="256" spans="2:4" x14ac:dyDescent="0.3">
      <c r="B256" s="8">
        <v>5635.2</v>
      </c>
      <c r="C256" s="8">
        <v>2.7913000000000001</v>
      </c>
      <c r="D256" s="8"/>
    </row>
    <row r="257" spans="2:4" x14ac:dyDescent="0.3">
      <c r="B257" s="8">
        <v>5677.1</v>
      </c>
      <c r="C257" s="8">
        <v>2.8024</v>
      </c>
      <c r="D257" s="8"/>
    </row>
    <row r="258" spans="2:4" x14ac:dyDescent="0.3">
      <c r="B258" s="8">
        <v>5719</v>
      </c>
      <c r="C258" s="8">
        <v>2.8136000000000001</v>
      </c>
      <c r="D258" s="8"/>
    </row>
    <row r="259" spans="2:4" x14ac:dyDescent="0.3">
      <c r="B259" s="8">
        <v>5769</v>
      </c>
      <c r="C259" s="8">
        <v>2.8247</v>
      </c>
      <c r="D259" s="8"/>
    </row>
    <row r="260" spans="2:4" x14ac:dyDescent="0.3">
      <c r="B260" s="8">
        <v>5809.5</v>
      </c>
      <c r="C260" s="8">
        <v>2.8359000000000001</v>
      </c>
      <c r="D260" s="8"/>
    </row>
    <row r="261" spans="2:4" x14ac:dyDescent="0.3">
      <c r="B261" s="8">
        <v>5850</v>
      </c>
      <c r="C261" s="8">
        <v>2.8471000000000002</v>
      </c>
      <c r="D261" s="8"/>
    </row>
    <row r="262" spans="2:4" x14ac:dyDescent="0.3">
      <c r="B262" s="8">
        <v>5890.5</v>
      </c>
      <c r="C262" s="8">
        <v>2.8582000000000001</v>
      </c>
      <c r="D262" s="8"/>
    </row>
    <row r="263" spans="2:4" x14ac:dyDescent="0.3">
      <c r="B263" s="8">
        <v>5931</v>
      </c>
      <c r="C263" s="8">
        <v>2.8694000000000002</v>
      </c>
      <c r="D263" s="8"/>
    </row>
    <row r="264" spans="2:4" x14ac:dyDescent="0.3">
      <c r="B264" s="8">
        <v>5971.5</v>
      </c>
      <c r="C264" s="8">
        <v>2.8803999999999998</v>
      </c>
      <c r="D264" s="8"/>
    </row>
    <row r="265" spans="2:4" x14ac:dyDescent="0.3">
      <c r="B265" s="8">
        <v>6012</v>
      </c>
      <c r="C265" s="8">
        <v>2.8917000000000002</v>
      </c>
      <c r="D265" s="8"/>
    </row>
    <row r="266" spans="2:4" x14ac:dyDescent="0.3">
      <c r="B266" s="8">
        <v>6052.5</v>
      </c>
      <c r="C266" s="8">
        <v>2.9028</v>
      </c>
      <c r="D266" s="8"/>
    </row>
    <row r="267" spans="2:4" x14ac:dyDescent="0.3">
      <c r="B267" s="8">
        <v>6093</v>
      </c>
      <c r="C267" s="8">
        <v>2.9138999999999999</v>
      </c>
      <c r="D267" s="8"/>
    </row>
    <row r="268" spans="2:4" x14ac:dyDescent="0.3">
      <c r="B268" s="8">
        <v>6133.5</v>
      </c>
      <c r="C268" s="8">
        <v>2.9251</v>
      </c>
      <c r="D268" s="8"/>
    </row>
    <row r="269" spans="2:4" x14ac:dyDescent="0.3">
      <c r="B269" s="8">
        <v>6174</v>
      </c>
      <c r="C269" s="8">
        <v>2.9361999999999999</v>
      </c>
      <c r="D269" s="8"/>
    </row>
    <row r="270" spans="2:4" x14ac:dyDescent="0.3">
      <c r="B270" s="8">
        <v>6214.5</v>
      </c>
      <c r="C270" s="8">
        <v>2.9474</v>
      </c>
      <c r="D270" s="8"/>
    </row>
    <row r="271" spans="2:4" x14ac:dyDescent="0.3">
      <c r="B271" s="8">
        <v>6252.1</v>
      </c>
      <c r="C271" s="8">
        <v>2.9584999999999999</v>
      </c>
      <c r="D271" s="8"/>
    </row>
    <row r="272" spans="2:4" x14ac:dyDescent="0.3">
      <c r="B272" s="8">
        <v>6288</v>
      </c>
      <c r="C272" s="8">
        <v>2.9697</v>
      </c>
      <c r="D272" s="8"/>
    </row>
    <row r="273" spans="2:4" x14ac:dyDescent="0.3">
      <c r="B273" s="8">
        <v>6324</v>
      </c>
      <c r="C273" s="8">
        <v>2.9809000000000001</v>
      </c>
      <c r="D273" s="8"/>
    </row>
    <row r="274" spans="2:4" x14ac:dyDescent="0.3">
      <c r="B274" s="8">
        <v>6360</v>
      </c>
      <c r="C274" s="8">
        <v>2.992</v>
      </c>
      <c r="D274" s="8"/>
    </row>
    <row r="275" spans="2:4" x14ac:dyDescent="0.3">
      <c r="B275" s="8">
        <v>6396</v>
      </c>
      <c r="C275" s="8">
        <v>3.0032000000000001</v>
      </c>
      <c r="D275" s="8"/>
    </row>
    <row r="276" spans="2:4" x14ac:dyDescent="0.3">
      <c r="B276" s="8">
        <v>6431.3</v>
      </c>
      <c r="C276" s="8">
        <v>3.0143</v>
      </c>
      <c r="D276" s="8"/>
    </row>
    <row r="277" spans="2:4" x14ac:dyDescent="0.3">
      <c r="B277" s="8">
        <v>6461.7</v>
      </c>
      <c r="C277" s="8">
        <v>3.0255000000000001</v>
      </c>
      <c r="D277" s="8"/>
    </row>
    <row r="278" spans="2:4" x14ac:dyDescent="0.3">
      <c r="B278" s="8">
        <v>6492</v>
      </c>
      <c r="C278" s="8">
        <v>3.0366</v>
      </c>
      <c r="D278" s="8"/>
    </row>
    <row r="279" spans="2:4" x14ac:dyDescent="0.3">
      <c r="B279" s="8">
        <v>6522.4</v>
      </c>
      <c r="C279" s="8">
        <v>3.0478000000000001</v>
      </c>
      <c r="D279" s="8"/>
    </row>
    <row r="280" spans="2:4" x14ac:dyDescent="0.3">
      <c r="B280" s="8">
        <v>6552.8</v>
      </c>
      <c r="C280" s="8">
        <v>3.0589</v>
      </c>
      <c r="D280" s="8"/>
    </row>
    <row r="281" spans="2:4" x14ac:dyDescent="0.3">
      <c r="B281" s="8">
        <v>6579.3</v>
      </c>
      <c r="C281" s="8">
        <v>3.0701000000000001</v>
      </c>
      <c r="D281" s="8"/>
    </row>
    <row r="282" spans="2:4" x14ac:dyDescent="0.3">
      <c r="B282" s="8">
        <v>6602.3</v>
      </c>
      <c r="C282" s="8">
        <v>3.0813000000000001</v>
      </c>
      <c r="D282" s="8"/>
    </row>
    <row r="283" spans="2:4" x14ac:dyDescent="0.3">
      <c r="B283" s="8">
        <v>6625.4</v>
      </c>
      <c r="C283" s="8">
        <v>3.0924</v>
      </c>
      <c r="D283" s="8"/>
    </row>
    <row r="284" spans="2:4" x14ac:dyDescent="0.3">
      <c r="B284" s="8">
        <v>6648.4</v>
      </c>
      <c r="C284" s="8">
        <v>3.1034999999999999</v>
      </c>
      <c r="D284" s="8"/>
    </row>
    <row r="285" spans="2:4" x14ac:dyDescent="0.3">
      <c r="B285" s="8">
        <v>6669</v>
      </c>
      <c r="C285" s="8">
        <v>3.1147</v>
      </c>
      <c r="D285" s="8"/>
    </row>
    <row r="286" spans="2:4" x14ac:dyDescent="0.3">
      <c r="B286" s="8">
        <v>6684.5</v>
      </c>
      <c r="C286" s="8">
        <v>3.1259000000000001</v>
      </c>
      <c r="D286" s="8"/>
    </row>
    <row r="287" spans="2:4" x14ac:dyDescent="0.3">
      <c r="B287" s="8">
        <v>6700</v>
      </c>
      <c r="C287" s="8">
        <v>3.1371000000000002</v>
      </c>
      <c r="D287" s="8"/>
    </row>
    <row r="288" spans="2:4" x14ac:dyDescent="0.3">
      <c r="B288" s="8">
        <v>6715.5</v>
      </c>
      <c r="C288" s="8">
        <v>3.1482000000000001</v>
      </c>
      <c r="D288" s="8"/>
    </row>
    <row r="289" spans="2:4" x14ac:dyDescent="0.3">
      <c r="B289" s="8">
        <v>6731</v>
      </c>
      <c r="C289" s="8">
        <v>3.1593</v>
      </c>
      <c r="D289" s="8"/>
    </row>
    <row r="290" spans="2:4" x14ac:dyDescent="0.3">
      <c r="B290" s="8">
        <v>6746.5</v>
      </c>
      <c r="C290" s="8">
        <v>3.1705000000000001</v>
      </c>
      <c r="D290" s="8"/>
    </row>
    <row r="291" spans="2:4" x14ac:dyDescent="0.3">
      <c r="B291" s="8">
        <v>6745.4</v>
      </c>
      <c r="C291" s="8">
        <v>3.1817000000000002</v>
      </c>
      <c r="D291" s="8"/>
    </row>
    <row r="292" spans="2:4" x14ac:dyDescent="0.3">
      <c r="B292" s="8">
        <v>6754.6</v>
      </c>
      <c r="C292" s="8">
        <v>3.1928000000000001</v>
      </c>
      <c r="D292" s="8"/>
    </row>
    <row r="293" spans="2:4" x14ac:dyDescent="0.3">
      <c r="B293" s="8">
        <v>6763.8</v>
      </c>
      <c r="C293" s="8">
        <v>3.2040000000000002</v>
      </c>
      <c r="D293" s="8"/>
    </row>
    <row r="294" spans="2:4" x14ac:dyDescent="0.3">
      <c r="B294" s="8">
        <v>6773</v>
      </c>
      <c r="C294" s="8">
        <v>3.2151999999999998</v>
      </c>
      <c r="D294" s="8"/>
    </row>
    <row r="295" spans="2:4" x14ac:dyDescent="0.3">
      <c r="B295" s="8">
        <v>6782.2</v>
      </c>
      <c r="C295" s="8">
        <v>3.2263000000000002</v>
      </c>
      <c r="D295" s="8"/>
    </row>
    <row r="296" spans="2:4" x14ac:dyDescent="0.3">
      <c r="B296" s="8">
        <v>6791.4</v>
      </c>
      <c r="C296" s="8">
        <v>3.2374000000000001</v>
      </c>
      <c r="D296" s="8"/>
    </row>
    <row r="297" spans="2:4" x14ac:dyDescent="0.3">
      <c r="B297" s="8">
        <v>6799.2</v>
      </c>
      <c r="C297" s="8">
        <v>3.2486000000000002</v>
      </c>
      <c r="D297" s="8"/>
    </row>
    <row r="298" spans="2:4" x14ac:dyDescent="0.3">
      <c r="B298" s="8">
        <v>6805.7</v>
      </c>
      <c r="C298" s="8">
        <v>3.2597999999999998</v>
      </c>
      <c r="D298" s="8"/>
    </row>
    <row r="299" spans="2:4" x14ac:dyDescent="0.3">
      <c r="B299" s="8">
        <v>6812.2</v>
      </c>
      <c r="C299" s="8">
        <v>3.2709000000000001</v>
      </c>
      <c r="D299" s="8"/>
    </row>
    <row r="300" spans="2:4" x14ac:dyDescent="0.3">
      <c r="B300" s="8">
        <v>6818.7</v>
      </c>
      <c r="C300" s="8">
        <v>3.282</v>
      </c>
      <c r="D300" s="8"/>
    </row>
    <row r="301" spans="2:4" x14ac:dyDescent="0.3">
      <c r="B301" s="8">
        <v>6825.2</v>
      </c>
      <c r="C301" s="8">
        <v>3.2932999999999999</v>
      </c>
      <c r="D301" s="8"/>
    </row>
    <row r="302" spans="2:4" x14ac:dyDescent="0.3">
      <c r="B302" s="8">
        <v>6831.7</v>
      </c>
      <c r="C302" s="8">
        <v>3.3043</v>
      </c>
      <c r="D302" s="8"/>
    </row>
    <row r="303" spans="2:4" x14ac:dyDescent="0.3">
      <c r="B303" s="8">
        <v>6838.2</v>
      </c>
      <c r="C303" s="8">
        <v>3.3155000000000001</v>
      </c>
      <c r="D303" s="8"/>
    </row>
    <row r="304" spans="2:4" x14ac:dyDescent="0.3">
      <c r="B304" s="8">
        <v>6843.7</v>
      </c>
      <c r="C304" s="8">
        <v>3.3266</v>
      </c>
      <c r="D304" s="8"/>
    </row>
    <row r="305" spans="2:4" x14ac:dyDescent="0.3">
      <c r="B305" s="8">
        <v>6848.5</v>
      </c>
      <c r="C305" s="8">
        <v>3.3378000000000001</v>
      </c>
      <c r="D305" s="8"/>
    </row>
    <row r="306" spans="2:4" x14ac:dyDescent="0.3">
      <c r="B306" s="8">
        <v>6853.3</v>
      </c>
      <c r="C306" s="8">
        <v>3.3490000000000002</v>
      </c>
      <c r="D306" s="8"/>
    </row>
    <row r="307" spans="2:4" x14ac:dyDescent="0.3">
      <c r="B307" s="8">
        <v>6858.2</v>
      </c>
      <c r="C307" s="8">
        <v>3.3601000000000001</v>
      </c>
      <c r="D307" s="8"/>
    </row>
    <row r="308" spans="2:4" x14ac:dyDescent="0.3">
      <c r="B308" s="8">
        <v>6863</v>
      </c>
      <c r="C308" s="8">
        <v>3.3713000000000002</v>
      </c>
      <c r="D308" s="8"/>
    </row>
    <row r="309" spans="2:4" x14ac:dyDescent="0.3">
      <c r="B309" s="8">
        <v>6867.8</v>
      </c>
      <c r="C309" s="8">
        <v>3.3824000000000001</v>
      </c>
      <c r="D309" s="8"/>
    </row>
    <row r="310" spans="2:4" x14ac:dyDescent="0.3">
      <c r="B310" s="8">
        <v>6872.6</v>
      </c>
      <c r="C310" s="8">
        <v>3.3936999999999999</v>
      </c>
      <c r="D310" s="8"/>
    </row>
    <row r="311" spans="2:4" x14ac:dyDescent="0.3">
      <c r="B311" s="8">
        <v>6877.5</v>
      </c>
      <c r="C311" s="8">
        <v>3.4047000000000001</v>
      </c>
      <c r="D311" s="8"/>
    </row>
    <row r="312" spans="2:4" x14ac:dyDescent="0.3">
      <c r="B312" s="8">
        <v>6882.3</v>
      </c>
      <c r="C312" s="8">
        <v>3.4159000000000002</v>
      </c>
      <c r="D312" s="8"/>
    </row>
    <row r="313" spans="2:4" x14ac:dyDescent="0.3">
      <c r="B313" s="8">
        <v>6887.1</v>
      </c>
      <c r="C313" s="8">
        <v>3.4270999999999998</v>
      </c>
      <c r="D313" s="8"/>
    </row>
    <row r="314" spans="2:4" x14ac:dyDescent="0.3">
      <c r="B314" s="8">
        <v>6891.5</v>
      </c>
      <c r="C314" s="8">
        <v>3.4382000000000001</v>
      </c>
      <c r="D314" s="8"/>
    </row>
    <row r="315" spans="2:4" x14ac:dyDescent="0.3">
      <c r="B315" s="8">
        <v>6895.7</v>
      </c>
      <c r="C315" s="8">
        <v>3.4493999999999998</v>
      </c>
      <c r="D315" s="8"/>
    </row>
    <row r="316" spans="2:4" x14ac:dyDescent="0.3">
      <c r="B316" s="8">
        <v>6899.9</v>
      </c>
      <c r="C316" s="8">
        <v>3.4605000000000001</v>
      </c>
      <c r="D316" s="8"/>
    </row>
    <row r="317" spans="2:4" x14ac:dyDescent="0.3">
      <c r="B317" s="8">
        <v>6904.1</v>
      </c>
      <c r="C317" s="8">
        <v>3.4716999999999998</v>
      </c>
      <c r="D317" s="8"/>
    </row>
    <row r="318" spans="2:4" x14ac:dyDescent="0.3">
      <c r="B318" s="8">
        <v>6908.3</v>
      </c>
      <c r="C318" s="8">
        <v>3.4828000000000001</v>
      </c>
      <c r="D318" s="8"/>
    </row>
    <row r="319" spans="2:4" x14ac:dyDescent="0.3">
      <c r="B319" s="8">
        <v>6912.5</v>
      </c>
      <c r="C319" s="8">
        <v>3.4940000000000002</v>
      </c>
      <c r="D319" s="8"/>
    </row>
    <row r="320" spans="2:4" x14ac:dyDescent="0.3">
      <c r="B320" s="8">
        <v>6916.7</v>
      </c>
      <c r="C320" s="8">
        <v>3.5051000000000001</v>
      </c>
      <c r="D320" s="8"/>
    </row>
    <row r="321" spans="2:4" x14ac:dyDescent="0.3">
      <c r="B321" s="8">
        <v>6920.6</v>
      </c>
      <c r="C321" s="8">
        <v>3.5163000000000002</v>
      </c>
      <c r="D321" s="8"/>
    </row>
    <row r="322" spans="2:4" x14ac:dyDescent="0.3">
      <c r="B322" s="8">
        <v>6924.4</v>
      </c>
      <c r="C322" s="8">
        <v>3.5274999999999999</v>
      </c>
      <c r="D322" s="8"/>
    </row>
    <row r="323" spans="2:4" x14ac:dyDescent="0.3">
      <c r="B323" s="8">
        <v>6928.1</v>
      </c>
      <c r="C323" s="8">
        <v>3.5386000000000002</v>
      </c>
      <c r="D323" s="8"/>
    </row>
    <row r="324" spans="2:4" x14ac:dyDescent="0.3">
      <c r="B324" s="8">
        <v>6931.8</v>
      </c>
      <c r="C324" s="8">
        <v>3.5497000000000001</v>
      </c>
      <c r="D324" s="8"/>
    </row>
    <row r="325" spans="2:4" x14ac:dyDescent="0.3">
      <c r="B325" s="8">
        <v>6935.6</v>
      </c>
      <c r="C325" s="8">
        <v>3.5609000000000002</v>
      </c>
      <c r="D325" s="8"/>
    </row>
    <row r="326" spans="2:4" x14ac:dyDescent="0.3">
      <c r="B326" s="8">
        <v>6939.3</v>
      </c>
      <c r="C326" s="8">
        <v>3.5720999999999998</v>
      </c>
      <c r="D326" s="8"/>
    </row>
    <row r="327" spans="2:4" x14ac:dyDescent="0.3">
      <c r="B327" s="8">
        <v>6943.1</v>
      </c>
      <c r="C327" s="8">
        <v>3.5832000000000002</v>
      </c>
      <c r="D327" s="8"/>
    </row>
    <row r="328" spans="2:4" x14ac:dyDescent="0.3">
      <c r="B328" s="8">
        <v>6946.8</v>
      </c>
      <c r="C328" s="8">
        <v>3.5943999999999998</v>
      </c>
      <c r="D328" s="8"/>
    </row>
    <row r="329" spans="2:4" x14ac:dyDescent="0.3">
      <c r="B329" s="8">
        <v>6950.6</v>
      </c>
      <c r="C329" s="8">
        <v>3.6055999999999999</v>
      </c>
      <c r="D329" s="8"/>
    </row>
    <row r="330" spans="2:4" x14ac:dyDescent="0.3">
      <c r="B330" s="8">
        <v>6954.3</v>
      </c>
      <c r="C330" s="8">
        <v>3.6166999999999998</v>
      </c>
      <c r="D330" s="8"/>
    </row>
    <row r="331" spans="2:4" x14ac:dyDescent="0.3">
      <c r="B331" s="8">
        <v>6958</v>
      </c>
      <c r="C331" s="8">
        <v>3.6278000000000001</v>
      </c>
      <c r="D331" s="8"/>
    </row>
    <row r="332" spans="2:4" x14ac:dyDescent="0.3">
      <c r="B332" s="8">
        <v>6961.8</v>
      </c>
      <c r="C332" s="8">
        <v>3.6389999999999998</v>
      </c>
      <c r="D332" s="8"/>
    </row>
    <row r="333" spans="2:4" x14ac:dyDescent="0.3">
      <c r="B333" s="8">
        <v>6965.5</v>
      </c>
      <c r="C333" s="8">
        <v>3.6501999999999999</v>
      </c>
      <c r="D333" s="8"/>
    </row>
    <row r="334" spans="2:4" x14ac:dyDescent="0.3">
      <c r="B334" s="8">
        <v>6969.3</v>
      </c>
      <c r="C334" s="8">
        <v>3.6613000000000002</v>
      </c>
      <c r="D334" s="8"/>
    </row>
    <row r="335" spans="2:4" x14ac:dyDescent="0.3">
      <c r="B335" s="8">
        <v>6973</v>
      </c>
      <c r="C335" s="8">
        <v>3.6724000000000001</v>
      </c>
      <c r="D335" s="8"/>
    </row>
    <row r="336" spans="2:4" x14ac:dyDescent="0.3">
      <c r="B336" s="8">
        <v>6976.8</v>
      </c>
      <c r="C336" s="8">
        <v>3.6837</v>
      </c>
      <c r="D336" s="8"/>
    </row>
    <row r="337" spans="2:4" x14ac:dyDescent="0.3">
      <c r="B337" s="8">
        <v>6980.5</v>
      </c>
      <c r="C337" s="8">
        <v>3.6947999999999999</v>
      </c>
      <c r="D337" s="8"/>
    </row>
    <row r="338" spans="2:4" x14ac:dyDescent="0.3">
      <c r="B338" s="8">
        <v>6984.2</v>
      </c>
      <c r="C338" s="8">
        <v>3.706</v>
      </c>
      <c r="D338" s="8"/>
    </row>
    <row r="339" spans="2:4" x14ac:dyDescent="0.3">
      <c r="B339" s="8">
        <v>6988</v>
      </c>
      <c r="C339" s="8">
        <v>3.7170999999999998</v>
      </c>
      <c r="D339" s="8"/>
    </row>
    <row r="340" spans="2:4" x14ac:dyDescent="0.3">
      <c r="B340" s="8">
        <v>6991.7</v>
      </c>
      <c r="C340" s="8">
        <v>3.7282000000000002</v>
      </c>
      <c r="D340" s="8"/>
    </row>
    <row r="341" spans="2:4" x14ac:dyDescent="0.3">
      <c r="B341" s="8">
        <v>6995.5</v>
      </c>
      <c r="C341" s="8">
        <v>3.7393999999999998</v>
      </c>
      <c r="D341" s="8"/>
    </row>
    <row r="342" spans="2:4" x14ac:dyDescent="0.3">
      <c r="B342" s="8">
        <v>6999.2</v>
      </c>
      <c r="C342" s="8">
        <v>3.7505000000000002</v>
      </c>
      <c r="D342" s="8"/>
    </row>
    <row r="343" spans="2:4" x14ac:dyDescent="0.3">
      <c r="B343" s="8">
        <v>7003</v>
      </c>
      <c r="C343" s="8">
        <v>3.7616999999999998</v>
      </c>
      <c r="D343" s="8"/>
    </row>
    <row r="344" spans="2:4" x14ac:dyDescent="0.3">
      <c r="B344" s="8">
        <v>7006.7</v>
      </c>
      <c r="C344" s="8">
        <v>3.7728999999999999</v>
      </c>
      <c r="D344" s="8"/>
    </row>
    <row r="345" spans="2:4" x14ac:dyDescent="0.3">
      <c r="B345" s="8">
        <v>7010.4</v>
      </c>
      <c r="C345" s="8">
        <v>3.7839999999999998</v>
      </c>
      <c r="D345" s="8"/>
    </row>
    <row r="346" spans="2:4" x14ac:dyDescent="0.3">
      <c r="B346" s="8">
        <v>7014.2</v>
      </c>
      <c r="C346" s="8">
        <v>3.7951000000000001</v>
      </c>
      <c r="D346" s="8"/>
    </row>
    <row r="347" spans="2:4" x14ac:dyDescent="0.3">
      <c r="B347" s="8">
        <v>7017.9</v>
      </c>
      <c r="C347" s="8">
        <v>3.8062999999999998</v>
      </c>
      <c r="D347" s="8"/>
    </row>
    <row r="348" spans="2:4" x14ac:dyDescent="0.3">
      <c r="B348" s="8">
        <v>7021.7</v>
      </c>
      <c r="C348" s="8">
        <v>3.8174999999999999</v>
      </c>
      <c r="D348" s="8"/>
    </row>
    <row r="349" spans="2:4" x14ac:dyDescent="0.3">
      <c r="B349" s="8">
        <v>7025.4</v>
      </c>
      <c r="C349" s="8">
        <v>3.8287</v>
      </c>
      <c r="D349" s="8"/>
    </row>
    <row r="350" spans="2:4" x14ac:dyDescent="0.3">
      <c r="B350" s="8">
        <v>7029.2</v>
      </c>
      <c r="C350" s="8">
        <v>3.8397999999999999</v>
      </c>
      <c r="D350" s="8"/>
    </row>
    <row r="351" spans="2:4" x14ac:dyDescent="0.3">
      <c r="B351" s="8">
        <v>7032.9</v>
      </c>
      <c r="C351" s="8">
        <v>3.851</v>
      </c>
      <c r="D351" s="8"/>
    </row>
    <row r="352" spans="2:4" x14ac:dyDescent="0.3">
      <c r="B352" s="8">
        <v>7036.6</v>
      </c>
      <c r="C352" s="8">
        <v>3.8620999999999999</v>
      </c>
      <c r="D352" s="8"/>
    </row>
    <row r="353" spans="2:4" x14ac:dyDescent="0.3">
      <c r="B353" s="8">
        <v>7040.4</v>
      </c>
      <c r="C353" s="8">
        <v>3.8733</v>
      </c>
      <c r="D353" s="8"/>
    </row>
    <row r="354" spans="2:4" x14ac:dyDescent="0.3">
      <c r="B354" s="8">
        <v>7044.1</v>
      </c>
      <c r="C354" s="8">
        <v>3.8843999999999999</v>
      </c>
      <c r="D354" s="8"/>
    </row>
    <row r="355" spans="2:4" x14ac:dyDescent="0.3">
      <c r="B355" s="8">
        <v>7047.9</v>
      </c>
      <c r="C355" s="8">
        <v>3.8956</v>
      </c>
      <c r="D355" s="8"/>
    </row>
    <row r="356" spans="2:4" x14ac:dyDescent="0.3">
      <c r="B356" s="8">
        <v>7051.6</v>
      </c>
      <c r="C356" s="8">
        <v>3.9066999999999998</v>
      </c>
      <c r="D356" s="8"/>
    </row>
    <row r="357" spans="2:4" x14ac:dyDescent="0.3">
      <c r="B357" s="8">
        <v>7055.4</v>
      </c>
      <c r="C357" s="8">
        <v>3.9178999999999999</v>
      </c>
      <c r="D357" s="8"/>
    </row>
    <row r="358" spans="2:4" x14ac:dyDescent="0.3">
      <c r="B358" s="8">
        <v>7059.1</v>
      </c>
      <c r="C358" s="8">
        <v>3.9289999999999998</v>
      </c>
      <c r="D358" s="8"/>
    </row>
    <row r="359" spans="2:4" x14ac:dyDescent="0.3">
      <c r="B359" s="8">
        <v>7062.8</v>
      </c>
      <c r="C359" s="8">
        <v>3.9401000000000002</v>
      </c>
      <c r="D359" s="8"/>
    </row>
    <row r="360" spans="2:4" x14ac:dyDescent="0.3">
      <c r="B360" s="8">
        <v>7066.6</v>
      </c>
      <c r="C360" s="8">
        <v>3.9512999999999998</v>
      </c>
      <c r="D360" s="8"/>
    </row>
    <row r="361" spans="2:4" x14ac:dyDescent="0.3">
      <c r="B361" s="8">
        <v>7070.3</v>
      </c>
      <c r="C361" s="8">
        <v>3.9624999999999999</v>
      </c>
      <c r="D361" s="8"/>
    </row>
    <row r="362" spans="2:4" x14ac:dyDescent="0.3">
      <c r="B362" s="8">
        <v>7074.1</v>
      </c>
      <c r="C362" s="8">
        <v>3.9737</v>
      </c>
      <c r="D362" s="8"/>
    </row>
    <row r="363" spans="2:4" x14ac:dyDescent="0.3">
      <c r="B363" s="8">
        <v>7077.8</v>
      </c>
      <c r="C363" s="8">
        <v>3.9847999999999999</v>
      </c>
      <c r="D363" s="8"/>
    </row>
    <row r="364" spans="2:4" x14ac:dyDescent="0.3">
      <c r="B364" s="8">
        <v>7081.6</v>
      </c>
      <c r="C364" s="8">
        <v>3.9958999999999998</v>
      </c>
      <c r="D364" s="8"/>
    </row>
    <row r="365" spans="2:4" x14ac:dyDescent="0.3">
      <c r="B365" s="8">
        <v>7085.3</v>
      </c>
      <c r="C365" s="8">
        <v>4.0071000000000003</v>
      </c>
      <c r="D365" s="8"/>
    </row>
    <row r="366" spans="2:4" x14ac:dyDescent="0.3">
      <c r="B366" s="8">
        <v>7089</v>
      </c>
      <c r="C366" s="8">
        <v>4.0183</v>
      </c>
      <c r="D366" s="8"/>
    </row>
    <row r="367" spans="2:4" x14ac:dyDescent="0.3">
      <c r="B367" s="8">
        <v>7092.8</v>
      </c>
      <c r="C367" s="8">
        <v>4.0293999999999999</v>
      </c>
      <c r="D367" s="8"/>
    </row>
    <row r="368" spans="2:4" x14ac:dyDescent="0.3">
      <c r="B368" s="8">
        <v>7096.5</v>
      </c>
      <c r="C368" s="8">
        <v>4.0406000000000004</v>
      </c>
      <c r="D368" s="8"/>
    </row>
    <row r="369" spans="2:4" x14ac:dyDescent="0.3">
      <c r="B369" s="8">
        <v>7100.3</v>
      </c>
      <c r="C369" s="8">
        <v>4.0518000000000001</v>
      </c>
      <c r="D369" s="8"/>
    </row>
    <row r="370" spans="2:4" x14ac:dyDescent="0.3">
      <c r="B370" s="8">
        <v>7104</v>
      </c>
      <c r="C370" s="8">
        <v>4.0629</v>
      </c>
      <c r="D370" s="8"/>
    </row>
    <row r="371" spans="2:4" x14ac:dyDescent="0.3">
      <c r="B371" s="8">
        <v>7107.8</v>
      </c>
      <c r="C371" s="8">
        <v>4.0739999999999998</v>
      </c>
      <c r="D371" s="8"/>
    </row>
    <row r="372" spans="2:4" x14ac:dyDescent="0.3">
      <c r="B372" s="8">
        <v>7111.5</v>
      </c>
      <c r="C372" s="8">
        <v>4.0852000000000004</v>
      </c>
      <c r="D372" s="8"/>
    </row>
    <row r="373" spans="2:4" x14ac:dyDescent="0.3">
      <c r="B373" s="8">
        <v>7115.2</v>
      </c>
      <c r="C373" s="8">
        <v>4.0963000000000003</v>
      </c>
      <c r="D373" s="8"/>
    </row>
    <row r="374" spans="2:4" x14ac:dyDescent="0.3">
      <c r="B374" s="8">
        <v>7119</v>
      </c>
      <c r="C374" s="8">
        <v>4.1074999999999999</v>
      </c>
      <c r="D374" s="8"/>
    </row>
    <row r="375" spans="2:4" x14ac:dyDescent="0.3">
      <c r="B375" s="8">
        <v>7122.7</v>
      </c>
      <c r="C375" s="8">
        <v>4.1185999999999998</v>
      </c>
      <c r="D375" s="8"/>
    </row>
    <row r="376" spans="2:4" x14ac:dyDescent="0.3">
      <c r="B376" s="8">
        <v>7126.5</v>
      </c>
      <c r="C376" s="8">
        <v>4.1298000000000004</v>
      </c>
      <c r="D376" s="8"/>
    </row>
    <row r="377" spans="2:4" x14ac:dyDescent="0.3">
      <c r="B377" s="8">
        <v>7130.2</v>
      </c>
      <c r="C377" s="8">
        <v>4.1409000000000002</v>
      </c>
      <c r="D377" s="8"/>
    </row>
    <row r="378" spans="2:4" x14ac:dyDescent="0.3">
      <c r="B378" s="8">
        <v>7133.9</v>
      </c>
      <c r="C378" s="8">
        <v>4.1521999999999997</v>
      </c>
      <c r="D378" s="8"/>
    </row>
    <row r="379" spans="2:4" x14ac:dyDescent="0.3">
      <c r="B379" s="8">
        <v>7137.6</v>
      </c>
      <c r="C379" s="8">
        <v>4.1632999999999996</v>
      </c>
      <c r="D379" s="8"/>
    </row>
    <row r="380" spans="2:4" x14ac:dyDescent="0.3">
      <c r="B380" s="8">
        <v>7141.4</v>
      </c>
      <c r="C380" s="8">
        <v>4.1744000000000003</v>
      </c>
      <c r="D380" s="8"/>
    </row>
    <row r="381" spans="2:4" x14ac:dyDescent="0.3">
      <c r="B381" s="8">
        <v>7145.1</v>
      </c>
      <c r="C381" s="8">
        <v>4.1856</v>
      </c>
      <c r="D381" s="8"/>
    </row>
    <row r="382" spans="2:4" x14ac:dyDescent="0.3">
      <c r="B382" s="8">
        <v>7148.8</v>
      </c>
      <c r="C382" s="8">
        <v>4.1966999999999999</v>
      </c>
      <c r="D382" s="8"/>
    </row>
    <row r="383" spans="2:4" x14ac:dyDescent="0.3">
      <c r="B383" s="8">
        <v>7152.5</v>
      </c>
      <c r="C383" s="8">
        <v>4.2079000000000004</v>
      </c>
      <c r="D383" s="8"/>
    </row>
    <row r="384" spans="2:4" x14ac:dyDescent="0.3">
      <c r="B384" s="8">
        <v>7156.2</v>
      </c>
      <c r="C384" s="8">
        <v>4.2191000000000001</v>
      </c>
      <c r="D384" s="8"/>
    </row>
    <row r="385" spans="2:4" x14ac:dyDescent="0.3">
      <c r="B385" s="8">
        <v>7159.9</v>
      </c>
      <c r="C385" s="8">
        <v>4.2302</v>
      </c>
      <c r="D385" s="8"/>
    </row>
    <row r="386" spans="2:4" x14ac:dyDescent="0.3">
      <c r="B386" s="8">
        <v>7163.6</v>
      </c>
      <c r="C386" s="8">
        <v>4.2413999999999996</v>
      </c>
      <c r="D386" s="8"/>
    </row>
    <row r="387" spans="2:4" x14ac:dyDescent="0.3">
      <c r="B387" s="8">
        <v>7167.4</v>
      </c>
      <c r="C387" s="8">
        <v>4.2525000000000004</v>
      </c>
      <c r="D387" s="8"/>
    </row>
    <row r="388" spans="2:4" x14ac:dyDescent="0.3">
      <c r="B388" s="8">
        <v>7171.1</v>
      </c>
      <c r="C388" s="8">
        <v>4.2636000000000003</v>
      </c>
      <c r="D388" s="8"/>
    </row>
    <row r="389" spans="2:4" x14ac:dyDescent="0.3">
      <c r="B389" s="8">
        <v>7174.8</v>
      </c>
      <c r="C389" s="8">
        <v>4.2747999999999999</v>
      </c>
      <c r="D389" s="8"/>
    </row>
    <row r="390" spans="2:4" x14ac:dyDescent="0.3">
      <c r="B390" s="8">
        <v>7178.5</v>
      </c>
      <c r="C390" s="8">
        <v>4.2859999999999996</v>
      </c>
      <c r="D390" s="8"/>
    </row>
    <row r="391" spans="2:4" x14ac:dyDescent="0.3">
      <c r="B391" s="8">
        <v>7182.2</v>
      </c>
      <c r="C391" s="8">
        <v>4.2972000000000001</v>
      </c>
      <c r="D391" s="8"/>
    </row>
    <row r="392" spans="2:4" x14ac:dyDescent="0.3">
      <c r="B392" s="8">
        <v>7185.9</v>
      </c>
      <c r="C392" s="8">
        <v>4.3083</v>
      </c>
      <c r="D392" s="8"/>
    </row>
    <row r="393" spans="2:4" x14ac:dyDescent="0.3">
      <c r="B393" s="8">
        <v>7189.6</v>
      </c>
      <c r="C393" s="8">
        <v>4.3193999999999999</v>
      </c>
      <c r="D393" s="8"/>
    </row>
    <row r="394" spans="2:4" x14ac:dyDescent="0.3">
      <c r="B394" s="8">
        <v>7193.4</v>
      </c>
      <c r="C394" s="8">
        <v>4.3305999999999996</v>
      </c>
      <c r="D394" s="8"/>
    </row>
    <row r="395" spans="2:4" x14ac:dyDescent="0.3">
      <c r="B395" s="8">
        <v>7189.2</v>
      </c>
      <c r="C395" s="8">
        <v>4.3417000000000003</v>
      </c>
      <c r="D395" s="8"/>
    </row>
    <row r="396" spans="2:4" x14ac:dyDescent="0.3">
      <c r="B396" s="8">
        <v>7192.3</v>
      </c>
      <c r="C396" s="8">
        <v>4.3529</v>
      </c>
      <c r="D396" s="8"/>
    </row>
    <row r="397" spans="2:4" x14ac:dyDescent="0.3">
      <c r="B397" s="8">
        <v>7195.4</v>
      </c>
      <c r="C397" s="8">
        <v>4.3639999999999999</v>
      </c>
      <c r="D397" s="8"/>
    </row>
    <row r="398" spans="2:4" x14ac:dyDescent="0.3">
      <c r="B398" s="8">
        <v>7198.4</v>
      </c>
      <c r="C398" s="8">
        <v>4.3752000000000004</v>
      </c>
      <c r="D398" s="8"/>
    </row>
    <row r="399" spans="2:4" x14ac:dyDescent="0.3">
      <c r="B399" s="8">
        <v>7201.5</v>
      </c>
      <c r="C399" s="8">
        <v>4.3864000000000001</v>
      </c>
      <c r="D399" s="8"/>
    </row>
    <row r="400" spans="2:4" x14ac:dyDescent="0.3">
      <c r="B400" s="8">
        <v>7204.5</v>
      </c>
      <c r="C400" s="8">
        <v>4.3975</v>
      </c>
      <c r="D400" s="8"/>
    </row>
    <row r="401" spans="2:4" x14ac:dyDescent="0.3">
      <c r="B401" s="8">
        <v>7207.6</v>
      </c>
      <c r="C401" s="8">
        <v>4.4085999999999999</v>
      </c>
      <c r="D401" s="8"/>
    </row>
    <row r="402" spans="2:4" x14ac:dyDescent="0.3">
      <c r="B402" s="8">
        <v>7210.5</v>
      </c>
      <c r="C402" s="8">
        <v>4.4198000000000004</v>
      </c>
      <c r="D402" s="8"/>
    </row>
    <row r="403" spans="2:4" x14ac:dyDescent="0.3">
      <c r="B403" s="8">
        <v>7213.5</v>
      </c>
      <c r="C403" s="8">
        <v>4.431</v>
      </c>
      <c r="D403" s="8"/>
    </row>
    <row r="404" spans="2:4" x14ac:dyDescent="0.3">
      <c r="B404" s="8">
        <v>7216.4</v>
      </c>
      <c r="C404" s="8">
        <v>4.4420999999999999</v>
      </c>
      <c r="D404" s="8"/>
    </row>
    <row r="405" spans="2:4" x14ac:dyDescent="0.3">
      <c r="B405" s="8">
        <v>7219.3</v>
      </c>
      <c r="C405" s="8">
        <v>4.4532999999999996</v>
      </c>
      <c r="D405" s="8"/>
    </row>
    <row r="406" spans="2:4" x14ac:dyDescent="0.3">
      <c r="B406" s="8">
        <v>7222.3</v>
      </c>
      <c r="C406" s="8">
        <v>4.4644000000000004</v>
      </c>
      <c r="D406" s="8"/>
    </row>
    <row r="407" spans="2:4" x14ac:dyDescent="0.3">
      <c r="B407" s="8">
        <v>7225.2</v>
      </c>
      <c r="C407" s="8">
        <v>4.4756</v>
      </c>
      <c r="D407" s="8"/>
    </row>
    <row r="408" spans="2:4" x14ac:dyDescent="0.3">
      <c r="B408" s="8">
        <v>7228.1</v>
      </c>
      <c r="C408" s="8">
        <v>4.4866999999999999</v>
      </c>
      <c r="D408" s="8"/>
    </row>
    <row r="409" spans="2:4" x14ac:dyDescent="0.3">
      <c r="B409" s="8">
        <v>7231</v>
      </c>
      <c r="C409" s="8">
        <v>4.4978999999999996</v>
      </c>
      <c r="D409" s="8"/>
    </row>
    <row r="410" spans="2:4" x14ac:dyDescent="0.3">
      <c r="B410" s="8">
        <v>7234</v>
      </c>
      <c r="C410" s="8">
        <v>4.5091000000000001</v>
      </c>
      <c r="D410" s="8"/>
    </row>
    <row r="411" spans="2:4" x14ac:dyDescent="0.3">
      <c r="B411" s="8">
        <v>7236.9</v>
      </c>
      <c r="C411" s="8">
        <v>4.5202</v>
      </c>
      <c r="D411" s="8"/>
    </row>
    <row r="412" spans="2:4" x14ac:dyDescent="0.3">
      <c r="B412" s="8">
        <v>7239.8</v>
      </c>
      <c r="C412" s="8">
        <v>4.5313999999999997</v>
      </c>
      <c r="D412" s="8"/>
    </row>
    <row r="413" spans="2:4" x14ac:dyDescent="0.3">
      <c r="B413" s="8">
        <v>7242.8</v>
      </c>
      <c r="C413" s="8">
        <v>4.5425000000000004</v>
      </c>
      <c r="D413" s="8"/>
    </row>
    <row r="414" spans="2:4" x14ac:dyDescent="0.3">
      <c r="B414" s="8">
        <v>7245.9</v>
      </c>
      <c r="C414" s="8">
        <v>4.5537000000000001</v>
      </c>
      <c r="D414" s="8"/>
    </row>
    <row r="415" spans="2:4" x14ac:dyDescent="0.3">
      <c r="B415" s="8">
        <v>7249.3</v>
      </c>
      <c r="C415" s="8">
        <v>4.5648</v>
      </c>
      <c r="D415" s="8"/>
    </row>
    <row r="416" spans="2:4" x14ac:dyDescent="0.3">
      <c r="B416" s="8">
        <v>7252.7</v>
      </c>
      <c r="C416" s="8">
        <v>4.5759999999999996</v>
      </c>
      <c r="D416" s="8"/>
    </row>
    <row r="417" spans="2:4" x14ac:dyDescent="0.3">
      <c r="B417" s="8">
        <v>7256</v>
      </c>
      <c r="C417" s="8">
        <v>4.5872000000000002</v>
      </c>
      <c r="D417" s="8"/>
    </row>
    <row r="418" spans="2:4" x14ac:dyDescent="0.3">
      <c r="B418" s="8">
        <v>7259.4</v>
      </c>
      <c r="C418" s="8">
        <v>4.5983000000000001</v>
      </c>
      <c r="D418" s="8"/>
    </row>
    <row r="419" spans="2:4" x14ac:dyDescent="0.3">
      <c r="B419" s="8">
        <v>7262.7</v>
      </c>
      <c r="C419" s="8">
        <v>4.6094999999999997</v>
      </c>
      <c r="D419" s="8"/>
    </row>
    <row r="420" spans="2:4" x14ac:dyDescent="0.3">
      <c r="B420" s="8">
        <v>7266.1</v>
      </c>
      <c r="C420" s="8">
        <v>4.6205999999999996</v>
      </c>
      <c r="D420" s="8"/>
    </row>
    <row r="421" spans="2:4" x14ac:dyDescent="0.3">
      <c r="B421" s="8">
        <v>7269.5</v>
      </c>
      <c r="C421" s="8">
        <v>4.6318000000000001</v>
      </c>
      <c r="D421" s="8"/>
    </row>
    <row r="422" spans="2:4" x14ac:dyDescent="0.3">
      <c r="B422" s="8">
        <v>7272.8</v>
      </c>
      <c r="C422" s="8">
        <v>4.6429</v>
      </c>
      <c r="D422" s="8"/>
    </row>
    <row r="423" spans="2:4" x14ac:dyDescent="0.3">
      <c r="B423" s="8">
        <v>7276.1</v>
      </c>
      <c r="C423" s="8">
        <v>4.6540999999999997</v>
      </c>
      <c r="D423" s="8"/>
    </row>
    <row r="424" spans="2:4" x14ac:dyDescent="0.3">
      <c r="B424" s="8">
        <v>7279.5</v>
      </c>
      <c r="C424" s="8">
        <v>4.6651999999999996</v>
      </c>
      <c r="D424" s="8"/>
    </row>
    <row r="425" spans="2:4" x14ac:dyDescent="0.3">
      <c r="B425" s="8">
        <v>7282.8</v>
      </c>
      <c r="C425" s="8">
        <v>4.6764000000000001</v>
      </c>
      <c r="D425" s="8"/>
    </row>
    <row r="426" spans="2:4" x14ac:dyDescent="0.3">
      <c r="B426" s="8">
        <v>7286.2</v>
      </c>
      <c r="C426" s="8">
        <v>4.6875</v>
      </c>
      <c r="D426" s="8"/>
    </row>
    <row r="427" spans="2:4" x14ac:dyDescent="0.3">
      <c r="B427" s="8">
        <v>7289.5</v>
      </c>
      <c r="C427" s="8">
        <v>4.6986999999999997</v>
      </c>
      <c r="D427" s="8"/>
    </row>
    <row r="428" spans="2:4" x14ac:dyDescent="0.3">
      <c r="B428" s="8">
        <v>7292.8</v>
      </c>
      <c r="C428" s="8">
        <v>4.7098000000000004</v>
      </c>
      <c r="D428" s="8"/>
    </row>
    <row r="429" spans="2:4" x14ac:dyDescent="0.3">
      <c r="B429" s="8">
        <v>7296.2</v>
      </c>
      <c r="C429" s="8">
        <v>4.7210000000000001</v>
      </c>
      <c r="D429" s="8"/>
    </row>
    <row r="430" spans="2:4" x14ac:dyDescent="0.3">
      <c r="B430" s="8">
        <v>7299.5</v>
      </c>
      <c r="C430" s="8">
        <v>4.7321999999999997</v>
      </c>
      <c r="D430" s="8"/>
    </row>
    <row r="431" spans="2:4" x14ac:dyDescent="0.3">
      <c r="B431" s="8">
        <v>7302.9</v>
      </c>
      <c r="C431" s="8">
        <v>4.7432999999999996</v>
      </c>
      <c r="D431" s="8"/>
    </row>
    <row r="432" spans="2:4" x14ac:dyDescent="0.3">
      <c r="B432" s="8">
        <v>7306.2</v>
      </c>
      <c r="C432" s="8">
        <v>4.7545000000000002</v>
      </c>
      <c r="D432" s="8"/>
    </row>
    <row r="433" spans="2:4" x14ac:dyDescent="0.3">
      <c r="B433" s="8">
        <v>7309.5</v>
      </c>
      <c r="C433" s="8">
        <v>4.7656000000000001</v>
      </c>
      <c r="D433" s="8"/>
    </row>
    <row r="434" spans="2:4" x14ac:dyDescent="0.3">
      <c r="B434" s="8">
        <v>7312.9</v>
      </c>
      <c r="C434" s="8">
        <v>4.7766999999999999</v>
      </c>
      <c r="D434" s="8"/>
    </row>
    <row r="435" spans="2:4" x14ac:dyDescent="0.3">
      <c r="B435" s="8">
        <v>7316.2</v>
      </c>
      <c r="C435" s="8">
        <v>4.7878999999999996</v>
      </c>
      <c r="D435" s="8"/>
    </row>
    <row r="436" spans="2:4" x14ac:dyDescent="0.3">
      <c r="B436" s="8">
        <v>7319.5</v>
      </c>
      <c r="C436" s="8">
        <v>4.7991000000000001</v>
      </c>
      <c r="D436" s="8"/>
    </row>
    <row r="437" spans="2:4" x14ac:dyDescent="0.3">
      <c r="B437" s="8">
        <v>7322.8</v>
      </c>
      <c r="C437" s="8">
        <v>4.8102999999999998</v>
      </c>
      <c r="D437" s="8"/>
    </row>
    <row r="438" spans="2:4" x14ac:dyDescent="0.3">
      <c r="B438" s="8">
        <v>7326</v>
      </c>
      <c r="C438" s="8">
        <v>4.8213999999999997</v>
      </c>
      <c r="D438" s="8"/>
    </row>
    <row r="439" spans="2:4" x14ac:dyDescent="0.3">
      <c r="B439" s="8">
        <v>7329.3</v>
      </c>
      <c r="C439" s="8">
        <v>4.8324999999999996</v>
      </c>
      <c r="D439" s="8"/>
    </row>
    <row r="440" spans="2:4" x14ac:dyDescent="0.3">
      <c r="B440" s="8">
        <v>7332.6</v>
      </c>
      <c r="C440" s="8">
        <v>4.8437000000000001</v>
      </c>
      <c r="D440" s="8"/>
    </row>
    <row r="441" spans="2:4" x14ac:dyDescent="0.3">
      <c r="B441" s="8">
        <v>7335.9</v>
      </c>
      <c r="C441" s="8">
        <v>4.8548999999999998</v>
      </c>
      <c r="D441" s="8"/>
    </row>
    <row r="442" spans="2:4" x14ac:dyDescent="0.3">
      <c r="B442" s="8">
        <v>7339.1</v>
      </c>
      <c r="C442" s="8">
        <v>4.8659999999999997</v>
      </c>
      <c r="D442" s="8"/>
    </row>
    <row r="443" spans="2:4" x14ac:dyDescent="0.3">
      <c r="B443" s="8">
        <v>7342.4</v>
      </c>
      <c r="C443" s="8">
        <v>4.8772000000000002</v>
      </c>
      <c r="D443" s="8"/>
    </row>
    <row r="444" spans="2:4" x14ac:dyDescent="0.3">
      <c r="B444" s="8">
        <v>7345.7</v>
      </c>
      <c r="C444" s="8">
        <v>4.8883000000000001</v>
      </c>
      <c r="D444" s="8"/>
    </row>
    <row r="445" spans="2:4" x14ac:dyDescent="0.3">
      <c r="B445" s="8">
        <v>7349</v>
      </c>
      <c r="C445" s="8">
        <v>4.8994999999999997</v>
      </c>
      <c r="D445" s="8"/>
    </row>
    <row r="446" spans="2:4" x14ac:dyDescent="0.3">
      <c r="B446" s="8">
        <v>7352.3</v>
      </c>
      <c r="C446" s="8">
        <v>4.9107000000000003</v>
      </c>
      <c r="D446" s="8"/>
    </row>
    <row r="447" spans="2:4" x14ac:dyDescent="0.3">
      <c r="B447" s="8">
        <v>7355.5</v>
      </c>
      <c r="C447" s="8">
        <v>4.9217000000000004</v>
      </c>
      <c r="D447" s="8"/>
    </row>
    <row r="448" spans="2:4" x14ac:dyDescent="0.3">
      <c r="B448" s="8">
        <v>7358.7</v>
      </c>
      <c r="C448" s="8">
        <v>4.9329999999999998</v>
      </c>
      <c r="D448" s="8"/>
    </row>
    <row r="449" spans="2:4" x14ac:dyDescent="0.3">
      <c r="B449" s="8">
        <v>7361.7</v>
      </c>
      <c r="C449" s="8">
        <v>4.9440999999999997</v>
      </c>
      <c r="D449" s="8"/>
    </row>
    <row r="450" spans="2:4" x14ac:dyDescent="0.3">
      <c r="B450" s="8">
        <v>7364.7</v>
      </c>
      <c r="C450" s="8">
        <v>4.9553000000000003</v>
      </c>
      <c r="D450" s="8"/>
    </row>
    <row r="451" spans="2:4" x14ac:dyDescent="0.3">
      <c r="B451" s="8">
        <v>7367.6</v>
      </c>
      <c r="C451" s="8">
        <v>4.9664000000000001</v>
      </c>
      <c r="D451" s="8"/>
    </row>
    <row r="452" spans="2:4" x14ac:dyDescent="0.3">
      <c r="B452" s="8">
        <v>7370.6</v>
      </c>
      <c r="C452" s="8">
        <v>4.9775999999999998</v>
      </c>
      <c r="D452" s="8"/>
    </row>
    <row r="453" spans="2:4" x14ac:dyDescent="0.3">
      <c r="B453" s="8">
        <v>7373.6</v>
      </c>
      <c r="C453" s="8">
        <v>4.9886999999999997</v>
      </c>
      <c r="D453" s="8"/>
    </row>
    <row r="454" spans="2:4" x14ac:dyDescent="0.3">
      <c r="B454" s="8">
        <v>7376.6</v>
      </c>
      <c r="C454" s="8">
        <v>4.9997999999999996</v>
      </c>
      <c r="D454" s="8"/>
    </row>
    <row r="455" spans="2:4" x14ac:dyDescent="0.3">
      <c r="B455" s="8">
        <v>7379.6</v>
      </c>
      <c r="C455" s="8">
        <v>5.0110000000000001</v>
      </c>
      <c r="D455" s="8"/>
    </row>
    <row r="456" spans="2:4" x14ac:dyDescent="0.3">
      <c r="B456" s="8">
        <v>7382.6</v>
      </c>
      <c r="C456" s="8">
        <v>5.0221999999999998</v>
      </c>
      <c r="D456" s="8"/>
    </row>
    <row r="457" spans="2:4" x14ac:dyDescent="0.3">
      <c r="B457" s="8">
        <v>7385.6</v>
      </c>
      <c r="C457" s="8">
        <v>5.0332999999999997</v>
      </c>
      <c r="D457" s="8"/>
    </row>
    <row r="458" spans="2:4" x14ac:dyDescent="0.3">
      <c r="B458" s="8">
        <v>7388.6</v>
      </c>
      <c r="C458" s="8">
        <v>5.0445000000000002</v>
      </c>
      <c r="D458" s="8"/>
    </row>
    <row r="459" spans="2:4" x14ac:dyDescent="0.3">
      <c r="B459" s="8">
        <v>7391.5</v>
      </c>
      <c r="C459" s="8">
        <v>5.0556000000000001</v>
      </c>
      <c r="D459" s="8"/>
    </row>
    <row r="460" spans="2:4" x14ac:dyDescent="0.3">
      <c r="B460" s="8">
        <v>7394.4</v>
      </c>
      <c r="C460" s="8">
        <v>5.0667999999999997</v>
      </c>
      <c r="D460" s="8"/>
    </row>
    <row r="461" spans="2:4" x14ac:dyDescent="0.3">
      <c r="B461" s="8">
        <v>7397.3</v>
      </c>
      <c r="C461" s="8">
        <v>5.0778999999999996</v>
      </c>
      <c r="D461" s="8"/>
    </row>
    <row r="462" spans="2:4" x14ac:dyDescent="0.3">
      <c r="B462" s="8">
        <v>7400.2</v>
      </c>
      <c r="C462" s="8">
        <v>5.0891000000000002</v>
      </c>
      <c r="D462" s="8"/>
    </row>
    <row r="463" spans="2:4" x14ac:dyDescent="0.3">
      <c r="B463" s="8">
        <v>7403.1</v>
      </c>
      <c r="C463" s="8">
        <v>5.1002999999999998</v>
      </c>
      <c r="D463" s="8"/>
    </row>
    <row r="464" spans="2:4" x14ac:dyDescent="0.3">
      <c r="B464" s="8">
        <v>7405.9</v>
      </c>
      <c r="C464" s="8">
        <v>5.1115000000000004</v>
      </c>
      <c r="D464" s="8"/>
    </row>
    <row r="465" spans="2:4" x14ac:dyDescent="0.3">
      <c r="B465" s="8">
        <v>7408.8</v>
      </c>
      <c r="C465" s="8">
        <v>5.1226000000000003</v>
      </c>
      <c r="D465" s="8"/>
    </row>
    <row r="466" spans="2:4" x14ac:dyDescent="0.3">
      <c r="B466" s="8">
        <v>7411.7</v>
      </c>
      <c r="C466" s="8">
        <v>5.1337999999999999</v>
      </c>
      <c r="D466" s="8"/>
    </row>
    <row r="467" spans="2:4" x14ac:dyDescent="0.3">
      <c r="B467" s="8">
        <v>7414.6</v>
      </c>
      <c r="C467" s="8">
        <v>5.1448999999999998</v>
      </c>
      <c r="D467" s="8"/>
    </row>
    <row r="468" spans="2:4" x14ac:dyDescent="0.3">
      <c r="B468" s="8">
        <v>7417.5</v>
      </c>
      <c r="C468" s="8">
        <v>5.1559999999999997</v>
      </c>
      <c r="D468" s="8"/>
    </row>
    <row r="469" spans="2:4" x14ac:dyDescent="0.3">
      <c r="B469" s="8">
        <v>7420.3</v>
      </c>
      <c r="C469" s="8">
        <v>5.1672000000000002</v>
      </c>
      <c r="D469" s="8"/>
    </row>
    <row r="470" spans="2:4" x14ac:dyDescent="0.3">
      <c r="B470" s="8">
        <v>7423.2</v>
      </c>
      <c r="C470" s="8">
        <v>5.1783000000000001</v>
      </c>
      <c r="D470" s="8"/>
    </row>
    <row r="471" spans="2:4" x14ac:dyDescent="0.3">
      <c r="B471" s="8">
        <v>7426</v>
      </c>
      <c r="C471" s="8">
        <v>5.1894999999999998</v>
      </c>
      <c r="D471" s="8"/>
    </row>
    <row r="472" spans="2:4" x14ac:dyDescent="0.3">
      <c r="B472" s="8">
        <v>7428.7</v>
      </c>
      <c r="C472" s="8">
        <v>5.2007000000000003</v>
      </c>
      <c r="D472" s="8"/>
    </row>
    <row r="473" spans="2:4" x14ac:dyDescent="0.3">
      <c r="B473" s="8">
        <v>7431.4</v>
      </c>
      <c r="C473" s="8">
        <v>5.2118000000000002</v>
      </c>
      <c r="D473" s="8"/>
    </row>
    <row r="474" spans="2:4" x14ac:dyDescent="0.3">
      <c r="B474" s="8">
        <v>7434.1</v>
      </c>
      <c r="C474" s="8">
        <v>5.2229999999999999</v>
      </c>
      <c r="D474" s="8"/>
    </row>
    <row r="475" spans="2:4" x14ac:dyDescent="0.3">
      <c r="B475" s="8">
        <v>7436.7</v>
      </c>
      <c r="C475" s="8">
        <v>5.2340999999999998</v>
      </c>
      <c r="D475" s="8"/>
    </row>
    <row r="476" spans="2:4" x14ac:dyDescent="0.3">
      <c r="B476" s="8">
        <v>7439.4</v>
      </c>
      <c r="C476" s="8">
        <v>5.2453000000000003</v>
      </c>
      <c r="D476" s="8"/>
    </row>
    <row r="477" spans="2:4" x14ac:dyDescent="0.3">
      <c r="B477" s="8">
        <v>7442.1</v>
      </c>
      <c r="C477" s="8">
        <v>5.2564000000000002</v>
      </c>
      <c r="D477" s="8"/>
    </row>
    <row r="478" spans="2:4" x14ac:dyDescent="0.3">
      <c r="B478" s="8">
        <v>7444.8</v>
      </c>
      <c r="C478" s="8">
        <v>5.2675999999999998</v>
      </c>
      <c r="D478" s="8"/>
    </row>
    <row r="479" spans="2:4" x14ac:dyDescent="0.3">
      <c r="B479" s="8">
        <v>7447.4</v>
      </c>
      <c r="C479" s="8">
        <v>5.2786999999999997</v>
      </c>
      <c r="D479" s="8"/>
    </row>
    <row r="480" spans="2:4" x14ac:dyDescent="0.3">
      <c r="B480" s="8">
        <v>7450.1</v>
      </c>
      <c r="C480" s="8">
        <v>5.2899000000000003</v>
      </c>
      <c r="D480" s="8"/>
    </row>
    <row r="481" spans="2:4" x14ac:dyDescent="0.3">
      <c r="B481" s="8">
        <v>7452.8</v>
      </c>
      <c r="C481" s="8">
        <v>5.3010000000000002</v>
      </c>
      <c r="D481" s="8"/>
    </row>
    <row r="482" spans="2:4" x14ac:dyDescent="0.3">
      <c r="B482" s="8">
        <v>7455.5</v>
      </c>
      <c r="C482" s="8">
        <v>5.3121999999999998</v>
      </c>
      <c r="D482" s="8"/>
    </row>
    <row r="483" spans="2:4" x14ac:dyDescent="0.3">
      <c r="B483" s="8">
        <v>7458.2</v>
      </c>
      <c r="C483" s="8">
        <v>5.3234000000000004</v>
      </c>
      <c r="D483" s="8"/>
    </row>
    <row r="484" spans="2:4" x14ac:dyDescent="0.3">
      <c r="B484" s="8">
        <v>7460.8</v>
      </c>
      <c r="C484" s="8">
        <v>5.3345000000000002</v>
      </c>
      <c r="D484" s="8"/>
    </row>
    <row r="485" spans="2:4" x14ac:dyDescent="0.3">
      <c r="B485" s="8">
        <v>7463.5</v>
      </c>
      <c r="C485" s="8">
        <v>5.3456000000000001</v>
      </c>
      <c r="D485" s="8"/>
    </row>
    <row r="486" spans="2:4" x14ac:dyDescent="0.3">
      <c r="B486" s="8">
        <v>7466.2</v>
      </c>
      <c r="C486" s="8">
        <v>5.3569000000000004</v>
      </c>
      <c r="D486" s="8"/>
    </row>
    <row r="487" spans="2:4" x14ac:dyDescent="0.3">
      <c r="B487" s="8">
        <v>7468.9</v>
      </c>
      <c r="C487" s="8">
        <v>5.3680000000000003</v>
      </c>
      <c r="D487" s="8"/>
    </row>
    <row r="488" spans="2:4" x14ac:dyDescent="0.3">
      <c r="B488" s="8">
        <v>7471.5</v>
      </c>
      <c r="C488" s="8">
        <v>5.3791000000000002</v>
      </c>
      <c r="D488" s="8"/>
    </row>
    <row r="489" spans="2:4" x14ac:dyDescent="0.3">
      <c r="B489" s="8">
        <v>7474.1</v>
      </c>
      <c r="C489" s="8">
        <v>5.3902999999999999</v>
      </c>
      <c r="D489" s="8"/>
    </row>
    <row r="490" spans="2:4" x14ac:dyDescent="0.3">
      <c r="B490" s="8">
        <v>7476.4</v>
      </c>
      <c r="C490" s="8">
        <v>5.4013999999999998</v>
      </c>
      <c r="D490" s="8"/>
    </row>
    <row r="491" spans="2:4" x14ac:dyDescent="0.3">
      <c r="B491" s="8">
        <v>7478.7</v>
      </c>
      <c r="C491" s="8">
        <v>5.4126000000000003</v>
      </c>
      <c r="D491" s="8"/>
    </row>
    <row r="492" spans="2:4" x14ac:dyDescent="0.3">
      <c r="B492" s="8">
        <v>7481</v>
      </c>
      <c r="C492" s="8">
        <v>5.4237000000000002</v>
      </c>
      <c r="D492" s="8"/>
    </row>
    <row r="493" spans="2:4" x14ac:dyDescent="0.3">
      <c r="B493" s="8">
        <v>7483.3</v>
      </c>
      <c r="C493" s="8">
        <v>5.4348999999999998</v>
      </c>
      <c r="D493" s="8"/>
    </row>
    <row r="494" spans="2:4" x14ac:dyDescent="0.3">
      <c r="B494" s="8">
        <v>7485.6</v>
      </c>
      <c r="C494" s="8">
        <v>5.4459999999999997</v>
      </c>
      <c r="D494" s="8"/>
    </row>
    <row r="495" spans="2:4" x14ac:dyDescent="0.3">
      <c r="B495" s="8">
        <v>7487.9</v>
      </c>
      <c r="C495" s="8">
        <v>5.4572000000000003</v>
      </c>
      <c r="D495" s="8"/>
    </row>
    <row r="496" spans="2:4" x14ac:dyDescent="0.3">
      <c r="B496" s="8">
        <v>7490.2</v>
      </c>
      <c r="C496" s="8">
        <v>5.4683999999999999</v>
      </c>
      <c r="D496" s="8"/>
    </row>
    <row r="497" spans="2:4" x14ac:dyDescent="0.3">
      <c r="B497" s="8">
        <v>7492.5</v>
      </c>
      <c r="C497" s="8">
        <v>5.4794999999999998</v>
      </c>
      <c r="D497" s="8"/>
    </row>
    <row r="498" spans="2:4" x14ac:dyDescent="0.3">
      <c r="B498" s="8">
        <v>7494.8</v>
      </c>
      <c r="C498" s="8">
        <v>5.4907000000000004</v>
      </c>
      <c r="D498" s="8"/>
    </row>
    <row r="499" spans="2:4" x14ac:dyDescent="0.3">
      <c r="B499" s="8">
        <v>7497.1</v>
      </c>
      <c r="C499" s="8">
        <v>5.5019</v>
      </c>
      <c r="D499" s="8"/>
    </row>
    <row r="500" spans="2:4" x14ac:dyDescent="0.3">
      <c r="B500" s="8">
        <v>7499.4</v>
      </c>
      <c r="C500" s="8">
        <v>5.5129999999999999</v>
      </c>
      <c r="D500" s="8"/>
    </row>
    <row r="501" spans="2:4" x14ac:dyDescent="0.3">
      <c r="B501" s="8">
        <v>7501.8</v>
      </c>
      <c r="C501" s="8">
        <v>5.5240999999999998</v>
      </c>
      <c r="D501" s="8"/>
    </row>
    <row r="502" spans="2:4" x14ac:dyDescent="0.3">
      <c r="B502" s="8">
        <v>7504.1</v>
      </c>
      <c r="C502" s="8">
        <v>5.5351999999999997</v>
      </c>
      <c r="D502" s="8"/>
    </row>
    <row r="503" spans="2:4" x14ac:dyDescent="0.3">
      <c r="B503" s="8">
        <v>7506.4</v>
      </c>
      <c r="C503" s="8">
        <v>5.5465</v>
      </c>
      <c r="D503" s="8"/>
    </row>
    <row r="504" spans="2:4" x14ac:dyDescent="0.3">
      <c r="B504" s="8">
        <v>7508.7</v>
      </c>
      <c r="C504" s="8">
        <v>5.5575999999999999</v>
      </c>
      <c r="D504" s="8"/>
    </row>
    <row r="505" spans="2:4" x14ac:dyDescent="0.3">
      <c r="B505" s="8">
        <v>7511</v>
      </c>
      <c r="C505" s="8">
        <v>5.5688000000000004</v>
      </c>
      <c r="D505" s="8"/>
    </row>
    <row r="506" spans="2:4" x14ac:dyDescent="0.3">
      <c r="B506" s="8">
        <v>7513.3</v>
      </c>
      <c r="C506" s="8">
        <v>5.5799000000000003</v>
      </c>
      <c r="D506" s="8"/>
    </row>
    <row r="507" spans="2:4" x14ac:dyDescent="0.3">
      <c r="B507" s="8">
        <v>7515.6</v>
      </c>
      <c r="C507" s="8">
        <v>5.5910000000000002</v>
      </c>
      <c r="D507" s="8"/>
    </row>
    <row r="508" spans="2:4" x14ac:dyDescent="0.3">
      <c r="B508" s="8">
        <v>7517.9</v>
      </c>
      <c r="C508" s="8">
        <v>5.6022999999999996</v>
      </c>
      <c r="D508" s="8"/>
    </row>
    <row r="509" spans="2:4" x14ac:dyDescent="0.3">
      <c r="B509" s="8">
        <v>7520.2</v>
      </c>
      <c r="C509" s="8">
        <v>5.6134000000000004</v>
      </c>
      <c r="D509" s="8"/>
    </row>
    <row r="510" spans="2:4" x14ac:dyDescent="0.3">
      <c r="B510" s="8">
        <v>7522.5</v>
      </c>
      <c r="C510" s="8">
        <v>5.6245000000000003</v>
      </c>
      <c r="D510" s="8"/>
    </row>
    <row r="511" spans="2:4" x14ac:dyDescent="0.3">
      <c r="B511" s="8">
        <v>7524.8</v>
      </c>
      <c r="C511" s="8">
        <v>5.6356999999999999</v>
      </c>
      <c r="D511" s="8"/>
    </row>
    <row r="512" spans="2:4" x14ac:dyDescent="0.3">
      <c r="B512" s="8">
        <v>7525.5</v>
      </c>
      <c r="C512" s="8">
        <v>5.6467999999999998</v>
      </c>
      <c r="D512" s="8"/>
    </row>
    <row r="513" spans="2:4" x14ac:dyDescent="0.3">
      <c r="B513" s="8">
        <v>7525.3</v>
      </c>
      <c r="C513" s="8">
        <v>5.6580000000000004</v>
      </c>
      <c r="D513" s="8"/>
    </row>
    <row r="514" spans="2:4" x14ac:dyDescent="0.3">
      <c r="B514" s="8">
        <v>7527.1</v>
      </c>
      <c r="C514" s="8">
        <v>5.6692</v>
      </c>
      <c r="D514" s="8"/>
    </row>
    <row r="515" spans="2:4" x14ac:dyDescent="0.3">
      <c r="B515" s="8">
        <v>7529.1</v>
      </c>
      <c r="C515" s="8">
        <v>5.6802999999999999</v>
      </c>
      <c r="D515" s="8"/>
    </row>
    <row r="516" spans="2:4" x14ac:dyDescent="0.3">
      <c r="B516" s="8">
        <v>7531.1</v>
      </c>
      <c r="C516" s="8">
        <v>5.6914999999999996</v>
      </c>
      <c r="D516" s="8"/>
    </row>
    <row r="517" spans="2:4" x14ac:dyDescent="0.3">
      <c r="B517" s="8">
        <v>7533.1</v>
      </c>
      <c r="C517" s="8">
        <v>5.7026000000000003</v>
      </c>
      <c r="D517" s="8"/>
    </row>
    <row r="518" spans="2:4" x14ac:dyDescent="0.3">
      <c r="B518" s="8">
        <v>7535.1</v>
      </c>
      <c r="C518" s="8">
        <v>5.7137000000000002</v>
      </c>
      <c r="D518" s="8"/>
    </row>
    <row r="519" spans="2:4" x14ac:dyDescent="0.3">
      <c r="B519" s="8">
        <v>7537.1</v>
      </c>
      <c r="C519" s="8">
        <v>5.7248999999999999</v>
      </c>
      <c r="D519" s="8"/>
    </row>
    <row r="520" spans="2:4" x14ac:dyDescent="0.3">
      <c r="B520" s="8">
        <v>7539.1</v>
      </c>
      <c r="C520" s="8">
        <v>5.7361000000000004</v>
      </c>
      <c r="D520" s="8"/>
    </row>
    <row r="521" spans="2:4" x14ac:dyDescent="0.3">
      <c r="B521" s="8">
        <v>7541.1</v>
      </c>
      <c r="C521" s="8">
        <v>5.7472000000000003</v>
      </c>
      <c r="D521" s="8"/>
    </row>
    <row r="522" spans="2:4" x14ac:dyDescent="0.3">
      <c r="B522" s="8">
        <v>7543.1</v>
      </c>
      <c r="C522" s="8">
        <v>5.7584</v>
      </c>
      <c r="D522" s="8"/>
    </row>
    <row r="523" spans="2:4" x14ac:dyDescent="0.3">
      <c r="B523" s="8">
        <v>7545.1</v>
      </c>
      <c r="C523" s="8">
        <v>5.7694999999999999</v>
      </c>
      <c r="D523" s="8"/>
    </row>
    <row r="524" spans="2:4" x14ac:dyDescent="0.3">
      <c r="B524" s="8">
        <v>7547.1</v>
      </c>
      <c r="C524" s="8">
        <v>5.7807000000000004</v>
      </c>
      <c r="D524" s="8"/>
    </row>
    <row r="525" spans="2:4" x14ac:dyDescent="0.3">
      <c r="B525" s="8">
        <v>7549.1</v>
      </c>
      <c r="C525" s="8">
        <v>5.7919</v>
      </c>
      <c r="D525" s="8"/>
    </row>
    <row r="526" spans="2:4" x14ac:dyDescent="0.3">
      <c r="B526" s="8">
        <v>7551.1</v>
      </c>
      <c r="C526" s="8">
        <v>5.8029999999999999</v>
      </c>
      <c r="D526" s="8"/>
    </row>
    <row r="527" spans="2:4" x14ac:dyDescent="0.3">
      <c r="B527" s="8">
        <v>7553.1</v>
      </c>
      <c r="C527" s="8">
        <v>5.8141999999999996</v>
      </c>
      <c r="D527" s="8"/>
    </row>
    <row r="528" spans="2:4" x14ac:dyDescent="0.3">
      <c r="B528" s="8">
        <v>7555.1</v>
      </c>
      <c r="C528" s="8">
        <v>5.8253000000000004</v>
      </c>
      <c r="D528" s="8"/>
    </row>
    <row r="529" spans="2:4" x14ac:dyDescent="0.3">
      <c r="B529" s="8">
        <v>7557.1</v>
      </c>
      <c r="C529" s="8">
        <v>5.8365</v>
      </c>
      <c r="D529" s="8"/>
    </row>
    <row r="530" spans="2:4" x14ac:dyDescent="0.3">
      <c r="B530" s="8">
        <v>7559.1</v>
      </c>
      <c r="C530" s="8">
        <v>5.8475999999999999</v>
      </c>
      <c r="D530" s="8"/>
    </row>
    <row r="531" spans="2:4" x14ac:dyDescent="0.3">
      <c r="B531" s="8">
        <v>7561.1</v>
      </c>
      <c r="C531" s="8">
        <v>5.8587999999999996</v>
      </c>
      <c r="D531" s="8"/>
    </row>
    <row r="532" spans="2:4" x14ac:dyDescent="0.3">
      <c r="B532" s="8">
        <v>7563.1</v>
      </c>
      <c r="C532" s="8">
        <v>5.8699000000000003</v>
      </c>
      <c r="D532" s="8"/>
    </row>
    <row r="533" spans="2:4" x14ac:dyDescent="0.3">
      <c r="B533" s="8">
        <v>7565.1</v>
      </c>
      <c r="C533" s="8">
        <v>5.8811</v>
      </c>
      <c r="D533" s="8"/>
    </row>
    <row r="534" spans="2:4" x14ac:dyDescent="0.3">
      <c r="B534" s="8">
        <v>7567.1</v>
      </c>
      <c r="C534" s="8">
        <v>5.8922999999999996</v>
      </c>
      <c r="D534" s="8"/>
    </row>
    <row r="535" spans="2:4" x14ac:dyDescent="0.3">
      <c r="B535" s="8">
        <v>7569.1</v>
      </c>
      <c r="C535" s="8">
        <v>5.9034000000000004</v>
      </c>
      <c r="D535" s="8"/>
    </row>
    <row r="536" spans="2:4" x14ac:dyDescent="0.3">
      <c r="B536" s="8">
        <v>7571.1</v>
      </c>
      <c r="C536" s="8">
        <v>5.9146000000000001</v>
      </c>
      <c r="D536" s="8"/>
    </row>
    <row r="537" spans="2:4" x14ac:dyDescent="0.3">
      <c r="B537" s="8">
        <v>7573.1</v>
      </c>
      <c r="C537" s="8">
        <v>5.9257</v>
      </c>
      <c r="D537" s="8"/>
    </row>
    <row r="538" spans="2:4" x14ac:dyDescent="0.3">
      <c r="B538" s="8">
        <v>7575.1</v>
      </c>
      <c r="C538" s="8">
        <v>5.9367999999999999</v>
      </c>
      <c r="D538" s="8"/>
    </row>
    <row r="539" spans="2:4" x14ac:dyDescent="0.3">
      <c r="B539" s="8">
        <v>7577.1</v>
      </c>
      <c r="C539" s="8">
        <v>5.9480000000000004</v>
      </c>
      <c r="D539" s="8"/>
    </row>
    <row r="540" spans="2:4" x14ac:dyDescent="0.3">
      <c r="B540" s="8">
        <v>7579.1</v>
      </c>
      <c r="C540" s="8">
        <v>5.9592000000000001</v>
      </c>
      <c r="D540" s="8"/>
    </row>
    <row r="541" spans="2:4" x14ac:dyDescent="0.3">
      <c r="B541" s="8">
        <v>7581.1</v>
      </c>
      <c r="C541" s="8">
        <v>5.9702999999999999</v>
      </c>
      <c r="D541" s="8"/>
    </row>
    <row r="542" spans="2:4" x14ac:dyDescent="0.3">
      <c r="B542" s="8">
        <v>7583.1</v>
      </c>
      <c r="C542" s="8">
        <v>5.9814999999999996</v>
      </c>
      <c r="D542" s="8"/>
    </row>
    <row r="543" spans="2:4" x14ac:dyDescent="0.3">
      <c r="B543" s="8">
        <v>7585.1</v>
      </c>
      <c r="C543" s="8">
        <v>5.9926000000000004</v>
      </c>
      <c r="D543" s="8"/>
    </row>
    <row r="544" spans="2:4" x14ac:dyDescent="0.3">
      <c r="B544" s="8">
        <v>7587.1</v>
      </c>
      <c r="C544" s="8">
        <v>6.0037000000000003</v>
      </c>
      <c r="D544" s="8"/>
    </row>
    <row r="545" spans="2:4" x14ac:dyDescent="0.3">
      <c r="B545" s="8">
        <v>7588.8</v>
      </c>
      <c r="C545" s="8">
        <v>6.0148999999999999</v>
      </c>
      <c r="D545" s="8"/>
    </row>
    <row r="546" spans="2:4" x14ac:dyDescent="0.3">
      <c r="B546" s="8">
        <v>7590.6</v>
      </c>
      <c r="C546" s="8">
        <v>6.0260999999999996</v>
      </c>
      <c r="D546" s="8"/>
    </row>
    <row r="547" spans="2:4" x14ac:dyDescent="0.3">
      <c r="B547" s="8">
        <v>7592.3</v>
      </c>
      <c r="C547" s="8">
        <v>6.0373000000000001</v>
      </c>
      <c r="D547" s="8"/>
    </row>
    <row r="548" spans="2:4" x14ac:dyDescent="0.3">
      <c r="B548" s="8">
        <v>7594.1</v>
      </c>
      <c r="C548" s="8">
        <v>6.0484</v>
      </c>
      <c r="D548" s="8"/>
    </row>
    <row r="549" spans="2:4" x14ac:dyDescent="0.3">
      <c r="B549" s="8">
        <v>7595.8</v>
      </c>
      <c r="C549" s="8">
        <v>6.0595999999999997</v>
      </c>
      <c r="D549" s="8"/>
    </row>
    <row r="550" spans="2:4" x14ac:dyDescent="0.3">
      <c r="B550" s="8">
        <v>7597.6</v>
      </c>
      <c r="C550" s="8">
        <v>6.0707000000000004</v>
      </c>
      <c r="D550" s="8"/>
    </row>
    <row r="551" spans="2:4" x14ac:dyDescent="0.3">
      <c r="B551" s="8">
        <v>7599.3</v>
      </c>
      <c r="C551" s="8">
        <v>6.0819000000000001</v>
      </c>
      <c r="D551" s="8"/>
    </row>
    <row r="552" spans="2:4" x14ac:dyDescent="0.3">
      <c r="B552" s="8">
        <v>7601.1</v>
      </c>
      <c r="C552" s="8">
        <v>6.093</v>
      </c>
      <c r="D552" s="8"/>
    </row>
    <row r="553" spans="2:4" x14ac:dyDescent="0.3">
      <c r="B553" s="8">
        <v>7602.8</v>
      </c>
      <c r="C553" s="8">
        <v>6.1041999999999996</v>
      </c>
      <c r="D553" s="8"/>
    </row>
    <row r="554" spans="2:4" x14ac:dyDescent="0.3">
      <c r="B554" s="8">
        <v>7604.6</v>
      </c>
      <c r="C554" s="8">
        <v>6.1154000000000002</v>
      </c>
      <c r="D554" s="8"/>
    </row>
    <row r="555" spans="2:4" x14ac:dyDescent="0.3">
      <c r="B555" s="8">
        <v>7606.3</v>
      </c>
      <c r="C555" s="8">
        <v>6.1265000000000001</v>
      </c>
      <c r="D555" s="8"/>
    </row>
    <row r="556" spans="2:4" x14ac:dyDescent="0.3">
      <c r="B556" s="8">
        <v>7608.1</v>
      </c>
      <c r="C556" s="8">
        <v>6.1375999999999999</v>
      </c>
      <c r="D556" s="8"/>
    </row>
    <row r="557" spans="2:4" x14ac:dyDescent="0.3">
      <c r="B557" s="8">
        <v>7609.8</v>
      </c>
      <c r="C557" s="8">
        <v>6.1487999999999996</v>
      </c>
      <c r="D557" s="8"/>
    </row>
    <row r="558" spans="2:4" x14ac:dyDescent="0.3">
      <c r="B558" s="8">
        <v>7611.6</v>
      </c>
      <c r="C558" s="8">
        <v>6.1599000000000004</v>
      </c>
      <c r="D558" s="8"/>
    </row>
    <row r="559" spans="2:4" x14ac:dyDescent="0.3">
      <c r="B559" s="8">
        <v>7613.3</v>
      </c>
      <c r="C559" s="8">
        <v>6.1711</v>
      </c>
      <c r="D559" s="8"/>
    </row>
    <row r="560" spans="2:4" x14ac:dyDescent="0.3">
      <c r="B560" s="8">
        <v>7615.1</v>
      </c>
      <c r="C560" s="8">
        <v>6.1821999999999999</v>
      </c>
      <c r="D560" s="8"/>
    </row>
    <row r="561" spans="2:4" x14ac:dyDescent="0.3">
      <c r="B561" s="8">
        <v>7616.8</v>
      </c>
      <c r="C561" s="8">
        <v>6.1935000000000002</v>
      </c>
      <c r="D561" s="8"/>
    </row>
    <row r="562" spans="2:4" x14ac:dyDescent="0.3">
      <c r="B562" s="8">
        <v>7610.8</v>
      </c>
      <c r="C562" s="8">
        <v>6.2046000000000001</v>
      </c>
      <c r="D562" s="8"/>
    </row>
    <row r="563" spans="2:4" x14ac:dyDescent="0.3">
      <c r="B563" s="8">
        <v>7612.3</v>
      </c>
      <c r="C563" s="8">
        <v>6.2157</v>
      </c>
      <c r="D563" s="8"/>
    </row>
    <row r="564" spans="2:4" x14ac:dyDescent="0.3">
      <c r="B564" s="8">
        <v>7613.8</v>
      </c>
      <c r="C564" s="8">
        <v>6.2268999999999997</v>
      </c>
      <c r="D564" s="8"/>
    </row>
    <row r="565" spans="2:4" x14ac:dyDescent="0.3">
      <c r="B565" s="8">
        <v>7615.4</v>
      </c>
      <c r="C565" s="8">
        <v>6.2381000000000002</v>
      </c>
      <c r="D565" s="8"/>
    </row>
    <row r="566" spans="2:4" x14ac:dyDescent="0.3">
      <c r="B566" s="8">
        <v>7616.9</v>
      </c>
      <c r="C566" s="8">
        <v>6.2492000000000001</v>
      </c>
      <c r="D566" s="8"/>
    </row>
    <row r="567" spans="2:4" x14ac:dyDescent="0.3">
      <c r="B567" s="8">
        <v>7618.4</v>
      </c>
      <c r="C567" s="8">
        <v>6.2603</v>
      </c>
      <c r="D567" s="8"/>
    </row>
    <row r="568" spans="2:4" x14ac:dyDescent="0.3">
      <c r="B568" s="8">
        <v>7620</v>
      </c>
      <c r="C568" s="8">
        <v>6.2714999999999996</v>
      </c>
      <c r="D568" s="8"/>
    </row>
    <row r="569" spans="2:4" x14ac:dyDescent="0.3">
      <c r="B569" s="8">
        <v>7621.5</v>
      </c>
      <c r="C569" s="8">
        <v>6.2826000000000004</v>
      </c>
      <c r="D569" s="8"/>
    </row>
    <row r="570" spans="2:4" x14ac:dyDescent="0.3">
      <c r="B570" s="8">
        <v>7623.1</v>
      </c>
      <c r="C570" s="8">
        <v>6.2938000000000001</v>
      </c>
      <c r="D570" s="8"/>
    </row>
    <row r="571" spans="2:4" x14ac:dyDescent="0.3">
      <c r="B571" s="8">
        <v>7624.6</v>
      </c>
      <c r="C571" s="8">
        <v>6.3048999999999999</v>
      </c>
      <c r="D571" s="8"/>
    </row>
    <row r="572" spans="2:4" x14ac:dyDescent="0.3">
      <c r="B572" s="8">
        <v>7626.1</v>
      </c>
      <c r="C572" s="8">
        <v>6.3160999999999996</v>
      </c>
      <c r="D572" s="8"/>
    </row>
    <row r="573" spans="2:4" x14ac:dyDescent="0.3">
      <c r="B573" s="8">
        <v>7627.7</v>
      </c>
      <c r="C573" s="8">
        <v>6.3272000000000004</v>
      </c>
      <c r="D573" s="8"/>
    </row>
    <row r="574" spans="2:4" x14ac:dyDescent="0.3">
      <c r="B574" s="8">
        <v>7629.2</v>
      </c>
      <c r="C574" s="8">
        <v>6.3384</v>
      </c>
      <c r="D574" s="8"/>
    </row>
    <row r="575" spans="2:4" x14ac:dyDescent="0.3">
      <c r="B575" s="8">
        <v>7630.7</v>
      </c>
      <c r="C575" s="8">
        <v>6.3495999999999997</v>
      </c>
      <c r="D575" s="8"/>
    </row>
    <row r="576" spans="2:4" x14ac:dyDescent="0.3">
      <c r="B576" s="8">
        <v>7632.3</v>
      </c>
      <c r="C576" s="8">
        <v>6.3608000000000002</v>
      </c>
      <c r="D576" s="8"/>
    </row>
    <row r="577" spans="2:4" x14ac:dyDescent="0.3">
      <c r="B577" s="8">
        <v>7633.8</v>
      </c>
      <c r="C577" s="8">
        <v>6.3719000000000001</v>
      </c>
      <c r="D577" s="8"/>
    </row>
    <row r="578" spans="2:4" x14ac:dyDescent="0.3">
      <c r="B578" s="8">
        <v>7635.3</v>
      </c>
      <c r="C578" s="8">
        <v>6.3830999999999998</v>
      </c>
      <c r="D578" s="8"/>
    </row>
    <row r="579" spans="2:4" x14ac:dyDescent="0.3">
      <c r="B579" s="8">
        <v>7636.9</v>
      </c>
      <c r="C579" s="8">
        <v>6.3941999999999997</v>
      </c>
      <c r="D579" s="8"/>
    </row>
    <row r="580" spans="2:4" x14ac:dyDescent="0.3">
      <c r="B580" s="8">
        <v>7638.4</v>
      </c>
      <c r="C580" s="8">
        <v>6.4053000000000004</v>
      </c>
      <c r="D580" s="8"/>
    </row>
    <row r="581" spans="2:4" x14ac:dyDescent="0.3">
      <c r="B581" s="8">
        <v>7640</v>
      </c>
      <c r="C581" s="8">
        <v>6.4165000000000001</v>
      </c>
      <c r="D581" s="8"/>
    </row>
    <row r="582" spans="2:4" x14ac:dyDescent="0.3">
      <c r="B582" s="8">
        <v>7641.4</v>
      </c>
      <c r="C582" s="8">
        <v>6.4276999999999997</v>
      </c>
      <c r="D582" s="8"/>
    </row>
    <row r="583" spans="2:4" x14ac:dyDescent="0.3">
      <c r="B583" s="8">
        <v>7642.7</v>
      </c>
      <c r="C583" s="8">
        <v>6.4389000000000003</v>
      </c>
      <c r="D583" s="8"/>
    </row>
    <row r="584" spans="2:4" x14ac:dyDescent="0.3">
      <c r="B584" s="8">
        <v>7644</v>
      </c>
      <c r="C584" s="8">
        <v>6.45</v>
      </c>
      <c r="D584" s="8"/>
    </row>
    <row r="585" spans="2:4" x14ac:dyDescent="0.3">
      <c r="B585" s="8">
        <v>7645.3</v>
      </c>
      <c r="C585" s="8">
        <v>6.4611000000000001</v>
      </c>
      <c r="D585" s="8"/>
    </row>
    <row r="586" spans="2:4" x14ac:dyDescent="0.3">
      <c r="B586" s="8">
        <v>7646.6</v>
      </c>
      <c r="C586" s="8">
        <v>6.4722999999999997</v>
      </c>
      <c r="D586" s="8"/>
    </row>
    <row r="587" spans="2:4" x14ac:dyDescent="0.3">
      <c r="B587" s="8">
        <v>7648</v>
      </c>
      <c r="C587" s="8">
        <v>6.4833999999999996</v>
      </c>
      <c r="D587" s="8"/>
    </row>
    <row r="588" spans="2:4" x14ac:dyDescent="0.3">
      <c r="B588" s="8">
        <v>7649.3</v>
      </c>
      <c r="C588" s="8">
        <v>6.4946000000000002</v>
      </c>
      <c r="D588" s="8"/>
    </row>
    <row r="589" spans="2:4" x14ac:dyDescent="0.3">
      <c r="B589" s="8">
        <v>7650.6</v>
      </c>
      <c r="C589" s="8">
        <v>6.5057</v>
      </c>
      <c r="D589" s="8"/>
    </row>
    <row r="590" spans="2:4" x14ac:dyDescent="0.3">
      <c r="B590" s="8">
        <v>7651.9</v>
      </c>
      <c r="C590" s="8">
        <v>6.5167999999999999</v>
      </c>
      <c r="D590" s="8"/>
    </row>
    <row r="591" spans="2:4" x14ac:dyDescent="0.3">
      <c r="B591" s="8">
        <v>7653.2</v>
      </c>
      <c r="C591" s="8">
        <v>6.5281000000000002</v>
      </c>
      <c r="D591" s="8"/>
    </row>
    <row r="592" spans="2:4" x14ac:dyDescent="0.3">
      <c r="B592" s="8">
        <v>7654.5</v>
      </c>
      <c r="C592" s="8">
        <v>6.5392000000000001</v>
      </c>
      <c r="D592" s="8"/>
    </row>
    <row r="593" spans="2:4" x14ac:dyDescent="0.3">
      <c r="B593" s="8">
        <v>7655.8</v>
      </c>
      <c r="C593" s="8">
        <v>6.5503</v>
      </c>
      <c r="D593" s="8"/>
    </row>
    <row r="594" spans="2:4" x14ac:dyDescent="0.3">
      <c r="B594" s="8">
        <v>7657.1</v>
      </c>
      <c r="C594" s="8">
        <v>6.5614999999999997</v>
      </c>
      <c r="D594" s="8"/>
    </row>
    <row r="595" spans="2:4" x14ac:dyDescent="0.3">
      <c r="B595" s="8">
        <v>7658.4</v>
      </c>
      <c r="C595" s="8">
        <v>6.5726000000000004</v>
      </c>
      <c r="D595" s="8"/>
    </row>
    <row r="596" spans="2:4" x14ac:dyDescent="0.3">
      <c r="B596" s="8">
        <v>7659.7</v>
      </c>
      <c r="C596" s="8">
        <v>6.5838000000000001</v>
      </c>
      <c r="D596" s="8"/>
    </row>
    <row r="597" spans="2:4" x14ac:dyDescent="0.3">
      <c r="B597" s="8">
        <v>7661</v>
      </c>
      <c r="C597" s="8">
        <v>6.5949999999999998</v>
      </c>
      <c r="D597" s="8"/>
    </row>
    <row r="598" spans="2:4" x14ac:dyDescent="0.3">
      <c r="B598" s="8">
        <v>7662.3</v>
      </c>
      <c r="C598" s="8">
        <v>6.6062000000000003</v>
      </c>
      <c r="D598" s="8"/>
    </row>
    <row r="599" spans="2:4" x14ac:dyDescent="0.3">
      <c r="B599" s="8">
        <v>7663.6</v>
      </c>
      <c r="C599" s="8">
        <v>6.6173000000000002</v>
      </c>
      <c r="D599" s="8"/>
    </row>
    <row r="600" spans="2:4" x14ac:dyDescent="0.3">
      <c r="B600" s="8">
        <v>7664.9</v>
      </c>
      <c r="C600" s="8">
        <v>6.6284000000000001</v>
      </c>
      <c r="D600" s="8"/>
    </row>
    <row r="601" spans="2:4" x14ac:dyDescent="0.3">
      <c r="B601" s="8">
        <v>7666.6</v>
      </c>
      <c r="C601" s="8">
        <v>6.6395999999999997</v>
      </c>
      <c r="D601" s="8"/>
    </row>
    <row r="602" spans="2:4" x14ac:dyDescent="0.3">
      <c r="B602" s="8">
        <v>7668.6</v>
      </c>
      <c r="C602" s="8">
        <v>6.6508000000000003</v>
      </c>
      <c r="D602" s="8"/>
    </row>
    <row r="603" spans="2:4" x14ac:dyDescent="0.3">
      <c r="B603" s="8">
        <v>7670.7</v>
      </c>
      <c r="C603" s="8">
        <v>6.6619000000000002</v>
      </c>
      <c r="D603" s="8"/>
    </row>
    <row r="604" spans="2:4" x14ac:dyDescent="0.3">
      <c r="B604" s="8">
        <v>7672.8</v>
      </c>
      <c r="C604" s="8">
        <v>6.6730999999999998</v>
      </c>
      <c r="D604" s="8"/>
    </row>
    <row r="605" spans="2:4" x14ac:dyDescent="0.3">
      <c r="B605" s="8">
        <v>7674.6</v>
      </c>
      <c r="C605" s="8">
        <v>6.6841999999999997</v>
      </c>
      <c r="D605" s="8"/>
    </row>
    <row r="606" spans="2:4" x14ac:dyDescent="0.3">
      <c r="B606" s="8">
        <v>7675.6</v>
      </c>
      <c r="C606" s="8">
        <v>6.6954000000000002</v>
      </c>
      <c r="D606" s="8"/>
    </row>
    <row r="607" spans="2:4" x14ac:dyDescent="0.3">
      <c r="B607" s="8">
        <v>7676.6</v>
      </c>
      <c r="C607" s="8">
        <v>6.7065000000000001</v>
      </c>
      <c r="D607" s="8"/>
    </row>
    <row r="608" spans="2:4" x14ac:dyDescent="0.3">
      <c r="B608" s="8">
        <v>7677.6</v>
      </c>
      <c r="C608" s="8">
        <v>6.7176999999999998</v>
      </c>
      <c r="D608" s="8"/>
    </row>
    <row r="609" spans="2:4" x14ac:dyDescent="0.3">
      <c r="B609" s="8">
        <v>7678.6</v>
      </c>
      <c r="C609" s="8">
        <v>6.7289000000000003</v>
      </c>
      <c r="D609" s="8"/>
    </row>
    <row r="610" spans="2:4" x14ac:dyDescent="0.3">
      <c r="B610" s="8">
        <v>7679.6</v>
      </c>
      <c r="C610" s="8">
        <v>6.74</v>
      </c>
      <c r="D610" s="8"/>
    </row>
    <row r="611" spans="2:4" x14ac:dyDescent="0.3">
      <c r="B611" s="8">
        <v>7680.6</v>
      </c>
      <c r="C611" s="8">
        <v>6.7511999999999999</v>
      </c>
      <c r="D611" s="8"/>
    </row>
    <row r="612" spans="2:4" x14ac:dyDescent="0.3">
      <c r="B612" s="8">
        <v>7681.5</v>
      </c>
      <c r="C612" s="8">
        <v>6.7622999999999998</v>
      </c>
      <c r="D612" s="8"/>
    </row>
    <row r="613" spans="2:4" x14ac:dyDescent="0.3">
      <c r="B613" s="8">
        <v>7682.5</v>
      </c>
      <c r="C613" s="8">
        <v>6.7733999999999996</v>
      </c>
      <c r="D613" s="8"/>
    </row>
    <row r="614" spans="2:4" x14ac:dyDescent="0.3">
      <c r="B614" s="8">
        <v>7683.5</v>
      </c>
      <c r="C614" s="8">
        <v>6.7846000000000002</v>
      </c>
      <c r="D614" s="8"/>
    </row>
    <row r="615" spans="2:4" x14ac:dyDescent="0.3">
      <c r="B615" s="8">
        <v>7684.5</v>
      </c>
      <c r="C615" s="8">
        <v>6.7957999999999998</v>
      </c>
      <c r="D615" s="8"/>
    </row>
    <row r="616" spans="2:4" x14ac:dyDescent="0.3">
      <c r="B616" s="8">
        <v>7685.5</v>
      </c>
      <c r="C616" s="8">
        <v>6.8068999999999997</v>
      </c>
      <c r="D616" s="8"/>
    </row>
    <row r="617" spans="2:4" x14ac:dyDescent="0.3">
      <c r="B617" s="8">
        <v>7686.5</v>
      </c>
      <c r="C617" s="8">
        <v>6.8181000000000003</v>
      </c>
      <c r="D617" s="8"/>
    </row>
    <row r="618" spans="2:4" x14ac:dyDescent="0.3">
      <c r="B618" s="8">
        <v>7687.5</v>
      </c>
      <c r="C618" s="8">
        <v>6.8292000000000002</v>
      </c>
      <c r="D618" s="8"/>
    </row>
    <row r="619" spans="2:4" x14ac:dyDescent="0.3">
      <c r="B619" s="8">
        <v>7688.5</v>
      </c>
      <c r="C619" s="8">
        <v>6.8403999999999998</v>
      </c>
      <c r="D619" s="8"/>
    </row>
    <row r="620" spans="2:4" x14ac:dyDescent="0.3">
      <c r="B620" s="8">
        <v>7689.5</v>
      </c>
      <c r="C620" s="8">
        <v>6.8516000000000004</v>
      </c>
      <c r="D620" s="8"/>
    </row>
    <row r="621" spans="2:4" x14ac:dyDescent="0.3">
      <c r="B621" s="8">
        <v>7690.5</v>
      </c>
      <c r="C621" s="8">
        <v>6.8627000000000002</v>
      </c>
      <c r="D621" s="8"/>
    </row>
    <row r="622" spans="2:4" x14ac:dyDescent="0.3">
      <c r="B622" s="8">
        <v>7691.5</v>
      </c>
      <c r="C622" s="8">
        <v>6.8738000000000001</v>
      </c>
      <c r="D622" s="8"/>
    </row>
    <row r="623" spans="2:4" x14ac:dyDescent="0.3">
      <c r="B623" s="8">
        <v>7692.5</v>
      </c>
      <c r="C623" s="8">
        <v>6.8849999999999998</v>
      </c>
      <c r="D623" s="8"/>
    </row>
    <row r="624" spans="2:4" x14ac:dyDescent="0.3">
      <c r="B624" s="8">
        <v>7693.5</v>
      </c>
      <c r="C624" s="8">
        <v>6.8960999999999997</v>
      </c>
      <c r="D624" s="8"/>
    </row>
    <row r="625" spans="2:4" x14ac:dyDescent="0.3">
      <c r="B625" s="8">
        <v>7694.5</v>
      </c>
      <c r="C625" s="8">
        <v>6.9073000000000002</v>
      </c>
      <c r="D625" s="8"/>
    </row>
    <row r="626" spans="2:4" x14ac:dyDescent="0.3">
      <c r="B626" s="8">
        <v>7695.4</v>
      </c>
      <c r="C626" s="8">
        <v>6.9184999999999999</v>
      </c>
      <c r="D626" s="8"/>
    </row>
    <row r="627" spans="2:4" x14ac:dyDescent="0.3">
      <c r="B627" s="8">
        <v>7696.4</v>
      </c>
      <c r="C627" s="8">
        <v>6.9297000000000004</v>
      </c>
      <c r="D627" s="8"/>
    </row>
    <row r="628" spans="2:4" x14ac:dyDescent="0.3">
      <c r="B628" s="8">
        <v>7697.4</v>
      </c>
      <c r="C628" s="8">
        <v>6.9408000000000003</v>
      </c>
      <c r="D628" s="8"/>
    </row>
    <row r="629" spans="2:4" x14ac:dyDescent="0.3">
      <c r="B629" s="8">
        <v>7698.4</v>
      </c>
      <c r="C629" s="8">
        <v>6.952</v>
      </c>
      <c r="D629" s="8"/>
    </row>
    <row r="630" spans="2:4" x14ac:dyDescent="0.3">
      <c r="B630" s="8">
        <v>7699.4</v>
      </c>
      <c r="C630" s="8">
        <v>6.9630000000000001</v>
      </c>
      <c r="D630" s="8"/>
    </row>
    <row r="631" spans="2:4" x14ac:dyDescent="0.3">
      <c r="B631" s="8">
        <v>7700.4</v>
      </c>
      <c r="C631" s="8">
        <v>6.9741999999999997</v>
      </c>
      <c r="D631" s="8"/>
    </row>
    <row r="632" spans="2:4" x14ac:dyDescent="0.3">
      <c r="B632" s="8">
        <v>7701.4</v>
      </c>
      <c r="C632" s="8">
        <v>6.9854000000000003</v>
      </c>
      <c r="D632" s="8"/>
    </row>
    <row r="633" spans="2:4" x14ac:dyDescent="0.3">
      <c r="B633" s="8">
        <v>7702.4</v>
      </c>
      <c r="C633" s="8">
        <v>6.9965999999999999</v>
      </c>
      <c r="D633" s="8"/>
    </row>
    <row r="634" spans="2:4" x14ac:dyDescent="0.3">
      <c r="B634" s="8">
        <v>7703.4</v>
      </c>
      <c r="C634" s="8">
        <v>7.0076999999999998</v>
      </c>
      <c r="D634" s="8"/>
    </row>
    <row r="635" spans="2:4" x14ac:dyDescent="0.3">
      <c r="B635" s="8">
        <v>7704.1</v>
      </c>
      <c r="C635" s="8">
        <v>7.0189000000000004</v>
      </c>
      <c r="D635" s="8"/>
    </row>
    <row r="636" spans="2:4" x14ac:dyDescent="0.3">
      <c r="B636" s="8">
        <v>7704.9</v>
      </c>
      <c r="C636" s="8">
        <v>7.03</v>
      </c>
      <c r="D636" s="8"/>
    </row>
    <row r="637" spans="2:4" x14ac:dyDescent="0.3">
      <c r="B637" s="8">
        <v>7705.7</v>
      </c>
      <c r="C637" s="8">
        <v>7.0411999999999999</v>
      </c>
      <c r="D637" s="8"/>
    </row>
    <row r="638" spans="2:4" x14ac:dyDescent="0.3">
      <c r="B638" s="8">
        <v>7706.4</v>
      </c>
      <c r="C638" s="8">
        <v>7.0522999999999998</v>
      </c>
      <c r="D638" s="8"/>
    </row>
    <row r="639" spans="2:4" x14ac:dyDescent="0.3">
      <c r="B639" s="8">
        <v>7707.2</v>
      </c>
      <c r="C639" s="8">
        <v>7.0635000000000003</v>
      </c>
      <c r="D639" s="8"/>
    </row>
    <row r="640" spans="2:4" x14ac:dyDescent="0.3">
      <c r="B640" s="8">
        <v>7708</v>
      </c>
      <c r="C640" s="8">
        <v>7.0747</v>
      </c>
      <c r="D640" s="8"/>
    </row>
    <row r="641" spans="2:4" x14ac:dyDescent="0.3">
      <c r="B641" s="8">
        <v>7708.7</v>
      </c>
      <c r="C641" s="8">
        <v>7.0857999999999999</v>
      </c>
      <c r="D641" s="8"/>
    </row>
    <row r="642" spans="2:4" x14ac:dyDescent="0.3">
      <c r="B642" s="8">
        <v>7709.5</v>
      </c>
      <c r="C642" s="8">
        <v>7.0970000000000004</v>
      </c>
      <c r="D642" s="8"/>
    </row>
    <row r="643" spans="2:4" x14ac:dyDescent="0.3">
      <c r="B643" s="8">
        <v>7710.3</v>
      </c>
      <c r="C643" s="8">
        <v>7.1081000000000003</v>
      </c>
      <c r="D643" s="8"/>
    </row>
    <row r="644" spans="2:4" x14ac:dyDescent="0.3">
      <c r="B644" s="8">
        <v>7711</v>
      </c>
      <c r="C644" s="8">
        <v>7.1193</v>
      </c>
      <c r="D644" s="8"/>
    </row>
    <row r="645" spans="2:4" x14ac:dyDescent="0.3">
      <c r="B645" s="8">
        <v>7711.8</v>
      </c>
      <c r="C645" s="8">
        <v>7.1303999999999998</v>
      </c>
      <c r="D645" s="8"/>
    </row>
    <row r="646" spans="2:4" x14ac:dyDescent="0.3">
      <c r="B646" s="8">
        <v>7712.6</v>
      </c>
      <c r="C646" s="8">
        <v>7.1414999999999997</v>
      </c>
      <c r="D646" s="8"/>
    </row>
    <row r="647" spans="2:4" x14ac:dyDescent="0.3">
      <c r="B647" s="8">
        <v>7713.3</v>
      </c>
      <c r="C647" s="8">
        <v>7.1527000000000003</v>
      </c>
      <c r="D647" s="8"/>
    </row>
    <row r="648" spans="2:4" x14ac:dyDescent="0.3">
      <c r="B648" s="8">
        <v>7714.1</v>
      </c>
      <c r="C648" s="8">
        <v>7.1638999999999999</v>
      </c>
      <c r="D648" s="8"/>
    </row>
    <row r="649" spans="2:4" x14ac:dyDescent="0.3">
      <c r="B649" s="8">
        <v>7714.9</v>
      </c>
      <c r="C649" s="8">
        <v>7.1749999999999998</v>
      </c>
      <c r="D649" s="8"/>
    </row>
    <row r="650" spans="2:4" x14ac:dyDescent="0.3">
      <c r="B650" s="8">
        <v>7715.6</v>
      </c>
      <c r="C650" s="8">
        <v>7.1862000000000004</v>
      </c>
      <c r="D650" s="8"/>
    </row>
    <row r="651" spans="2:4" x14ac:dyDescent="0.3">
      <c r="B651" s="8">
        <v>7716.4</v>
      </c>
      <c r="C651" s="8">
        <v>7.1974</v>
      </c>
      <c r="D651" s="8"/>
    </row>
    <row r="652" spans="2:4" x14ac:dyDescent="0.3">
      <c r="B652" s="8">
        <v>7717.2</v>
      </c>
      <c r="C652" s="8">
        <v>7.2084999999999999</v>
      </c>
      <c r="D652" s="8"/>
    </row>
    <row r="653" spans="2:4" x14ac:dyDescent="0.3">
      <c r="B653" s="8">
        <v>7717.9</v>
      </c>
      <c r="C653" s="8">
        <v>7.2195999999999998</v>
      </c>
      <c r="D653" s="8"/>
    </row>
    <row r="654" spans="2:4" x14ac:dyDescent="0.3">
      <c r="B654" s="8">
        <v>7718.7</v>
      </c>
      <c r="C654" s="8">
        <v>7.2308000000000003</v>
      </c>
      <c r="D654" s="8"/>
    </row>
    <row r="655" spans="2:4" x14ac:dyDescent="0.3">
      <c r="B655" s="8">
        <v>7719.5</v>
      </c>
      <c r="C655" s="8">
        <v>7.242</v>
      </c>
      <c r="D655" s="8"/>
    </row>
    <row r="656" spans="2:4" x14ac:dyDescent="0.3">
      <c r="B656" s="8">
        <v>7720.2</v>
      </c>
      <c r="C656" s="8">
        <v>7.2530999999999999</v>
      </c>
      <c r="D656" s="8"/>
    </row>
    <row r="657" spans="2:4" x14ac:dyDescent="0.3">
      <c r="B657" s="8">
        <v>7721</v>
      </c>
      <c r="C657" s="8">
        <v>7.2641999999999998</v>
      </c>
      <c r="D657" s="8"/>
    </row>
    <row r="658" spans="2:4" x14ac:dyDescent="0.3">
      <c r="B658" s="8">
        <v>7721.7</v>
      </c>
      <c r="C658" s="8">
        <v>7.2755000000000001</v>
      </c>
      <c r="D658" s="8"/>
    </row>
    <row r="659" spans="2:4" x14ac:dyDescent="0.3">
      <c r="B659" s="8">
        <v>7722.4</v>
      </c>
      <c r="C659" s="8">
        <v>7.2866</v>
      </c>
      <c r="D659" s="8"/>
    </row>
    <row r="660" spans="2:4" x14ac:dyDescent="0.3">
      <c r="B660" s="8">
        <v>7722.9</v>
      </c>
      <c r="C660" s="8">
        <v>7.2976999999999999</v>
      </c>
      <c r="D660" s="8"/>
    </row>
    <row r="661" spans="2:4" x14ac:dyDescent="0.3">
      <c r="B661" s="8">
        <v>7723.4</v>
      </c>
      <c r="C661" s="8">
        <v>7.3089000000000004</v>
      </c>
      <c r="D661" s="8"/>
    </row>
    <row r="662" spans="2:4" x14ac:dyDescent="0.3">
      <c r="B662" s="8">
        <v>7723.8</v>
      </c>
      <c r="C662" s="8">
        <v>7.3201000000000001</v>
      </c>
      <c r="D662" s="8"/>
    </row>
    <row r="663" spans="2:4" x14ac:dyDescent="0.3">
      <c r="B663" s="8">
        <v>7724.3</v>
      </c>
      <c r="C663" s="8">
        <v>7.3311999999999999</v>
      </c>
      <c r="D663" s="8"/>
    </row>
    <row r="664" spans="2:4" x14ac:dyDescent="0.3">
      <c r="B664" s="8">
        <v>7724.8</v>
      </c>
      <c r="C664" s="8">
        <v>7.3423999999999996</v>
      </c>
      <c r="D664" s="8"/>
    </row>
    <row r="665" spans="2:4" x14ac:dyDescent="0.3">
      <c r="B665" s="8">
        <v>7725.2</v>
      </c>
      <c r="C665" s="8">
        <v>7.3535000000000004</v>
      </c>
      <c r="D665" s="8"/>
    </row>
    <row r="666" spans="2:4" x14ac:dyDescent="0.3">
      <c r="B666" s="8">
        <v>7725.7</v>
      </c>
      <c r="C666" s="8">
        <v>7.3646000000000003</v>
      </c>
      <c r="D666" s="8"/>
    </row>
    <row r="667" spans="2:4" x14ac:dyDescent="0.3">
      <c r="B667" s="8">
        <v>7726.2</v>
      </c>
      <c r="C667" s="8">
        <v>7.3757999999999999</v>
      </c>
      <c r="D667" s="8"/>
    </row>
    <row r="668" spans="2:4" x14ac:dyDescent="0.3">
      <c r="B668" s="8">
        <v>7726.7</v>
      </c>
      <c r="C668" s="8">
        <v>7.3868999999999998</v>
      </c>
      <c r="D668" s="8"/>
    </row>
    <row r="669" spans="2:4" x14ac:dyDescent="0.3">
      <c r="B669" s="8">
        <v>7727.1</v>
      </c>
      <c r="C669" s="8">
        <v>7.3981000000000003</v>
      </c>
      <c r="D669" s="8"/>
    </row>
    <row r="670" spans="2:4" x14ac:dyDescent="0.3">
      <c r="B670" s="8">
        <v>7727.6</v>
      </c>
      <c r="C670" s="8">
        <v>7.4093</v>
      </c>
      <c r="D670" s="8"/>
    </row>
    <row r="671" spans="2:4" x14ac:dyDescent="0.3">
      <c r="B671" s="8">
        <v>7728.1</v>
      </c>
      <c r="C671" s="8">
        <v>7.4203999999999999</v>
      </c>
      <c r="D671" s="8"/>
    </row>
    <row r="672" spans="2:4" x14ac:dyDescent="0.3">
      <c r="B672" s="8">
        <v>7728.5</v>
      </c>
      <c r="C672" s="8">
        <v>7.4316000000000004</v>
      </c>
      <c r="D672" s="8"/>
    </row>
    <row r="673" spans="2:4" x14ac:dyDescent="0.3">
      <c r="B673" s="8">
        <v>7729</v>
      </c>
      <c r="C673" s="8">
        <v>7.4427000000000003</v>
      </c>
      <c r="D673" s="8"/>
    </row>
    <row r="674" spans="2:4" x14ac:dyDescent="0.3">
      <c r="B674" s="8">
        <v>7729.5</v>
      </c>
      <c r="C674" s="8">
        <v>7.4539</v>
      </c>
      <c r="D674" s="8"/>
    </row>
    <row r="675" spans="2:4" x14ac:dyDescent="0.3">
      <c r="B675" s="8">
        <v>7729.9</v>
      </c>
      <c r="C675" s="8">
        <v>7.4649999999999999</v>
      </c>
      <c r="D675" s="8"/>
    </row>
    <row r="676" spans="2:4" x14ac:dyDescent="0.3">
      <c r="B676" s="8">
        <v>7730.4</v>
      </c>
      <c r="C676" s="8">
        <v>7.4762000000000004</v>
      </c>
      <c r="D676" s="8"/>
    </row>
    <row r="677" spans="2:4" x14ac:dyDescent="0.3">
      <c r="B677" s="8">
        <v>7730.9</v>
      </c>
      <c r="C677" s="8">
        <v>7.4874000000000001</v>
      </c>
      <c r="D677" s="8"/>
    </row>
    <row r="678" spans="2:4" x14ac:dyDescent="0.3">
      <c r="B678" s="8">
        <v>7731.3</v>
      </c>
      <c r="C678" s="8">
        <v>7.4984999999999999</v>
      </c>
      <c r="D678" s="8"/>
    </row>
    <row r="679" spans="2:4" x14ac:dyDescent="0.3">
      <c r="B679" s="8">
        <v>7731.8</v>
      </c>
      <c r="C679" s="8">
        <v>7.5096999999999996</v>
      </c>
      <c r="D679" s="8"/>
    </row>
    <row r="680" spans="2:4" x14ac:dyDescent="0.3">
      <c r="B680" s="8">
        <v>7732.3</v>
      </c>
      <c r="C680" s="8">
        <v>7.5208000000000004</v>
      </c>
      <c r="D680" s="8"/>
    </row>
    <row r="681" spans="2:4" x14ac:dyDescent="0.3">
      <c r="B681" s="8">
        <v>7732.7</v>
      </c>
      <c r="C681" s="8">
        <v>7.532</v>
      </c>
      <c r="D681" s="8"/>
    </row>
    <row r="682" spans="2:4" x14ac:dyDescent="0.3">
      <c r="B682" s="8">
        <v>7733.2</v>
      </c>
      <c r="C682" s="8">
        <v>7.5430999999999999</v>
      </c>
      <c r="D682" s="8"/>
    </row>
    <row r="683" spans="2:4" x14ac:dyDescent="0.3">
      <c r="B683" s="8">
        <v>7733.6</v>
      </c>
      <c r="C683" s="8">
        <v>7.5542999999999996</v>
      </c>
      <c r="D683" s="8"/>
    </row>
    <row r="684" spans="2:4" x14ac:dyDescent="0.3">
      <c r="B684" s="8">
        <v>7734</v>
      </c>
      <c r="C684" s="8">
        <v>7.5654000000000003</v>
      </c>
      <c r="D684" s="8"/>
    </row>
    <row r="685" spans="2:4" x14ac:dyDescent="0.3">
      <c r="B685" s="8">
        <v>7734.4</v>
      </c>
      <c r="C685" s="8">
        <v>7.5766</v>
      </c>
      <c r="D685" s="8"/>
    </row>
    <row r="686" spans="2:4" x14ac:dyDescent="0.3">
      <c r="B686" s="8">
        <v>7734.8</v>
      </c>
      <c r="C686" s="8">
        <v>7.5876999999999999</v>
      </c>
      <c r="D686" s="8"/>
    </row>
    <row r="687" spans="2:4" x14ac:dyDescent="0.3">
      <c r="B687" s="8">
        <v>7735.2</v>
      </c>
      <c r="C687" s="8">
        <v>7.5989000000000004</v>
      </c>
      <c r="D687" s="8"/>
    </row>
    <row r="688" spans="2:4" x14ac:dyDescent="0.3">
      <c r="B688" s="8">
        <v>7735.6</v>
      </c>
      <c r="C688" s="8">
        <v>7.6101000000000001</v>
      </c>
      <c r="D688" s="8"/>
    </row>
    <row r="689" spans="2:4" x14ac:dyDescent="0.3">
      <c r="B689" s="8">
        <v>7736</v>
      </c>
      <c r="C689" s="8">
        <v>7.6212</v>
      </c>
      <c r="D689" s="8"/>
    </row>
    <row r="690" spans="2:4" x14ac:dyDescent="0.3">
      <c r="B690" s="8">
        <v>7736.4</v>
      </c>
      <c r="C690" s="8">
        <v>7.6323999999999996</v>
      </c>
      <c r="D690" s="8"/>
    </row>
    <row r="691" spans="2:4" x14ac:dyDescent="0.3">
      <c r="B691" s="8">
        <v>7736.8</v>
      </c>
      <c r="C691" s="8">
        <v>7.6436000000000002</v>
      </c>
      <c r="D691" s="8"/>
    </row>
    <row r="692" spans="2:4" x14ac:dyDescent="0.3">
      <c r="B692" s="8">
        <v>7737.2</v>
      </c>
      <c r="C692" s="8">
        <v>7.6547000000000001</v>
      </c>
      <c r="D692" s="8"/>
    </row>
    <row r="693" spans="2:4" x14ac:dyDescent="0.3">
      <c r="B693" s="8">
        <v>7737.6</v>
      </c>
      <c r="C693" s="8">
        <v>7.6657999999999999</v>
      </c>
      <c r="D693" s="8"/>
    </row>
    <row r="694" spans="2:4" x14ac:dyDescent="0.3">
      <c r="B694" s="8">
        <v>7727.2</v>
      </c>
      <c r="C694" s="8">
        <v>7.6769999999999996</v>
      </c>
      <c r="D694" s="8"/>
    </row>
    <row r="695" spans="2:4" x14ac:dyDescent="0.3">
      <c r="B695" s="8">
        <v>7726.9</v>
      </c>
      <c r="C695" s="8">
        <v>7.6881000000000004</v>
      </c>
      <c r="D695" s="8"/>
    </row>
    <row r="696" spans="2:4" x14ac:dyDescent="0.3">
      <c r="B696" s="8">
        <v>7726.7</v>
      </c>
      <c r="C696" s="8">
        <v>7.6993</v>
      </c>
      <c r="D696" s="8"/>
    </row>
    <row r="697" spans="2:4" x14ac:dyDescent="0.3">
      <c r="B697" s="8">
        <v>7726.4</v>
      </c>
      <c r="C697" s="8">
        <v>7.7104999999999997</v>
      </c>
      <c r="D697" s="8"/>
    </row>
    <row r="698" spans="2:4" x14ac:dyDescent="0.3">
      <c r="B698" s="8">
        <v>7726.1</v>
      </c>
      <c r="C698" s="8">
        <v>7.7215999999999996</v>
      </c>
      <c r="D698" s="8"/>
    </row>
    <row r="699" spans="2:4" x14ac:dyDescent="0.3">
      <c r="B699" s="8">
        <v>7725.8</v>
      </c>
      <c r="C699" s="8">
        <v>7.7328000000000001</v>
      </c>
      <c r="D699" s="8"/>
    </row>
    <row r="700" spans="2:4" x14ac:dyDescent="0.3">
      <c r="B700" s="8">
        <v>7725.6</v>
      </c>
      <c r="C700" s="8">
        <v>7.7439999999999998</v>
      </c>
      <c r="D700" s="8"/>
    </row>
    <row r="701" spans="2:4" x14ac:dyDescent="0.3">
      <c r="B701" s="8">
        <v>7725.3</v>
      </c>
      <c r="C701" s="8">
        <v>7.7549999999999999</v>
      </c>
      <c r="D701" s="8"/>
    </row>
    <row r="702" spans="2:4" x14ac:dyDescent="0.3">
      <c r="B702" s="8">
        <v>7725</v>
      </c>
      <c r="C702" s="8">
        <v>7.7662000000000004</v>
      </c>
      <c r="D702" s="8"/>
    </row>
    <row r="703" spans="2:4" x14ac:dyDescent="0.3">
      <c r="B703" s="8">
        <v>7724.7</v>
      </c>
      <c r="C703" s="8">
        <v>7.7774000000000001</v>
      </c>
      <c r="D703" s="8"/>
    </row>
    <row r="704" spans="2:4" x14ac:dyDescent="0.3">
      <c r="B704" s="8">
        <v>7724.4</v>
      </c>
      <c r="C704" s="8">
        <v>7.7885999999999997</v>
      </c>
      <c r="D704" s="8"/>
    </row>
    <row r="705" spans="2:4" x14ac:dyDescent="0.3">
      <c r="B705" s="8">
        <v>7724.2</v>
      </c>
      <c r="C705" s="8">
        <v>7.7996999999999996</v>
      </c>
      <c r="D705" s="8"/>
    </row>
    <row r="706" spans="2:4" x14ac:dyDescent="0.3">
      <c r="B706" s="8">
        <v>7723.9</v>
      </c>
      <c r="C706" s="8">
        <v>7.8109000000000002</v>
      </c>
      <c r="D706" s="8"/>
    </row>
    <row r="707" spans="2:4" x14ac:dyDescent="0.3">
      <c r="B707" s="8">
        <v>7723.6</v>
      </c>
      <c r="C707" s="8">
        <v>7.8220000000000001</v>
      </c>
      <c r="D707" s="8"/>
    </row>
    <row r="708" spans="2:4" x14ac:dyDescent="0.3">
      <c r="B708" s="8">
        <v>7723.3</v>
      </c>
      <c r="C708" s="8">
        <v>7.8331999999999997</v>
      </c>
      <c r="D708" s="8"/>
    </row>
    <row r="709" spans="2:4" x14ac:dyDescent="0.3">
      <c r="B709" s="8">
        <v>7723.1</v>
      </c>
      <c r="C709" s="8">
        <v>7.8442999999999996</v>
      </c>
      <c r="D709" s="8"/>
    </row>
    <row r="710" spans="2:4" x14ac:dyDescent="0.3">
      <c r="B710" s="8">
        <v>7722.8</v>
      </c>
      <c r="C710" s="8">
        <v>7.8555000000000001</v>
      </c>
      <c r="D710" s="8"/>
    </row>
    <row r="711" spans="2:4" x14ac:dyDescent="0.3">
      <c r="B711" s="8">
        <v>7722.5</v>
      </c>
      <c r="C711" s="8">
        <v>7.8666</v>
      </c>
      <c r="D711" s="8"/>
    </row>
    <row r="712" spans="2:4" x14ac:dyDescent="0.3">
      <c r="B712" s="8">
        <v>7721.7</v>
      </c>
      <c r="C712" s="8">
        <v>7.8777999999999997</v>
      </c>
      <c r="D712" s="8"/>
    </row>
    <row r="713" spans="2:4" x14ac:dyDescent="0.3">
      <c r="B713" s="8">
        <v>7720.6</v>
      </c>
      <c r="C713" s="8">
        <v>7.8888999999999996</v>
      </c>
      <c r="D713" s="8"/>
    </row>
    <row r="714" spans="2:4" x14ac:dyDescent="0.3">
      <c r="B714" s="8">
        <v>7719.6</v>
      </c>
      <c r="C714" s="8">
        <v>7.9001000000000001</v>
      </c>
      <c r="D714" s="8"/>
    </row>
    <row r="715" spans="2:4" x14ac:dyDescent="0.3">
      <c r="B715" s="8">
        <v>7718.5</v>
      </c>
      <c r="C715" s="8">
        <v>7.9112999999999998</v>
      </c>
      <c r="D715" s="8"/>
    </row>
    <row r="716" spans="2:4" x14ac:dyDescent="0.3">
      <c r="B716" s="8">
        <v>7717.4</v>
      </c>
      <c r="C716" s="8">
        <v>7.9223999999999997</v>
      </c>
      <c r="D716" s="8"/>
    </row>
    <row r="717" spans="2:4" x14ac:dyDescent="0.3">
      <c r="B717" s="8">
        <v>7716.3</v>
      </c>
      <c r="C717" s="8">
        <v>7.9335000000000004</v>
      </c>
      <c r="D717" s="8"/>
    </row>
    <row r="718" spans="2:4" x14ac:dyDescent="0.3">
      <c r="B718" s="8">
        <v>7715.2</v>
      </c>
      <c r="C718" s="8">
        <v>7.9447000000000001</v>
      </c>
      <c r="D718" s="8"/>
    </row>
    <row r="719" spans="2:4" x14ac:dyDescent="0.3">
      <c r="B719" s="8">
        <v>7714.2</v>
      </c>
      <c r="C719" s="8">
        <v>7.9558999999999997</v>
      </c>
      <c r="D719" s="8"/>
    </row>
    <row r="720" spans="2:4" x14ac:dyDescent="0.3">
      <c r="B720" s="8">
        <v>7712.9</v>
      </c>
      <c r="C720" s="8">
        <v>7.9669999999999996</v>
      </c>
      <c r="D720" s="8"/>
    </row>
    <row r="721" spans="2:4" x14ac:dyDescent="0.3">
      <c r="B721" s="8">
        <v>7710.7</v>
      </c>
      <c r="C721" s="8">
        <v>7.9782000000000002</v>
      </c>
      <c r="D721" s="8"/>
    </row>
    <row r="722" spans="2:4" x14ac:dyDescent="0.3">
      <c r="B722" s="8">
        <v>7708.5</v>
      </c>
      <c r="C722" s="8">
        <v>7.9893000000000001</v>
      </c>
      <c r="D722" s="8"/>
    </row>
    <row r="723" spans="2:4" x14ac:dyDescent="0.3">
      <c r="B723" s="8">
        <v>7706.3</v>
      </c>
      <c r="C723" s="8">
        <v>8.0005000000000006</v>
      </c>
      <c r="D723" s="8"/>
    </row>
    <row r="724" spans="2:4" x14ac:dyDescent="0.3">
      <c r="B724" s="8">
        <v>7704.2</v>
      </c>
      <c r="C724" s="8">
        <v>8.0116999999999994</v>
      </c>
      <c r="D724" s="8"/>
    </row>
    <row r="725" spans="2:4" x14ac:dyDescent="0.3">
      <c r="B725" s="8">
        <v>7702</v>
      </c>
      <c r="C725" s="8">
        <v>8.0228000000000002</v>
      </c>
      <c r="D725" s="8"/>
    </row>
    <row r="726" spans="2:4" x14ac:dyDescent="0.3">
      <c r="B726" s="8">
        <v>7699.8</v>
      </c>
      <c r="C726" s="8">
        <v>8.0338999999999992</v>
      </c>
      <c r="D726" s="8"/>
    </row>
    <row r="727" spans="2:4" x14ac:dyDescent="0.3">
      <c r="B727" s="8">
        <v>7697.4</v>
      </c>
      <c r="C727" s="8">
        <v>8.0450999999999997</v>
      </c>
      <c r="D727" s="8"/>
    </row>
    <row r="728" spans="2:4" x14ac:dyDescent="0.3">
      <c r="B728" s="8">
        <v>7693.5</v>
      </c>
      <c r="C728" s="8">
        <v>8.0563000000000002</v>
      </c>
      <c r="D728" s="8"/>
    </row>
    <row r="729" spans="2:4" x14ac:dyDescent="0.3">
      <c r="B729" s="8">
        <v>7689.5</v>
      </c>
      <c r="C729" s="8">
        <v>8.0675000000000008</v>
      </c>
      <c r="D729" s="8"/>
    </row>
    <row r="730" spans="2:4" x14ac:dyDescent="0.3">
      <c r="B730" s="8">
        <v>7685.6</v>
      </c>
      <c r="C730" s="8">
        <v>8.0785999999999998</v>
      </c>
      <c r="D730" s="8"/>
    </row>
    <row r="731" spans="2:4" x14ac:dyDescent="0.3">
      <c r="B731" s="8">
        <v>7681.7</v>
      </c>
      <c r="C731" s="8">
        <v>8.0898000000000003</v>
      </c>
      <c r="D731" s="8"/>
    </row>
    <row r="732" spans="2:4" x14ac:dyDescent="0.3">
      <c r="B732" s="8">
        <v>7677.7</v>
      </c>
      <c r="C732" s="8">
        <v>8.1008999999999993</v>
      </c>
      <c r="D732" s="8"/>
    </row>
    <row r="733" spans="2:4" x14ac:dyDescent="0.3">
      <c r="B733" s="8">
        <v>7673.8</v>
      </c>
      <c r="C733" s="8">
        <v>8.1120000000000001</v>
      </c>
      <c r="D733" s="8"/>
    </row>
    <row r="734" spans="2:4" x14ac:dyDescent="0.3">
      <c r="B734" s="8">
        <v>7669.9</v>
      </c>
      <c r="C734" s="8">
        <v>8.1232000000000006</v>
      </c>
      <c r="D734" s="8"/>
    </row>
    <row r="735" spans="2:4" x14ac:dyDescent="0.3">
      <c r="B735" s="8">
        <v>7665.9</v>
      </c>
      <c r="C735" s="8">
        <v>8.1342999999999996</v>
      </c>
      <c r="D735" s="8"/>
    </row>
    <row r="736" spans="2:4" x14ac:dyDescent="0.3">
      <c r="B736" s="8">
        <v>7662</v>
      </c>
      <c r="C736" s="8">
        <v>8.1455000000000002</v>
      </c>
      <c r="D736" s="8"/>
    </row>
    <row r="737" spans="2:4" x14ac:dyDescent="0.3">
      <c r="B737" s="8">
        <v>7656.8</v>
      </c>
      <c r="C737" s="8">
        <v>8.1567000000000007</v>
      </c>
      <c r="D737" s="8"/>
    </row>
    <row r="738" spans="2:4" x14ac:dyDescent="0.3">
      <c r="B738" s="8">
        <v>7651.3</v>
      </c>
      <c r="C738" s="8">
        <v>8.1677999999999997</v>
      </c>
      <c r="D738" s="8"/>
    </row>
    <row r="739" spans="2:4" x14ac:dyDescent="0.3">
      <c r="B739" s="8">
        <v>7645.9</v>
      </c>
      <c r="C739" s="8">
        <v>8.1790000000000003</v>
      </c>
      <c r="D739" s="8"/>
    </row>
    <row r="740" spans="2:4" x14ac:dyDescent="0.3">
      <c r="B740" s="8">
        <v>7640.4</v>
      </c>
      <c r="C740" s="8">
        <v>8.1900999999999993</v>
      </c>
      <c r="D740" s="8"/>
    </row>
    <row r="741" spans="2:4" x14ac:dyDescent="0.3">
      <c r="B741" s="8">
        <v>7635</v>
      </c>
      <c r="C741" s="8">
        <v>8.2012999999999998</v>
      </c>
      <c r="D741" s="8"/>
    </row>
    <row r="742" spans="2:4" x14ac:dyDescent="0.3">
      <c r="B742" s="8">
        <v>7621.3</v>
      </c>
      <c r="C742" s="8">
        <v>8.2124000000000006</v>
      </c>
      <c r="D742" s="8"/>
    </row>
    <row r="743" spans="2:4" x14ac:dyDescent="0.3">
      <c r="B743" s="8">
        <v>7614.7</v>
      </c>
      <c r="C743" s="8">
        <v>8.2235999999999994</v>
      </c>
      <c r="D743" s="8"/>
    </row>
    <row r="744" spans="2:4" x14ac:dyDescent="0.3">
      <c r="B744" s="8">
        <v>7608.1</v>
      </c>
      <c r="C744" s="8">
        <v>8.2347000000000001</v>
      </c>
      <c r="D744" s="8"/>
    </row>
    <row r="745" spans="2:4" x14ac:dyDescent="0.3">
      <c r="B745" s="8">
        <v>7601.4</v>
      </c>
      <c r="C745" s="8">
        <v>8.2459000000000007</v>
      </c>
      <c r="D745" s="8"/>
    </row>
    <row r="746" spans="2:4" x14ac:dyDescent="0.3">
      <c r="B746" s="8">
        <v>7594.8</v>
      </c>
      <c r="C746" s="8">
        <v>8.2570999999999994</v>
      </c>
      <c r="D746" s="8"/>
    </row>
    <row r="747" spans="2:4" x14ac:dyDescent="0.3">
      <c r="B747" s="8">
        <v>7588.2</v>
      </c>
      <c r="C747" s="8">
        <v>8.2682000000000002</v>
      </c>
      <c r="D747" s="8"/>
    </row>
    <row r="748" spans="2:4" x14ac:dyDescent="0.3">
      <c r="B748" s="8">
        <v>7581.6</v>
      </c>
      <c r="C748" s="8">
        <v>8.2794000000000008</v>
      </c>
      <c r="D748" s="8"/>
    </row>
    <row r="749" spans="2:4" x14ac:dyDescent="0.3">
      <c r="B749" s="8">
        <v>7575</v>
      </c>
      <c r="C749" s="8">
        <v>8.2904999999999998</v>
      </c>
      <c r="D749" s="8"/>
    </row>
    <row r="750" spans="2:4" x14ac:dyDescent="0.3">
      <c r="B750" s="8">
        <v>7568.3</v>
      </c>
      <c r="C750" s="8">
        <v>8.3017000000000003</v>
      </c>
      <c r="D750" s="8"/>
    </row>
    <row r="751" spans="2:4" x14ac:dyDescent="0.3">
      <c r="B751" s="8">
        <v>7561.7</v>
      </c>
      <c r="C751" s="8">
        <v>8.3127999999999993</v>
      </c>
      <c r="D751" s="8"/>
    </row>
    <row r="752" spans="2:4" x14ac:dyDescent="0.3">
      <c r="B752" s="8">
        <v>7555.1</v>
      </c>
      <c r="C752" s="8">
        <v>8.3239999999999998</v>
      </c>
      <c r="D752" s="8"/>
    </row>
    <row r="753" spans="2:4" x14ac:dyDescent="0.3">
      <c r="B753" s="8">
        <v>7548.3</v>
      </c>
      <c r="C753" s="8">
        <v>8.3351000000000006</v>
      </c>
      <c r="D753" s="8"/>
    </row>
    <row r="754" spans="2:4" x14ac:dyDescent="0.3">
      <c r="B754" s="8">
        <v>7540.4</v>
      </c>
      <c r="C754" s="8">
        <v>8.3462999999999994</v>
      </c>
      <c r="D754" s="8"/>
    </row>
    <row r="755" spans="2:4" x14ac:dyDescent="0.3">
      <c r="B755" s="8">
        <v>7532.5</v>
      </c>
      <c r="C755" s="8">
        <v>8.3574000000000002</v>
      </c>
      <c r="D755" s="8"/>
    </row>
    <row r="756" spans="2:4" x14ac:dyDescent="0.3">
      <c r="B756" s="8">
        <v>7524.6</v>
      </c>
      <c r="C756" s="8">
        <v>8.3686000000000007</v>
      </c>
      <c r="D756" s="8"/>
    </row>
    <row r="757" spans="2:4" x14ac:dyDescent="0.3">
      <c r="B757" s="8">
        <v>7516.7</v>
      </c>
      <c r="C757" s="8">
        <v>8.3797999999999995</v>
      </c>
      <c r="D757" s="8"/>
    </row>
    <row r="758" spans="2:4" x14ac:dyDescent="0.3">
      <c r="B758" s="8">
        <v>7508.8</v>
      </c>
      <c r="C758" s="8">
        <v>8.3909000000000002</v>
      </c>
      <c r="D758" s="8"/>
    </row>
    <row r="759" spans="2:4" x14ac:dyDescent="0.3">
      <c r="B759" s="8">
        <v>7500.9</v>
      </c>
      <c r="C759" s="8">
        <v>8.4021000000000008</v>
      </c>
      <c r="D759" s="8"/>
    </row>
    <row r="760" spans="2:4" x14ac:dyDescent="0.3">
      <c r="B760" s="8">
        <v>7493</v>
      </c>
      <c r="C760" s="8">
        <v>8.4131999999999998</v>
      </c>
      <c r="D760" s="8"/>
    </row>
    <row r="761" spans="2:4" x14ac:dyDescent="0.3">
      <c r="B761" s="8">
        <v>7485.1</v>
      </c>
      <c r="C761" s="8">
        <v>8.4244000000000003</v>
      </c>
      <c r="D761" s="8"/>
    </row>
    <row r="762" spans="2:4" x14ac:dyDescent="0.3">
      <c r="B762" s="8">
        <v>7477.2</v>
      </c>
      <c r="C762" s="8">
        <v>8.4354999999999993</v>
      </c>
      <c r="D762" s="8"/>
    </row>
    <row r="763" spans="2:4" x14ac:dyDescent="0.3">
      <c r="B763" s="8">
        <v>7469.2</v>
      </c>
      <c r="C763" s="8">
        <v>8.4466999999999999</v>
      </c>
      <c r="D763" s="8"/>
    </row>
    <row r="764" spans="2:4" x14ac:dyDescent="0.3">
      <c r="B764" s="8">
        <v>7461.3</v>
      </c>
      <c r="C764" s="8">
        <v>8.4578000000000007</v>
      </c>
      <c r="D764" s="8"/>
    </row>
    <row r="765" spans="2:4" x14ac:dyDescent="0.3">
      <c r="B765" s="8">
        <v>7453.4</v>
      </c>
      <c r="C765" s="8">
        <v>8.4689999999999994</v>
      </c>
      <c r="D765" s="8"/>
    </row>
    <row r="766" spans="2:4" x14ac:dyDescent="0.3">
      <c r="B766" s="8">
        <v>7445.5</v>
      </c>
      <c r="C766" s="8">
        <v>8.4801000000000002</v>
      </c>
      <c r="D766" s="8"/>
    </row>
    <row r="767" spans="2:4" x14ac:dyDescent="0.3">
      <c r="B767" s="8">
        <v>7436.6</v>
      </c>
      <c r="C767" s="8">
        <v>8.4911999999999992</v>
      </c>
      <c r="D767" s="8"/>
    </row>
    <row r="768" spans="2:4" x14ac:dyDescent="0.3">
      <c r="B768" s="8">
        <v>7427.7</v>
      </c>
      <c r="C768" s="8">
        <v>8.5023999999999997</v>
      </c>
      <c r="D768" s="8"/>
    </row>
    <row r="769" spans="2:4" x14ac:dyDescent="0.3">
      <c r="B769" s="8">
        <v>7418.9</v>
      </c>
      <c r="C769" s="8">
        <v>8.5136000000000003</v>
      </c>
      <c r="D769" s="8"/>
    </row>
    <row r="770" spans="2:4" x14ac:dyDescent="0.3">
      <c r="B770" s="8">
        <v>7410</v>
      </c>
      <c r="C770" s="8">
        <v>8.5248000000000008</v>
      </c>
      <c r="D770" s="8"/>
    </row>
    <row r="771" spans="2:4" x14ac:dyDescent="0.3">
      <c r="B771" s="8">
        <v>7401.1</v>
      </c>
      <c r="C771" s="8">
        <v>8.5358999999999998</v>
      </c>
      <c r="D771" s="8"/>
    </row>
    <row r="772" spans="2:4" x14ac:dyDescent="0.3">
      <c r="B772" s="8">
        <v>7392.3</v>
      </c>
      <c r="C772" s="8">
        <v>8.5471000000000004</v>
      </c>
      <c r="D772" s="8"/>
    </row>
    <row r="773" spans="2:4" x14ac:dyDescent="0.3">
      <c r="B773" s="8">
        <v>7383.4</v>
      </c>
      <c r="C773" s="8">
        <v>8.5581999999999994</v>
      </c>
      <c r="D773" s="8"/>
    </row>
    <row r="774" spans="2:4" x14ac:dyDescent="0.3">
      <c r="B774" s="8">
        <v>7374.5</v>
      </c>
      <c r="C774" s="8">
        <v>8.5693999999999999</v>
      </c>
      <c r="D774" s="8"/>
    </row>
    <row r="775" spans="2:4" x14ac:dyDescent="0.3">
      <c r="B775" s="8">
        <v>7365.7</v>
      </c>
      <c r="C775" s="8">
        <v>8.5805000000000007</v>
      </c>
      <c r="D775" s="8"/>
    </row>
    <row r="776" spans="2:4" x14ac:dyDescent="0.3">
      <c r="B776" s="8">
        <v>7356.8</v>
      </c>
      <c r="C776" s="8">
        <v>8.5916999999999994</v>
      </c>
      <c r="D776" s="8"/>
    </row>
    <row r="777" spans="2:4" x14ac:dyDescent="0.3">
      <c r="B777" s="8">
        <v>7347.9</v>
      </c>
      <c r="C777" s="8">
        <v>8.6028000000000002</v>
      </c>
      <c r="D777" s="8"/>
    </row>
    <row r="778" spans="2:4" x14ac:dyDescent="0.3">
      <c r="B778" s="8">
        <v>7339.1</v>
      </c>
      <c r="C778" s="8">
        <v>8.6140000000000008</v>
      </c>
      <c r="D778" s="8"/>
    </row>
    <row r="779" spans="2:4" x14ac:dyDescent="0.3">
      <c r="B779" s="8">
        <v>7330.2</v>
      </c>
      <c r="C779" s="8">
        <v>8.6250999999999998</v>
      </c>
      <c r="D779" s="8"/>
    </row>
    <row r="780" spans="2:4" x14ac:dyDescent="0.3">
      <c r="B780" s="8">
        <v>7314.5</v>
      </c>
      <c r="C780" s="8">
        <v>8.6363000000000003</v>
      </c>
      <c r="D780" s="8"/>
    </row>
    <row r="781" spans="2:4" x14ac:dyDescent="0.3">
      <c r="B781" s="8">
        <v>7304.8</v>
      </c>
      <c r="C781" s="8">
        <v>8.6475000000000009</v>
      </c>
      <c r="D781" s="8"/>
    </row>
    <row r="782" spans="2:4" x14ac:dyDescent="0.3">
      <c r="B782" s="8">
        <v>7295.1</v>
      </c>
      <c r="C782" s="8">
        <v>8.6585999999999999</v>
      </c>
      <c r="D782" s="8"/>
    </row>
    <row r="783" spans="2:4" x14ac:dyDescent="0.3">
      <c r="B783" s="8">
        <v>7285.4</v>
      </c>
      <c r="C783" s="8">
        <v>8.6697000000000006</v>
      </c>
      <c r="D783" s="8"/>
    </row>
    <row r="784" spans="2:4" x14ac:dyDescent="0.3">
      <c r="B784" s="8">
        <v>7275.8</v>
      </c>
      <c r="C784" s="8">
        <v>8.6808999999999994</v>
      </c>
      <c r="D784" s="8"/>
    </row>
    <row r="785" spans="2:4" x14ac:dyDescent="0.3">
      <c r="B785" s="8">
        <v>7266.1</v>
      </c>
      <c r="C785" s="8">
        <v>8.6920999999999999</v>
      </c>
      <c r="D785" s="8"/>
    </row>
    <row r="786" spans="2:4" x14ac:dyDescent="0.3">
      <c r="B786" s="8">
        <v>7256.4</v>
      </c>
      <c r="C786" s="8">
        <v>8.7033000000000005</v>
      </c>
      <c r="D786" s="8"/>
    </row>
    <row r="787" spans="2:4" x14ac:dyDescent="0.3">
      <c r="B787" s="8">
        <v>7246.8</v>
      </c>
      <c r="C787" s="8">
        <v>8.7143999999999995</v>
      </c>
      <c r="D787" s="8"/>
    </row>
    <row r="788" spans="2:4" x14ac:dyDescent="0.3">
      <c r="B788" s="8">
        <v>7237.1</v>
      </c>
      <c r="C788" s="8">
        <v>8.7255000000000003</v>
      </c>
      <c r="D788" s="8"/>
    </row>
    <row r="789" spans="2:4" x14ac:dyDescent="0.3">
      <c r="B789" s="8">
        <v>7227.4</v>
      </c>
      <c r="C789" s="8">
        <v>8.7367000000000008</v>
      </c>
      <c r="D789" s="8"/>
    </row>
    <row r="790" spans="2:4" x14ac:dyDescent="0.3">
      <c r="B790" s="8">
        <v>7217.7</v>
      </c>
      <c r="C790" s="8">
        <v>8.7477999999999998</v>
      </c>
      <c r="D790" s="8"/>
    </row>
    <row r="791" spans="2:4" x14ac:dyDescent="0.3">
      <c r="B791" s="8">
        <v>7208.1</v>
      </c>
      <c r="C791" s="8">
        <v>8.7589000000000006</v>
      </c>
      <c r="D791" s="8"/>
    </row>
    <row r="792" spans="2:4" x14ac:dyDescent="0.3">
      <c r="B792" s="8">
        <v>7198.4</v>
      </c>
      <c r="C792" s="8">
        <v>8.7700999999999993</v>
      </c>
      <c r="D792" s="8"/>
    </row>
    <row r="793" spans="2:4" x14ac:dyDescent="0.3">
      <c r="B793" s="8">
        <v>7188.6</v>
      </c>
      <c r="C793" s="8">
        <v>8.7812999999999999</v>
      </c>
      <c r="D793" s="8"/>
    </row>
    <row r="794" spans="2:4" x14ac:dyDescent="0.3">
      <c r="B794" s="8">
        <v>7178.5</v>
      </c>
      <c r="C794" s="8">
        <v>8.7925000000000004</v>
      </c>
      <c r="D794" s="8"/>
    </row>
    <row r="795" spans="2:4" x14ac:dyDescent="0.3">
      <c r="B795" s="8">
        <v>7168.5</v>
      </c>
      <c r="C795" s="8">
        <v>8.8035999999999994</v>
      </c>
      <c r="D795" s="8"/>
    </row>
    <row r="796" spans="2:4" x14ac:dyDescent="0.3">
      <c r="B796" s="8">
        <v>7158.4</v>
      </c>
      <c r="C796" s="8">
        <v>8.8148</v>
      </c>
      <c r="D796" s="8"/>
    </row>
    <row r="797" spans="2:4" x14ac:dyDescent="0.3">
      <c r="B797" s="8">
        <v>7148.3</v>
      </c>
      <c r="C797" s="8">
        <v>8.8259000000000007</v>
      </c>
      <c r="D797" s="8"/>
    </row>
    <row r="798" spans="2:4" x14ac:dyDescent="0.3">
      <c r="B798" s="8">
        <v>7138.2</v>
      </c>
      <c r="C798" s="8">
        <v>8.8370999999999995</v>
      </c>
      <c r="D798" s="8"/>
    </row>
    <row r="799" spans="2:4" x14ac:dyDescent="0.3">
      <c r="B799" s="8">
        <v>7128.1</v>
      </c>
      <c r="C799" s="8">
        <v>8.8483000000000001</v>
      </c>
      <c r="D799" s="8"/>
    </row>
    <row r="800" spans="2:4" x14ac:dyDescent="0.3">
      <c r="B800" s="8">
        <v>7118</v>
      </c>
      <c r="C800" s="8">
        <v>8.8592999999999993</v>
      </c>
      <c r="D800" s="8"/>
    </row>
    <row r="801" spans="2:4" x14ac:dyDescent="0.3">
      <c r="B801" s="8">
        <v>7107.9</v>
      </c>
      <c r="C801" s="8">
        <v>8.8705999999999996</v>
      </c>
      <c r="D801" s="8"/>
    </row>
    <row r="802" spans="2:4" x14ac:dyDescent="0.3">
      <c r="B802" s="8">
        <v>7097.8</v>
      </c>
      <c r="C802" s="8">
        <v>8.8817000000000004</v>
      </c>
      <c r="D802" s="8"/>
    </row>
    <row r="803" spans="2:4" x14ac:dyDescent="0.3">
      <c r="B803" s="8">
        <v>7087.7</v>
      </c>
      <c r="C803" s="8">
        <v>8.8928999999999991</v>
      </c>
      <c r="D803" s="8"/>
    </row>
    <row r="804" spans="2:4" x14ac:dyDescent="0.3">
      <c r="B804" s="8">
        <v>7077.6</v>
      </c>
      <c r="C804" s="8">
        <v>8.9039999999999999</v>
      </c>
      <c r="D804" s="8"/>
    </row>
    <row r="805" spans="2:4" x14ac:dyDescent="0.3">
      <c r="B805" s="8">
        <v>7067.3</v>
      </c>
      <c r="C805" s="8">
        <v>8.9151000000000007</v>
      </c>
      <c r="D805" s="8"/>
    </row>
    <row r="806" spans="2:4" x14ac:dyDescent="0.3">
      <c r="B806" s="8">
        <v>7056.7</v>
      </c>
      <c r="C806" s="8">
        <v>8.9263999999999992</v>
      </c>
      <c r="D806" s="8"/>
    </row>
    <row r="807" spans="2:4" x14ac:dyDescent="0.3">
      <c r="B807" s="8">
        <v>7046.2</v>
      </c>
      <c r="C807" s="8">
        <v>8.9375</v>
      </c>
      <c r="D807" s="8"/>
    </row>
    <row r="808" spans="2:4" x14ac:dyDescent="0.3">
      <c r="B808" s="8">
        <v>7035.7</v>
      </c>
      <c r="C808" s="8">
        <v>8.9487000000000005</v>
      </c>
      <c r="D808" s="8"/>
    </row>
    <row r="809" spans="2:4" x14ac:dyDescent="0.3">
      <c r="B809" s="8">
        <v>7025.1</v>
      </c>
      <c r="C809" s="8">
        <v>8.9597999999999995</v>
      </c>
      <c r="D809" s="8"/>
    </row>
    <row r="810" spans="2:4" x14ac:dyDescent="0.3">
      <c r="B810" s="8">
        <v>7014.6</v>
      </c>
      <c r="C810" s="8">
        <v>8.9710000000000001</v>
      </c>
      <c r="D810" s="8"/>
    </row>
    <row r="811" spans="2:4" x14ac:dyDescent="0.3">
      <c r="B811" s="8">
        <v>7004.1</v>
      </c>
      <c r="C811" s="8">
        <v>8.9821000000000009</v>
      </c>
      <c r="D811" s="8"/>
    </row>
    <row r="812" spans="2:4" x14ac:dyDescent="0.3">
      <c r="B812" s="8">
        <v>6993.5</v>
      </c>
      <c r="C812" s="8">
        <v>8.9931999999999999</v>
      </c>
      <c r="D812" s="8"/>
    </row>
    <row r="813" spans="2:4" x14ac:dyDescent="0.3">
      <c r="B813" s="8">
        <v>6983</v>
      </c>
      <c r="C813" s="8">
        <v>9.0044000000000004</v>
      </c>
      <c r="D813" s="8"/>
    </row>
    <row r="814" spans="2:4" x14ac:dyDescent="0.3">
      <c r="B814" s="8">
        <v>6972.5</v>
      </c>
      <c r="C814" s="8">
        <v>9.0155999999999992</v>
      </c>
      <c r="D814" s="8"/>
    </row>
    <row r="815" spans="2:4" x14ac:dyDescent="0.3">
      <c r="B815" s="8">
        <v>6961.9</v>
      </c>
      <c r="C815" s="8">
        <v>9.0266999999999999</v>
      </c>
      <c r="D815" s="8"/>
    </row>
    <row r="816" spans="2:4" x14ac:dyDescent="0.3">
      <c r="B816" s="8">
        <v>6951.4</v>
      </c>
      <c r="C816" s="8">
        <v>9.0379000000000005</v>
      </c>
      <c r="D816" s="8"/>
    </row>
    <row r="817" spans="2:4" x14ac:dyDescent="0.3">
      <c r="B817" s="8">
        <v>6940.9</v>
      </c>
      <c r="C817" s="8">
        <v>9.0489999999999995</v>
      </c>
      <c r="D817" s="8"/>
    </row>
    <row r="818" spans="2:4" x14ac:dyDescent="0.3">
      <c r="B818" s="8">
        <v>6930.3</v>
      </c>
      <c r="C818" s="8">
        <v>9.0601000000000003</v>
      </c>
      <c r="D818" s="8"/>
    </row>
    <row r="819" spans="2:4" x14ac:dyDescent="0.3">
      <c r="B819" s="8">
        <v>6919</v>
      </c>
      <c r="C819" s="8">
        <v>9.0714000000000006</v>
      </c>
      <c r="D819" s="8"/>
    </row>
    <row r="820" spans="2:4" x14ac:dyDescent="0.3">
      <c r="B820" s="8">
        <v>6907.7</v>
      </c>
      <c r="C820" s="8">
        <v>9.0824999999999996</v>
      </c>
      <c r="D820" s="8"/>
    </row>
    <row r="821" spans="2:4" x14ac:dyDescent="0.3">
      <c r="B821" s="8">
        <v>6896.3</v>
      </c>
      <c r="C821" s="8">
        <v>9.0936000000000003</v>
      </c>
      <c r="D821" s="8"/>
    </row>
    <row r="822" spans="2:4" x14ac:dyDescent="0.3">
      <c r="B822" s="8">
        <v>6885</v>
      </c>
      <c r="C822" s="8">
        <v>9.1046999999999993</v>
      </c>
      <c r="D822" s="8"/>
    </row>
    <row r="823" spans="2:4" x14ac:dyDescent="0.3">
      <c r="B823" s="8">
        <v>6873.7</v>
      </c>
      <c r="C823" s="8">
        <v>9.1158999999999999</v>
      </c>
      <c r="D823" s="8"/>
    </row>
    <row r="824" spans="2:4" x14ac:dyDescent="0.3">
      <c r="B824" s="8">
        <v>6862.4</v>
      </c>
      <c r="C824" s="8">
        <v>9.1271000000000004</v>
      </c>
      <c r="D824" s="8"/>
    </row>
    <row r="825" spans="2:4" x14ac:dyDescent="0.3">
      <c r="B825" s="8">
        <v>6851</v>
      </c>
      <c r="C825" s="8">
        <v>9.1382999999999992</v>
      </c>
      <c r="D825" s="8"/>
    </row>
    <row r="826" spans="2:4" x14ac:dyDescent="0.3">
      <c r="B826" s="8">
        <v>6839.7</v>
      </c>
      <c r="C826" s="8">
        <v>9.1494</v>
      </c>
      <c r="D826" s="8"/>
    </row>
    <row r="827" spans="2:4" x14ac:dyDescent="0.3">
      <c r="B827" s="8">
        <v>6828.4</v>
      </c>
      <c r="C827" s="8">
        <v>9.1606000000000005</v>
      </c>
      <c r="D827" s="8"/>
    </row>
    <row r="828" spans="2:4" x14ac:dyDescent="0.3">
      <c r="B828" s="8">
        <v>6817.1</v>
      </c>
      <c r="C828" s="8">
        <v>9.1716999999999995</v>
      </c>
      <c r="D828" s="8"/>
    </row>
    <row r="829" spans="2:4" x14ac:dyDescent="0.3">
      <c r="B829" s="8">
        <v>6805.7</v>
      </c>
      <c r="C829" s="8">
        <v>9.1829000000000001</v>
      </c>
      <c r="D829" s="8"/>
    </row>
    <row r="830" spans="2:4" x14ac:dyDescent="0.3">
      <c r="B830" s="8">
        <v>6794.4</v>
      </c>
      <c r="C830" s="8">
        <v>9.1940000000000008</v>
      </c>
      <c r="D830" s="8"/>
    </row>
    <row r="831" spans="2:4" x14ac:dyDescent="0.3">
      <c r="B831" s="8">
        <v>6783.1</v>
      </c>
      <c r="C831" s="8">
        <v>9.2051999999999996</v>
      </c>
      <c r="D831" s="8"/>
    </row>
    <row r="832" spans="2:4" x14ac:dyDescent="0.3">
      <c r="B832" s="8">
        <v>6771.8</v>
      </c>
      <c r="C832" s="8">
        <v>9.2164000000000001</v>
      </c>
      <c r="D832" s="8"/>
    </row>
    <row r="833" spans="2:4" x14ac:dyDescent="0.3">
      <c r="B833" s="8">
        <v>6760.4</v>
      </c>
      <c r="C833" s="8">
        <v>9.2274999999999991</v>
      </c>
      <c r="D833" s="8"/>
    </row>
    <row r="834" spans="2:4" x14ac:dyDescent="0.3">
      <c r="B834" s="8">
        <v>6742.7</v>
      </c>
      <c r="C834" s="8">
        <v>9.2386999999999997</v>
      </c>
      <c r="D834" s="8"/>
    </row>
    <row r="835" spans="2:4" x14ac:dyDescent="0.3">
      <c r="B835" s="8">
        <v>6730.7</v>
      </c>
      <c r="C835" s="8">
        <v>9.2498000000000005</v>
      </c>
      <c r="D835" s="8"/>
    </row>
    <row r="836" spans="2:4" x14ac:dyDescent="0.3">
      <c r="B836" s="8">
        <v>6718.7</v>
      </c>
      <c r="C836" s="8">
        <v>9.2608999999999995</v>
      </c>
      <c r="D836" s="8"/>
    </row>
    <row r="837" spans="2:4" x14ac:dyDescent="0.3">
      <c r="B837" s="8">
        <v>6706.7</v>
      </c>
      <c r="C837" s="8">
        <v>9.2721</v>
      </c>
      <c r="D837" s="8"/>
    </row>
    <row r="838" spans="2:4" x14ac:dyDescent="0.3">
      <c r="B838" s="8">
        <v>6694.7</v>
      </c>
      <c r="C838" s="8">
        <v>9.2833000000000006</v>
      </c>
      <c r="D838" s="8"/>
    </row>
    <row r="839" spans="2:4" x14ac:dyDescent="0.3">
      <c r="B839" s="8">
        <v>6682.7</v>
      </c>
      <c r="C839" s="8">
        <v>9.2943999999999996</v>
      </c>
      <c r="D839" s="8"/>
    </row>
    <row r="840" spans="2:4" x14ac:dyDescent="0.3">
      <c r="B840" s="8">
        <v>6670.7</v>
      </c>
      <c r="C840" s="8">
        <v>9.3056000000000001</v>
      </c>
      <c r="D840" s="8"/>
    </row>
    <row r="841" spans="2:4" x14ac:dyDescent="0.3">
      <c r="B841" s="8">
        <v>6658.7</v>
      </c>
      <c r="C841" s="8">
        <v>9.3168000000000006</v>
      </c>
      <c r="D841" s="8"/>
    </row>
    <row r="842" spans="2:4" x14ac:dyDescent="0.3">
      <c r="B842" s="8">
        <v>6646.7</v>
      </c>
      <c r="C842" s="8">
        <v>9.3278999999999996</v>
      </c>
      <c r="D842" s="8"/>
    </row>
    <row r="843" spans="2:4" x14ac:dyDescent="0.3">
      <c r="B843" s="8">
        <v>6634.7</v>
      </c>
      <c r="C843" s="8">
        <v>9.3390000000000004</v>
      </c>
      <c r="D843" s="8"/>
    </row>
    <row r="844" spans="2:4" x14ac:dyDescent="0.3">
      <c r="B844" s="8">
        <v>6622.7</v>
      </c>
      <c r="C844" s="8">
        <v>9.3501999999999992</v>
      </c>
      <c r="D844" s="8"/>
    </row>
    <row r="845" spans="2:4" x14ac:dyDescent="0.3">
      <c r="B845" s="8">
        <v>6610.6</v>
      </c>
      <c r="C845" s="8">
        <v>9.3613</v>
      </c>
      <c r="D845" s="8"/>
    </row>
    <row r="846" spans="2:4" x14ac:dyDescent="0.3">
      <c r="B846" s="8">
        <v>6598.6</v>
      </c>
      <c r="C846" s="8">
        <v>9.3725000000000005</v>
      </c>
      <c r="D846" s="8"/>
    </row>
    <row r="847" spans="2:4" x14ac:dyDescent="0.3">
      <c r="B847" s="8">
        <v>6586.6</v>
      </c>
      <c r="C847" s="8">
        <v>9.3835999999999995</v>
      </c>
      <c r="D847" s="8"/>
    </row>
    <row r="848" spans="2:4" x14ac:dyDescent="0.3">
      <c r="B848" s="8">
        <v>6574.6</v>
      </c>
      <c r="C848" s="8">
        <v>9.3948999999999998</v>
      </c>
      <c r="D848" s="8"/>
    </row>
    <row r="849" spans="2:4" x14ac:dyDescent="0.3">
      <c r="B849" s="8">
        <v>6562.5</v>
      </c>
      <c r="C849" s="8">
        <v>9.4060000000000006</v>
      </c>
      <c r="D849" s="8"/>
    </row>
    <row r="850" spans="2:4" x14ac:dyDescent="0.3">
      <c r="B850" s="8">
        <v>6550.2</v>
      </c>
      <c r="C850" s="8">
        <v>9.4170999999999996</v>
      </c>
      <c r="D850" s="8"/>
    </row>
    <row r="851" spans="2:4" x14ac:dyDescent="0.3">
      <c r="B851" s="8">
        <v>6537.9</v>
      </c>
      <c r="C851" s="8">
        <v>9.4283000000000001</v>
      </c>
      <c r="D851" s="8"/>
    </row>
    <row r="852" spans="2:4" x14ac:dyDescent="0.3">
      <c r="B852" s="8">
        <v>6525.6</v>
      </c>
      <c r="C852" s="8">
        <v>9.4393999999999991</v>
      </c>
      <c r="D852" s="8"/>
    </row>
    <row r="853" spans="2:4" x14ac:dyDescent="0.3">
      <c r="B853" s="8">
        <v>6513.3</v>
      </c>
      <c r="C853" s="8">
        <v>9.4505999999999997</v>
      </c>
      <c r="D853" s="8"/>
    </row>
    <row r="854" spans="2:4" x14ac:dyDescent="0.3">
      <c r="B854" s="8">
        <v>6501.1</v>
      </c>
      <c r="C854" s="8">
        <v>9.4618000000000002</v>
      </c>
      <c r="D854" s="8"/>
    </row>
    <row r="855" spans="2:4" x14ac:dyDescent="0.3">
      <c r="B855" s="8">
        <v>6488.8</v>
      </c>
      <c r="C855" s="8">
        <v>9.4728999999999992</v>
      </c>
      <c r="D855" s="8"/>
    </row>
    <row r="856" spans="2:4" x14ac:dyDescent="0.3">
      <c r="B856" s="8">
        <v>6476.5</v>
      </c>
      <c r="C856" s="8">
        <v>9.4840999999999998</v>
      </c>
      <c r="D856" s="8"/>
    </row>
    <row r="857" spans="2:4" x14ac:dyDescent="0.3">
      <c r="B857" s="8">
        <v>6463.8</v>
      </c>
      <c r="C857" s="8">
        <v>9.4952000000000005</v>
      </c>
      <c r="D857" s="8"/>
    </row>
    <row r="858" spans="2:4" x14ac:dyDescent="0.3">
      <c r="B858" s="8">
        <v>6450.9</v>
      </c>
      <c r="C858" s="8">
        <v>9.5063999999999993</v>
      </c>
      <c r="D858" s="8"/>
    </row>
    <row r="859" spans="2:4" x14ac:dyDescent="0.3">
      <c r="B859" s="8">
        <v>6437.9</v>
      </c>
      <c r="C859" s="8">
        <v>9.5175000000000001</v>
      </c>
      <c r="D859" s="8"/>
    </row>
    <row r="860" spans="2:4" x14ac:dyDescent="0.3">
      <c r="B860" s="8">
        <v>6425</v>
      </c>
      <c r="C860" s="8">
        <v>9.5287000000000006</v>
      </c>
      <c r="D860" s="8"/>
    </row>
    <row r="861" spans="2:4" x14ac:dyDescent="0.3">
      <c r="B861" s="8">
        <v>6412.1</v>
      </c>
      <c r="C861" s="8">
        <v>9.5397999999999996</v>
      </c>
      <c r="D861" s="8"/>
    </row>
    <row r="862" spans="2:4" x14ac:dyDescent="0.3">
      <c r="B862" s="8">
        <v>6399.1</v>
      </c>
      <c r="C862" s="8">
        <v>9.5510000000000002</v>
      </c>
      <c r="D862" s="8"/>
    </row>
    <row r="863" spans="2:4" x14ac:dyDescent="0.3">
      <c r="B863" s="8">
        <v>6386.2</v>
      </c>
      <c r="C863" s="8">
        <v>9.5620999999999992</v>
      </c>
      <c r="D863" s="8"/>
    </row>
    <row r="864" spans="2:4" x14ac:dyDescent="0.3">
      <c r="B864" s="8">
        <v>6373.2</v>
      </c>
      <c r="C864" s="8">
        <v>9.5732999999999997</v>
      </c>
      <c r="D864" s="8"/>
    </row>
    <row r="865" spans="2:4" x14ac:dyDescent="0.3">
      <c r="B865" s="8">
        <v>6360.3</v>
      </c>
      <c r="C865" s="8">
        <v>9.5844000000000005</v>
      </c>
      <c r="D865" s="8"/>
    </row>
    <row r="866" spans="2:4" x14ac:dyDescent="0.3">
      <c r="B866" s="8">
        <v>6347.3</v>
      </c>
      <c r="C866" s="8">
        <v>9.5955999999999992</v>
      </c>
      <c r="D866" s="8"/>
    </row>
    <row r="867" spans="2:4" x14ac:dyDescent="0.3">
      <c r="B867" s="8">
        <v>6334.4</v>
      </c>
      <c r="C867" s="8">
        <v>9.6067</v>
      </c>
      <c r="D867" s="8"/>
    </row>
    <row r="868" spans="2:4" x14ac:dyDescent="0.3">
      <c r="B868" s="8">
        <v>6321.4</v>
      </c>
      <c r="C868" s="8">
        <v>9.6179000000000006</v>
      </c>
      <c r="D868" s="8"/>
    </row>
    <row r="869" spans="2:4" x14ac:dyDescent="0.3">
      <c r="B869" s="8">
        <v>6308.5</v>
      </c>
      <c r="C869" s="8">
        <v>9.6290999999999993</v>
      </c>
      <c r="D869" s="8"/>
    </row>
    <row r="870" spans="2:4" x14ac:dyDescent="0.3">
      <c r="B870" s="8">
        <v>6285.7</v>
      </c>
      <c r="C870" s="8">
        <v>9.6402000000000001</v>
      </c>
      <c r="D870" s="8"/>
    </row>
    <row r="871" spans="2:4" x14ac:dyDescent="0.3">
      <c r="B871" s="8">
        <v>6271.8</v>
      </c>
      <c r="C871" s="8">
        <v>9.6514000000000006</v>
      </c>
      <c r="D871" s="8"/>
    </row>
    <row r="872" spans="2:4" x14ac:dyDescent="0.3">
      <c r="B872" s="8">
        <v>6257.9</v>
      </c>
      <c r="C872" s="8">
        <v>9.6624999999999996</v>
      </c>
      <c r="D872" s="8"/>
    </row>
    <row r="873" spans="2:4" x14ac:dyDescent="0.3">
      <c r="B873" s="8">
        <v>6244.1</v>
      </c>
      <c r="C873" s="8">
        <v>9.6737000000000002</v>
      </c>
      <c r="D873" s="8"/>
    </row>
    <row r="874" spans="2:4" x14ac:dyDescent="0.3">
      <c r="B874" s="8">
        <v>6230.2</v>
      </c>
      <c r="C874" s="8">
        <v>9.6847999999999992</v>
      </c>
      <c r="D874" s="8"/>
    </row>
    <row r="875" spans="2:4" x14ac:dyDescent="0.3">
      <c r="B875" s="8">
        <v>6216.3</v>
      </c>
      <c r="C875" s="8">
        <v>9.6959999999999997</v>
      </c>
      <c r="D875" s="8"/>
    </row>
    <row r="876" spans="2:4" x14ac:dyDescent="0.3">
      <c r="B876" s="8">
        <v>6202.4</v>
      </c>
      <c r="C876" s="8">
        <v>9.7071000000000005</v>
      </c>
      <c r="D876" s="8"/>
    </row>
    <row r="877" spans="2:4" x14ac:dyDescent="0.3">
      <c r="B877" s="8">
        <v>6188.5</v>
      </c>
      <c r="C877" s="8">
        <v>9.7182999999999993</v>
      </c>
      <c r="D877" s="8"/>
    </row>
    <row r="878" spans="2:4" x14ac:dyDescent="0.3">
      <c r="B878" s="8">
        <v>6174.6</v>
      </c>
      <c r="C878" s="8">
        <v>9.7294999999999998</v>
      </c>
      <c r="D878" s="8"/>
    </row>
    <row r="879" spans="2:4" x14ac:dyDescent="0.3">
      <c r="B879" s="8">
        <v>6160.7</v>
      </c>
      <c r="C879" s="8">
        <v>9.7406000000000006</v>
      </c>
      <c r="D879" s="8"/>
    </row>
    <row r="880" spans="2:4" x14ac:dyDescent="0.3">
      <c r="B880" s="8">
        <v>6146.9</v>
      </c>
      <c r="C880" s="8">
        <v>9.7517999999999994</v>
      </c>
      <c r="D880" s="8"/>
    </row>
    <row r="881" spans="2:4" x14ac:dyDescent="0.3">
      <c r="B881" s="8">
        <v>6133</v>
      </c>
      <c r="C881" s="8">
        <v>9.7629000000000001</v>
      </c>
      <c r="D881" s="8"/>
    </row>
    <row r="882" spans="2:4" x14ac:dyDescent="0.3">
      <c r="B882" s="8">
        <v>6119.1</v>
      </c>
      <c r="C882" s="8">
        <v>9.7739999999999991</v>
      </c>
      <c r="D882" s="8"/>
    </row>
    <row r="883" spans="2:4" x14ac:dyDescent="0.3">
      <c r="B883" s="8">
        <v>6105.2</v>
      </c>
      <c r="C883" s="8">
        <v>9.7851999999999997</v>
      </c>
      <c r="D883" s="8"/>
    </row>
    <row r="884" spans="2:4" x14ac:dyDescent="0.3">
      <c r="B884" s="8">
        <v>6091.3</v>
      </c>
      <c r="C884" s="8">
        <v>9.7964000000000002</v>
      </c>
      <c r="D884" s="8"/>
    </row>
    <row r="885" spans="2:4" x14ac:dyDescent="0.3">
      <c r="B885" s="8">
        <v>6077.4</v>
      </c>
      <c r="C885" s="8">
        <v>9.8076000000000008</v>
      </c>
      <c r="D885" s="8"/>
    </row>
    <row r="886" spans="2:4" x14ac:dyDescent="0.3">
      <c r="B886" s="8">
        <v>6063.5</v>
      </c>
      <c r="C886" s="8">
        <v>9.8186999999999998</v>
      </c>
      <c r="D886" s="8"/>
    </row>
    <row r="887" spans="2:4" x14ac:dyDescent="0.3">
      <c r="B887" s="8">
        <v>6049.7</v>
      </c>
      <c r="C887" s="8">
        <v>9.8299000000000003</v>
      </c>
      <c r="D887" s="8"/>
    </row>
    <row r="888" spans="2:4" x14ac:dyDescent="0.3">
      <c r="B888" s="8">
        <v>6035.8</v>
      </c>
      <c r="C888" s="8">
        <v>9.8409999999999993</v>
      </c>
      <c r="D888" s="8"/>
    </row>
    <row r="889" spans="2:4" x14ac:dyDescent="0.3">
      <c r="B889" s="8">
        <v>6021.9</v>
      </c>
      <c r="C889" s="8">
        <v>9.8521999999999998</v>
      </c>
      <c r="D889" s="8"/>
    </row>
    <row r="890" spans="2:4" x14ac:dyDescent="0.3">
      <c r="B890" s="8">
        <v>6007.3</v>
      </c>
      <c r="C890" s="8">
        <v>9.8633000000000006</v>
      </c>
      <c r="D890" s="8"/>
    </row>
    <row r="891" spans="2:4" x14ac:dyDescent="0.3">
      <c r="B891" s="8">
        <v>5992.7</v>
      </c>
      <c r="C891" s="8">
        <v>9.8744999999999994</v>
      </c>
      <c r="D891" s="8"/>
    </row>
    <row r="892" spans="2:4" x14ac:dyDescent="0.3">
      <c r="B892" s="8">
        <v>5978.1</v>
      </c>
      <c r="C892" s="8">
        <v>9.8856999999999999</v>
      </c>
      <c r="D892" s="8"/>
    </row>
    <row r="893" spans="2:4" x14ac:dyDescent="0.3">
      <c r="B893" s="8">
        <v>5963.5</v>
      </c>
      <c r="C893" s="8">
        <v>9.8968000000000007</v>
      </c>
      <c r="D893" s="8"/>
    </row>
    <row r="894" spans="2:4" x14ac:dyDescent="0.3">
      <c r="B894" s="8">
        <v>5948.9</v>
      </c>
      <c r="C894" s="8">
        <v>9.9079999999999995</v>
      </c>
      <c r="D894" s="8"/>
    </row>
    <row r="895" spans="2:4" x14ac:dyDescent="0.3">
      <c r="B895" s="8">
        <v>5934.3</v>
      </c>
      <c r="C895" s="8">
        <v>9.9191000000000003</v>
      </c>
      <c r="D895" s="8"/>
    </row>
    <row r="896" spans="2:4" x14ac:dyDescent="0.3">
      <c r="B896" s="8">
        <v>5919.7</v>
      </c>
      <c r="C896" s="8">
        <v>9.9303000000000008</v>
      </c>
      <c r="D896" s="8"/>
    </row>
    <row r="897" spans="2:4" x14ac:dyDescent="0.3">
      <c r="B897" s="8">
        <v>5905.1</v>
      </c>
      <c r="C897" s="8">
        <v>9.9413</v>
      </c>
      <c r="D897" s="8"/>
    </row>
    <row r="898" spans="2:4" x14ac:dyDescent="0.3">
      <c r="B898" s="8">
        <v>5890.5</v>
      </c>
      <c r="C898" s="8">
        <v>9.9525000000000006</v>
      </c>
      <c r="D898" s="8"/>
    </row>
    <row r="899" spans="2:4" x14ac:dyDescent="0.3">
      <c r="B899" s="8">
        <v>5875.9</v>
      </c>
      <c r="C899" s="8">
        <v>9.9635999999999996</v>
      </c>
      <c r="D899" s="8"/>
    </row>
    <row r="900" spans="2:4" x14ac:dyDescent="0.3">
      <c r="B900" s="8">
        <v>5861.3</v>
      </c>
      <c r="C900" s="8">
        <v>9.9748999999999999</v>
      </c>
      <c r="D900" s="8"/>
    </row>
    <row r="901" spans="2:4" x14ac:dyDescent="0.3">
      <c r="B901" s="8">
        <v>5846.7</v>
      </c>
      <c r="C901" s="8">
        <v>9.9860000000000007</v>
      </c>
      <c r="D901" s="8"/>
    </row>
    <row r="902" spans="2:4" x14ac:dyDescent="0.3">
      <c r="B902" s="8">
        <v>5832.1</v>
      </c>
      <c r="C902" s="8">
        <v>9.9971999999999994</v>
      </c>
      <c r="D902" s="8"/>
    </row>
    <row r="903" spans="2:4" x14ac:dyDescent="0.3">
      <c r="B903" s="8">
        <v>5817.3</v>
      </c>
      <c r="C903" s="8">
        <v>10.007999999999999</v>
      </c>
      <c r="D903" s="8"/>
    </row>
    <row r="904" spans="2:4" x14ac:dyDescent="0.3">
      <c r="B904" s="8">
        <v>5802.2</v>
      </c>
      <c r="C904" s="8">
        <v>10.019</v>
      </c>
      <c r="D904" s="8"/>
    </row>
    <row r="905" spans="2:4" x14ac:dyDescent="0.3">
      <c r="B905" s="8">
        <v>5787.2</v>
      </c>
      <c r="C905" s="8">
        <v>10.031000000000001</v>
      </c>
      <c r="D905" s="8"/>
    </row>
    <row r="906" spans="2:4" x14ac:dyDescent="0.3">
      <c r="B906" s="8">
        <v>5772.2</v>
      </c>
      <c r="C906" s="8">
        <v>10.042</v>
      </c>
      <c r="D906" s="8"/>
    </row>
    <row r="907" spans="2:4" x14ac:dyDescent="0.3">
      <c r="B907" s="8">
        <v>5757.2</v>
      </c>
      <c r="C907" s="8">
        <v>10.053000000000001</v>
      </c>
      <c r="D907" s="8"/>
    </row>
    <row r="908" spans="2:4" x14ac:dyDescent="0.3">
      <c r="B908" s="8">
        <v>5742.2</v>
      </c>
      <c r="C908" s="8">
        <v>10.064</v>
      </c>
      <c r="D908" s="8"/>
    </row>
    <row r="909" spans="2:4" x14ac:dyDescent="0.3">
      <c r="B909" s="8">
        <v>5727.1</v>
      </c>
      <c r="C909" s="8">
        <v>10.074999999999999</v>
      </c>
      <c r="D909" s="8"/>
    </row>
    <row r="910" spans="2:4" x14ac:dyDescent="0.3">
      <c r="B910" s="8">
        <v>5712.1</v>
      </c>
      <c r="C910" s="8">
        <v>10.086</v>
      </c>
      <c r="D910" s="8"/>
    </row>
    <row r="911" spans="2:4" x14ac:dyDescent="0.3">
      <c r="B911" s="8">
        <v>5696.5</v>
      </c>
      <c r="C911" s="8">
        <v>10.098000000000001</v>
      </c>
      <c r="D911" s="8"/>
    </row>
    <row r="912" spans="2:4" x14ac:dyDescent="0.3">
      <c r="B912" s="8">
        <v>5680.7</v>
      </c>
      <c r="C912" s="8">
        <v>10.109</v>
      </c>
      <c r="D912" s="8"/>
    </row>
    <row r="913" spans="2:4" x14ac:dyDescent="0.3">
      <c r="B913" s="8">
        <v>5664.8</v>
      </c>
      <c r="C913" s="8">
        <v>10.119999999999999</v>
      </c>
      <c r="D913" s="8"/>
    </row>
    <row r="914" spans="2:4" x14ac:dyDescent="0.3">
      <c r="B914" s="8">
        <v>5648.9</v>
      </c>
      <c r="C914" s="8">
        <v>10.131</v>
      </c>
      <c r="D914" s="8"/>
    </row>
    <row r="915" spans="2:4" x14ac:dyDescent="0.3">
      <c r="B915" s="8">
        <v>5633</v>
      </c>
      <c r="C915" s="8">
        <v>10.141999999999999</v>
      </c>
      <c r="D915" s="8"/>
    </row>
    <row r="916" spans="2:4" x14ac:dyDescent="0.3">
      <c r="B916" s="8">
        <v>5617.1</v>
      </c>
      <c r="C916" s="8">
        <v>10.153</v>
      </c>
      <c r="D916" s="8"/>
    </row>
    <row r="917" spans="2:4" x14ac:dyDescent="0.3">
      <c r="B917" s="8">
        <v>5601.2</v>
      </c>
      <c r="C917" s="8">
        <v>10.164999999999999</v>
      </c>
      <c r="D917" s="8"/>
    </row>
    <row r="918" spans="2:4" x14ac:dyDescent="0.3">
      <c r="B918" s="8">
        <v>5585.3</v>
      </c>
      <c r="C918" s="8">
        <v>10.176</v>
      </c>
      <c r="D918" s="8"/>
    </row>
    <row r="919" spans="2:4" x14ac:dyDescent="0.3">
      <c r="B919" s="8">
        <v>5569.4</v>
      </c>
      <c r="C919" s="8">
        <v>10.186999999999999</v>
      </c>
      <c r="D919" s="8"/>
    </row>
    <row r="920" spans="2:4" x14ac:dyDescent="0.3">
      <c r="B920" s="8">
        <v>5553.5</v>
      </c>
      <c r="C920" s="8">
        <v>10.198</v>
      </c>
      <c r="D920" s="8"/>
    </row>
    <row r="921" spans="2:4" x14ac:dyDescent="0.3">
      <c r="B921" s="8">
        <v>5537.7</v>
      </c>
      <c r="C921" s="8">
        <v>10.209</v>
      </c>
      <c r="D921" s="8"/>
    </row>
    <row r="922" spans="2:4" x14ac:dyDescent="0.3">
      <c r="B922" s="8">
        <v>5521.8</v>
      </c>
      <c r="C922" s="8">
        <v>10.220000000000001</v>
      </c>
      <c r="D922" s="8"/>
    </row>
    <row r="923" spans="2:4" x14ac:dyDescent="0.3">
      <c r="B923" s="8">
        <v>5505.9</v>
      </c>
      <c r="C923" s="8">
        <v>10.231</v>
      </c>
      <c r="D923" s="8"/>
    </row>
    <row r="924" spans="2:4" x14ac:dyDescent="0.3">
      <c r="B924" s="8">
        <v>5490</v>
      </c>
      <c r="C924" s="8">
        <v>10.243</v>
      </c>
      <c r="D924" s="8"/>
    </row>
    <row r="925" spans="2:4" x14ac:dyDescent="0.3">
      <c r="B925" s="8">
        <v>5474.1</v>
      </c>
      <c r="C925" s="8">
        <v>10.254</v>
      </c>
      <c r="D925" s="8"/>
    </row>
    <row r="926" spans="2:4" x14ac:dyDescent="0.3">
      <c r="B926" s="8">
        <v>5457.8</v>
      </c>
      <c r="C926" s="8">
        <v>10.265000000000001</v>
      </c>
      <c r="D926" s="8"/>
    </row>
    <row r="927" spans="2:4" x14ac:dyDescent="0.3">
      <c r="B927" s="8">
        <v>5440.9</v>
      </c>
      <c r="C927" s="8">
        <v>10.276</v>
      </c>
      <c r="D927" s="8"/>
    </row>
    <row r="928" spans="2:4" x14ac:dyDescent="0.3">
      <c r="B928" s="8">
        <v>5424</v>
      </c>
      <c r="C928" s="8">
        <v>10.287000000000001</v>
      </c>
      <c r="D928" s="8"/>
    </row>
    <row r="929" spans="2:4" x14ac:dyDescent="0.3">
      <c r="B929" s="8">
        <v>5407.1</v>
      </c>
      <c r="C929" s="8">
        <v>10.298</v>
      </c>
      <c r="D929" s="8"/>
    </row>
    <row r="930" spans="2:4" x14ac:dyDescent="0.3">
      <c r="B930" s="8">
        <v>5390.2</v>
      </c>
      <c r="C930" s="8">
        <v>10.308999999999999</v>
      </c>
      <c r="D930" s="8"/>
    </row>
    <row r="931" spans="2:4" x14ac:dyDescent="0.3">
      <c r="B931" s="8">
        <v>5373.3</v>
      </c>
      <c r="C931" s="8">
        <v>10.321</v>
      </c>
      <c r="D931" s="8"/>
    </row>
    <row r="932" spans="2:4" x14ac:dyDescent="0.3">
      <c r="B932" s="8">
        <v>5356.4</v>
      </c>
      <c r="C932" s="8">
        <v>10.332000000000001</v>
      </c>
      <c r="D932" s="8"/>
    </row>
    <row r="933" spans="2:4" x14ac:dyDescent="0.3">
      <c r="B933" s="8">
        <v>5339.5</v>
      </c>
      <c r="C933" s="8">
        <v>10.343</v>
      </c>
      <c r="D933" s="8"/>
    </row>
    <row r="934" spans="2:4" x14ac:dyDescent="0.3">
      <c r="B934" s="8">
        <v>5322.6</v>
      </c>
      <c r="C934" s="8">
        <v>10.353999999999999</v>
      </c>
      <c r="D934" s="8"/>
    </row>
    <row r="935" spans="2:4" x14ac:dyDescent="0.3">
      <c r="B935" s="8">
        <v>5305.7</v>
      </c>
      <c r="C935" s="8">
        <v>10.365</v>
      </c>
      <c r="D935" s="8"/>
    </row>
    <row r="936" spans="2:4" x14ac:dyDescent="0.3">
      <c r="B936" s="8">
        <v>5288.8</v>
      </c>
      <c r="C936" s="8">
        <v>10.375999999999999</v>
      </c>
      <c r="D936" s="8"/>
    </row>
    <row r="937" spans="2:4" x14ac:dyDescent="0.3">
      <c r="B937" s="8">
        <v>5271.9</v>
      </c>
      <c r="C937" s="8">
        <v>10.388</v>
      </c>
      <c r="D937" s="8"/>
    </row>
    <row r="938" spans="2:4" x14ac:dyDescent="0.3">
      <c r="B938" s="8">
        <v>5255</v>
      </c>
      <c r="C938" s="8">
        <v>10.398999999999999</v>
      </c>
      <c r="D938" s="8"/>
    </row>
    <row r="939" spans="2:4" x14ac:dyDescent="0.3">
      <c r="B939" s="8">
        <v>5238.1000000000004</v>
      </c>
      <c r="C939" s="8">
        <v>10.41</v>
      </c>
      <c r="D939" s="8"/>
    </row>
    <row r="940" spans="2:4" x14ac:dyDescent="0.3">
      <c r="B940" s="8">
        <v>5221.2</v>
      </c>
      <c r="C940" s="8">
        <v>10.420999999999999</v>
      </c>
      <c r="D940" s="8"/>
    </row>
    <row r="941" spans="2:4" x14ac:dyDescent="0.3">
      <c r="B941" s="8">
        <v>5204.3</v>
      </c>
      <c r="C941" s="8">
        <v>10.432</v>
      </c>
      <c r="D941" s="8"/>
    </row>
    <row r="942" spans="2:4" x14ac:dyDescent="0.3">
      <c r="B942" s="8">
        <v>5187.3999999999996</v>
      </c>
      <c r="C942" s="8">
        <v>10.443</v>
      </c>
      <c r="D942" s="8"/>
    </row>
    <row r="943" spans="2:4" x14ac:dyDescent="0.3">
      <c r="B943" s="8">
        <v>5170.5</v>
      </c>
      <c r="C943" s="8">
        <v>10.455</v>
      </c>
      <c r="D943" s="8"/>
    </row>
    <row r="944" spans="2:4" x14ac:dyDescent="0.3">
      <c r="B944" s="8">
        <v>5153.6000000000004</v>
      </c>
      <c r="C944" s="8">
        <v>10.465999999999999</v>
      </c>
      <c r="D944" s="8"/>
    </row>
    <row r="945" spans="2:4" x14ac:dyDescent="0.3">
      <c r="B945" s="8">
        <v>5135</v>
      </c>
      <c r="C945" s="8">
        <v>10.477</v>
      </c>
      <c r="D945" s="8"/>
    </row>
    <row r="946" spans="2:4" x14ac:dyDescent="0.3">
      <c r="B946" s="8">
        <v>5115.6000000000004</v>
      </c>
      <c r="C946" s="8">
        <v>10.488</v>
      </c>
      <c r="D946" s="8"/>
    </row>
    <row r="947" spans="2:4" x14ac:dyDescent="0.3">
      <c r="B947" s="8">
        <v>5096.3</v>
      </c>
      <c r="C947" s="8">
        <v>10.499000000000001</v>
      </c>
      <c r="D947" s="8"/>
    </row>
    <row r="948" spans="2:4" x14ac:dyDescent="0.3">
      <c r="B948" s="8">
        <v>5077.5</v>
      </c>
      <c r="C948" s="8">
        <v>10.51</v>
      </c>
      <c r="D948" s="8"/>
    </row>
    <row r="949" spans="2:4" x14ac:dyDescent="0.3">
      <c r="B949" s="8">
        <v>5059.3999999999996</v>
      </c>
      <c r="C949" s="8">
        <v>10.521000000000001</v>
      </c>
      <c r="D949" s="8"/>
    </row>
    <row r="950" spans="2:4" x14ac:dyDescent="0.3">
      <c r="B950" s="8">
        <v>5041.2</v>
      </c>
      <c r="C950" s="8">
        <v>10.532999999999999</v>
      </c>
      <c r="D950" s="8"/>
    </row>
    <row r="951" spans="2:4" x14ac:dyDescent="0.3">
      <c r="B951" s="8">
        <v>5023.1000000000004</v>
      </c>
      <c r="C951" s="8">
        <v>10.544</v>
      </c>
      <c r="D951" s="8"/>
    </row>
    <row r="952" spans="2:4" x14ac:dyDescent="0.3">
      <c r="B952" s="8">
        <v>5005</v>
      </c>
      <c r="C952" s="8">
        <v>10.555</v>
      </c>
      <c r="D952" s="8"/>
    </row>
    <row r="953" spans="2:4" x14ac:dyDescent="0.3">
      <c r="B953" s="8">
        <v>4986.8</v>
      </c>
      <c r="C953" s="8">
        <v>10.566000000000001</v>
      </c>
      <c r="D953" s="8"/>
    </row>
    <row r="954" spans="2:4" x14ac:dyDescent="0.3">
      <c r="B954" s="8">
        <v>4968.7</v>
      </c>
      <c r="C954" s="8">
        <v>10.577</v>
      </c>
      <c r="D954" s="8"/>
    </row>
    <row r="955" spans="2:4" x14ac:dyDescent="0.3">
      <c r="B955" s="8">
        <v>4950.5</v>
      </c>
      <c r="C955" s="8">
        <v>10.587999999999999</v>
      </c>
      <c r="D955" s="8"/>
    </row>
    <row r="956" spans="2:4" x14ac:dyDescent="0.3">
      <c r="B956" s="8">
        <v>4932.3999999999996</v>
      </c>
      <c r="C956" s="8">
        <v>10.6</v>
      </c>
      <c r="D956" s="8"/>
    </row>
    <row r="957" spans="2:4" x14ac:dyDescent="0.3">
      <c r="B957" s="8">
        <v>4914.3</v>
      </c>
      <c r="C957" s="8">
        <v>10.611000000000001</v>
      </c>
      <c r="D957" s="8"/>
    </row>
    <row r="958" spans="2:4" x14ac:dyDescent="0.3">
      <c r="B958" s="8">
        <v>4896.1000000000004</v>
      </c>
      <c r="C958" s="8">
        <v>10.622</v>
      </c>
      <c r="D958" s="8"/>
    </row>
    <row r="959" spans="2:4" x14ac:dyDescent="0.3">
      <c r="B959" s="8">
        <v>4878</v>
      </c>
      <c r="C959" s="8">
        <v>10.632999999999999</v>
      </c>
      <c r="D959" s="8"/>
    </row>
    <row r="960" spans="2:4" x14ac:dyDescent="0.3">
      <c r="B960" s="8">
        <v>4859.8</v>
      </c>
      <c r="C960" s="8">
        <v>10.644</v>
      </c>
      <c r="D960" s="8"/>
    </row>
    <row r="961" spans="2:4" x14ac:dyDescent="0.3">
      <c r="B961" s="8">
        <v>4841.6000000000004</v>
      </c>
      <c r="C961" s="8">
        <v>10.654999999999999</v>
      </c>
      <c r="D961" s="8"/>
    </row>
    <row r="962" spans="2:4" x14ac:dyDescent="0.3">
      <c r="B962" s="8">
        <v>4822.3999999999996</v>
      </c>
      <c r="C962" s="8">
        <v>10.666</v>
      </c>
      <c r="D962" s="8"/>
    </row>
    <row r="963" spans="2:4" x14ac:dyDescent="0.3">
      <c r="B963" s="8">
        <v>4803.3</v>
      </c>
      <c r="C963" s="8">
        <v>10.678000000000001</v>
      </c>
      <c r="D963" s="8"/>
    </row>
    <row r="964" spans="2:4" x14ac:dyDescent="0.3">
      <c r="B964" s="8">
        <v>4784.1000000000004</v>
      </c>
      <c r="C964" s="8">
        <v>10.689</v>
      </c>
      <c r="D964" s="8"/>
    </row>
    <row r="965" spans="2:4" x14ac:dyDescent="0.3">
      <c r="B965" s="8">
        <v>4765</v>
      </c>
      <c r="C965" s="8">
        <v>10.7</v>
      </c>
      <c r="D965" s="8"/>
    </row>
    <row r="966" spans="2:4" x14ac:dyDescent="0.3">
      <c r="B966" s="8">
        <v>4745.8</v>
      </c>
      <c r="C966" s="8">
        <v>10.711</v>
      </c>
      <c r="D966" s="8"/>
    </row>
    <row r="967" spans="2:4" x14ac:dyDescent="0.3">
      <c r="B967" s="8">
        <v>4726.7</v>
      </c>
      <c r="C967" s="8">
        <v>10.722</v>
      </c>
      <c r="D967" s="8"/>
    </row>
    <row r="968" spans="2:4" x14ac:dyDescent="0.3">
      <c r="B968" s="8">
        <v>4707.5</v>
      </c>
      <c r="C968" s="8">
        <v>10.733000000000001</v>
      </c>
      <c r="D968" s="8"/>
    </row>
    <row r="969" spans="2:4" x14ac:dyDescent="0.3">
      <c r="B969" s="8">
        <v>4688.3999999999996</v>
      </c>
      <c r="C969" s="8">
        <v>10.744999999999999</v>
      </c>
      <c r="D969" s="8"/>
    </row>
    <row r="970" spans="2:4" x14ac:dyDescent="0.3">
      <c r="B970" s="8">
        <v>4669.3</v>
      </c>
      <c r="C970" s="8">
        <v>10.756</v>
      </c>
      <c r="D970" s="8"/>
    </row>
    <row r="971" spans="2:4" x14ac:dyDescent="0.3">
      <c r="B971" s="8">
        <v>4650.1000000000004</v>
      </c>
      <c r="C971" s="8">
        <v>10.766999999999999</v>
      </c>
      <c r="D971" s="8"/>
    </row>
    <row r="972" spans="2:4" x14ac:dyDescent="0.3">
      <c r="B972" s="8">
        <v>4623</v>
      </c>
      <c r="C972" s="8">
        <v>10.778</v>
      </c>
      <c r="D972" s="8"/>
    </row>
    <row r="973" spans="2:4" x14ac:dyDescent="0.3">
      <c r="B973" s="8">
        <v>4603</v>
      </c>
      <c r="C973" s="8">
        <v>10.789</v>
      </c>
      <c r="D973" s="8"/>
    </row>
    <row r="974" spans="2:4" x14ac:dyDescent="0.3">
      <c r="B974" s="8">
        <v>4583</v>
      </c>
      <c r="C974" s="8">
        <v>10.8</v>
      </c>
      <c r="D974" s="8"/>
    </row>
    <row r="975" spans="2:4" x14ac:dyDescent="0.3">
      <c r="B975" s="8">
        <v>4563</v>
      </c>
      <c r="C975" s="8">
        <v>10.811</v>
      </c>
      <c r="D975" s="8"/>
    </row>
    <row r="976" spans="2:4" x14ac:dyDescent="0.3">
      <c r="B976" s="8">
        <v>4543</v>
      </c>
      <c r="C976" s="8">
        <v>10.823</v>
      </c>
      <c r="D976" s="8"/>
    </row>
    <row r="977" spans="2:4" x14ac:dyDescent="0.3">
      <c r="B977" s="8">
        <v>4523</v>
      </c>
      <c r="C977" s="8">
        <v>10.834</v>
      </c>
      <c r="D977" s="8"/>
    </row>
    <row r="978" spans="2:4" x14ac:dyDescent="0.3">
      <c r="B978" s="8">
        <v>4502.8999999999996</v>
      </c>
      <c r="C978" s="8">
        <v>10.845000000000001</v>
      </c>
      <c r="D978" s="8"/>
    </row>
    <row r="979" spans="2:4" x14ac:dyDescent="0.3">
      <c r="B979" s="8">
        <v>4482.8999999999996</v>
      </c>
      <c r="C979" s="8">
        <v>10.856</v>
      </c>
      <c r="D979" s="8"/>
    </row>
    <row r="980" spans="2:4" x14ac:dyDescent="0.3">
      <c r="B980" s="8">
        <v>4462.8999999999996</v>
      </c>
      <c r="C980" s="8">
        <v>10.867000000000001</v>
      </c>
      <c r="D980" s="8"/>
    </row>
    <row r="981" spans="2:4" x14ac:dyDescent="0.3">
      <c r="B981" s="8">
        <v>4442.8999999999996</v>
      </c>
      <c r="C981" s="8">
        <v>10.878</v>
      </c>
      <c r="D981" s="8"/>
    </row>
    <row r="982" spans="2:4" x14ac:dyDescent="0.3">
      <c r="B982" s="8">
        <v>4422.8999999999996</v>
      </c>
      <c r="C982" s="8">
        <v>10.89</v>
      </c>
      <c r="D982" s="8"/>
    </row>
    <row r="983" spans="2:4" x14ac:dyDescent="0.3">
      <c r="B983" s="8">
        <v>4402</v>
      </c>
      <c r="C983" s="8">
        <v>10.901</v>
      </c>
      <c r="D983" s="8"/>
    </row>
    <row r="984" spans="2:4" x14ac:dyDescent="0.3">
      <c r="B984" s="8">
        <v>4381</v>
      </c>
      <c r="C984" s="8">
        <v>10.912000000000001</v>
      </c>
      <c r="D984" s="8"/>
    </row>
    <row r="985" spans="2:4" x14ac:dyDescent="0.3">
      <c r="B985" s="8">
        <v>4360.1000000000004</v>
      </c>
      <c r="C985" s="8">
        <v>10.923</v>
      </c>
      <c r="D985" s="8"/>
    </row>
    <row r="986" spans="2:4" x14ac:dyDescent="0.3">
      <c r="B986" s="8">
        <v>4339.2</v>
      </c>
      <c r="C986" s="8">
        <v>10.933999999999999</v>
      </c>
      <c r="D986" s="8"/>
    </row>
    <row r="987" spans="2:4" x14ac:dyDescent="0.3">
      <c r="B987" s="8">
        <v>4318.2</v>
      </c>
      <c r="C987" s="8">
        <v>10.945</v>
      </c>
      <c r="D987" s="8"/>
    </row>
    <row r="988" spans="2:4" x14ac:dyDescent="0.3">
      <c r="B988" s="8">
        <v>4297.3</v>
      </c>
      <c r="C988" s="8">
        <v>10.957000000000001</v>
      </c>
      <c r="D988" s="8"/>
    </row>
    <row r="989" spans="2:4" x14ac:dyDescent="0.3">
      <c r="B989" s="8">
        <v>4276.3999999999996</v>
      </c>
      <c r="C989" s="8">
        <v>10.968</v>
      </c>
      <c r="D989" s="8"/>
    </row>
    <row r="990" spans="2:4" x14ac:dyDescent="0.3">
      <c r="B990" s="8">
        <v>4255.3999999999996</v>
      </c>
      <c r="C990" s="8">
        <v>10.978999999999999</v>
      </c>
      <c r="D990" s="8"/>
    </row>
    <row r="991" spans="2:4" x14ac:dyDescent="0.3">
      <c r="B991" s="8">
        <v>4233.7</v>
      </c>
      <c r="C991" s="8">
        <v>10.99</v>
      </c>
      <c r="D991" s="8"/>
    </row>
    <row r="992" spans="2:4" x14ac:dyDescent="0.3">
      <c r="B992" s="8">
        <v>4210.5</v>
      </c>
      <c r="C992" s="8">
        <v>11.000999999999999</v>
      </c>
      <c r="D992" s="8"/>
    </row>
    <row r="993" spans="2:4" x14ac:dyDescent="0.3">
      <c r="B993" s="8">
        <v>4187.3</v>
      </c>
      <c r="C993" s="8">
        <v>11.012</v>
      </c>
      <c r="D993" s="8"/>
    </row>
    <row r="994" spans="2:4" x14ac:dyDescent="0.3">
      <c r="B994" s="8">
        <v>4164.1000000000004</v>
      </c>
      <c r="C994" s="8">
        <v>11.023</v>
      </c>
      <c r="D994" s="8"/>
    </row>
    <row r="995" spans="2:4" x14ac:dyDescent="0.3">
      <c r="B995" s="8">
        <v>4140.8999999999996</v>
      </c>
      <c r="C995" s="8">
        <v>11.035</v>
      </c>
      <c r="D995" s="8"/>
    </row>
    <row r="996" spans="2:4" x14ac:dyDescent="0.3">
      <c r="B996" s="8">
        <v>4117.7</v>
      </c>
      <c r="C996" s="8">
        <v>11.045999999999999</v>
      </c>
      <c r="D996" s="8"/>
    </row>
    <row r="997" spans="2:4" x14ac:dyDescent="0.3">
      <c r="B997" s="8">
        <v>4094.5</v>
      </c>
      <c r="C997" s="8">
        <v>11.057</v>
      </c>
      <c r="D997" s="8"/>
    </row>
    <row r="998" spans="2:4" x14ac:dyDescent="0.3">
      <c r="B998" s="8">
        <v>4071.3</v>
      </c>
      <c r="C998" s="8">
        <v>11.068</v>
      </c>
      <c r="D998" s="8"/>
    </row>
    <row r="999" spans="2:4" x14ac:dyDescent="0.3">
      <c r="B999" s="8">
        <v>4043</v>
      </c>
      <c r="C999" s="8">
        <v>11.079000000000001</v>
      </c>
      <c r="D999" s="8"/>
    </row>
    <row r="1000" spans="2:4" x14ac:dyDescent="0.3">
      <c r="B1000" s="8">
        <v>3588.4</v>
      </c>
      <c r="C1000" s="8">
        <v>11.09</v>
      </c>
      <c r="D1000" s="8"/>
    </row>
    <row r="1001" spans="2:4" x14ac:dyDescent="0.3">
      <c r="B1001" s="8">
        <v>3043.9</v>
      </c>
      <c r="C1001" s="8">
        <v>11.101000000000001</v>
      </c>
      <c r="D1001" s="8"/>
    </row>
    <row r="1002" spans="2:4" x14ac:dyDescent="0.3">
      <c r="B1002" s="8">
        <v>2686.5</v>
      </c>
      <c r="C1002" s="8">
        <v>11.113</v>
      </c>
      <c r="D1002" s="8"/>
    </row>
    <row r="1003" spans="2:4" x14ac:dyDescent="0.3">
      <c r="B1003" s="8">
        <v>2308.1999999999998</v>
      </c>
      <c r="C1003" s="8">
        <v>11.124000000000001</v>
      </c>
      <c r="D1003" s="8"/>
    </row>
    <row r="1004" spans="2:4" x14ac:dyDescent="0.3">
      <c r="B1004" s="8">
        <v>-53.524000000000001</v>
      </c>
      <c r="C1004" s="8"/>
      <c r="D1004" s="8"/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2F8B4CC10E74B80B95C3BEF3A4C52" ma:contentTypeVersion="0" ma:contentTypeDescription="Create a new document." ma:contentTypeScope="" ma:versionID="9b46d4b37f8cf2a0ce7aaffc20b4e1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6474B6-A63A-45DB-8F23-BE8BA8CAF41C}"/>
</file>

<file path=customXml/itemProps2.xml><?xml version="1.0" encoding="utf-8"?>
<ds:datastoreItem xmlns:ds="http://schemas.openxmlformats.org/officeDocument/2006/customXml" ds:itemID="{FFC32D16-6862-4467-A297-C136E80830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9328A9-C584-4882-8EB7-07BBBF5BA8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Al_UTM_ data.xlsx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shani jadhav</cp:lastModifiedBy>
  <cp:revision/>
  <dcterms:created xsi:type="dcterms:W3CDTF">2021-01-14T00:42:28Z</dcterms:created>
  <dcterms:modified xsi:type="dcterms:W3CDTF">2022-01-11T09:42:04Z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0x0101005442F8B4CC10E74B80B95C3BEF3A4C52</vt:lpwstr>
  </property>
</Properties>
</file>