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tbacin.sharepoint.com/sites/ME218SolidMechanicsLab/Shared Documents/General/EXP-3- Torsion Test/"/>
    </mc:Choice>
  </mc:AlternateContent>
  <xr:revisionPtr revIDLastSave="23" documentId="8_{2D3F6737-0655-4044-96D3-3F4D1EFB9885}" xr6:coauthVersionLast="47" xr6:coauthVersionMax="47" xr10:uidLastSave="{ED26841E-A5B4-452C-863E-43A56598C08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Sheet1!$A$1:$C$24048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7" refreshedVersion="3" savePassword="1" background="1" saveData="1"/>
</connections>
</file>

<file path=xl/sharedStrings.xml><?xml version="1.0" encoding="utf-8"?>
<sst xmlns="http://schemas.openxmlformats.org/spreadsheetml/2006/main" count="4" uniqueCount="4">
  <si>
    <t>Time (s)</t>
  </si>
  <si>
    <t>Toque (Nm)</t>
  </si>
  <si>
    <t>Twist Angle (Degree)</t>
  </si>
  <si>
    <t>jiljml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</si>
</sst>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Sheet1!$P$24000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1-479B-AA3F-D55323B6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6344"/>
        <c:axId val="846941895"/>
      </c:scatterChart>
      <c:valAx>
        <c:axId val="4417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41895"/>
        <c:crosses val="autoZero"/>
        <c:crossBetween val="midCat"/>
      </c:valAx>
      <c:valAx>
        <c:axId val="846941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Sheet1!$G$5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6-4631-A34D-CD2AF6B8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8408"/>
        <c:axId val="677796215"/>
      </c:scatterChart>
      <c:valAx>
        <c:axId val="1274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96215"/>
        <c:crosses val="autoZero"/>
        <c:crossBetween val="midCat"/>
      </c:valAx>
      <c:valAx>
        <c:axId val="677796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23988</xdr:row>
      <xdr:rowOff>47625</xdr:rowOff>
    </xdr:from>
    <xdr:to>
      <xdr:col>13</xdr:col>
      <xdr:colOff>152400</xdr:colOff>
      <xdr:row>24003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79469-9846-43D0-8293-A21C0015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</xdr:row>
      <xdr:rowOff>114300</xdr:rowOff>
    </xdr:from>
    <xdr:to>
      <xdr:col>14</xdr:col>
      <xdr:colOff>133350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79EDF-7B9E-4C5D-89E0-D9D86751934E}"/>
            </a:ext>
            <a:ext uri="{147F2762-F138-4A5C-976F-8EAC2B608ADB}">
              <a16:predDERef xmlns:a16="http://schemas.microsoft.com/office/drawing/2014/main" pred="{6F479469-9846-43D0-8293-A21C0015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48"/>
  <sheetViews>
    <sheetView tabSelected="1" workbookViewId="0">
      <selection activeCell="J4" sqref="J4"/>
    </sheetView>
  </sheetViews>
  <sheetFormatPr defaultRowHeight="14.45"/>
  <cols>
    <col min="1" max="2" width="12" bestFit="1" customWidth="1"/>
    <col min="3" max="3" width="18.42578125" bestFit="1" customWidth="1"/>
  </cols>
  <sheetData>
    <row r="1" spans="1:14">
      <c r="A1" s="1" t="s">
        <v>0</v>
      </c>
      <c r="B1" s="1" t="s">
        <v>1</v>
      </c>
      <c r="C1" s="1" t="s">
        <v>2</v>
      </c>
    </row>
    <row r="2" spans="1:14">
      <c r="A2">
        <v>1.6000000759959221E-2</v>
      </c>
      <c r="B2">
        <v>0.65977483987808228</v>
      </c>
      <c r="C2">
        <v>4.0552552789449692E-2</v>
      </c>
    </row>
    <row r="3" spans="1:14">
      <c r="A3">
        <v>4.6999998390674591E-2</v>
      </c>
      <c r="B3">
        <v>0.79770064353942871</v>
      </c>
      <c r="C3">
        <v>9.0162307024002075E-2</v>
      </c>
    </row>
    <row r="4" spans="1:14">
      <c r="A4">
        <v>7.8000001609325409E-2</v>
      </c>
      <c r="B4">
        <v>0.99951410293579102</v>
      </c>
      <c r="C4">
        <v>0.13524346053600311</v>
      </c>
    </row>
    <row r="5" spans="1:14">
      <c r="A5">
        <v>0.10899999737739563</v>
      </c>
      <c r="B5">
        <v>1.1983422040939331</v>
      </c>
      <c r="C5">
        <v>0.17126740515232086</v>
      </c>
    </row>
    <row r="6" spans="1:14">
      <c r="A6">
        <v>0.15600000321865082</v>
      </c>
      <c r="B6">
        <v>1.3941848278045654</v>
      </c>
      <c r="C6">
        <v>0.22544191777706146</v>
      </c>
    </row>
    <row r="7" spans="1:14">
      <c r="A7">
        <v>0.18799999356269836</v>
      </c>
      <c r="B7">
        <v>1.5768917798995972</v>
      </c>
      <c r="C7">
        <v>0.25688907504081726</v>
      </c>
    </row>
    <row r="8" spans="1:14">
      <c r="A8">
        <v>0.21899999678134918</v>
      </c>
      <c r="B8">
        <v>1.7303416728973389</v>
      </c>
      <c r="C8">
        <v>0.31561627984046936</v>
      </c>
    </row>
    <row r="9" spans="1:14">
      <c r="A9">
        <v>0.25</v>
      </c>
      <c r="B9">
        <v>1.9100631475448608</v>
      </c>
      <c r="C9">
        <v>0.39250609278678894</v>
      </c>
      <c r="N9" t="s">
        <v>3</v>
      </c>
    </row>
    <row r="10" spans="1:14">
      <c r="A10">
        <v>0.28099998831748962</v>
      </c>
      <c r="B10">
        <v>2.1888999938964844</v>
      </c>
      <c r="C10">
        <v>0.46035078167915344</v>
      </c>
    </row>
    <row r="11" spans="1:14">
      <c r="A11">
        <v>0.31299999356269836</v>
      </c>
      <c r="B11">
        <v>2.5095326900482178</v>
      </c>
      <c r="C11">
        <v>0.53726470470428467</v>
      </c>
    </row>
    <row r="12" spans="1:14">
      <c r="A12">
        <v>0.34400001168251038</v>
      </c>
      <c r="B12">
        <v>2.8200149536132813</v>
      </c>
      <c r="C12">
        <v>0.60510939359664917</v>
      </c>
    </row>
    <row r="13" spans="1:14">
      <c r="A13">
        <v>0.375</v>
      </c>
      <c r="B13">
        <v>3.1281089782714844</v>
      </c>
      <c r="C13">
        <v>0.67750674486160278</v>
      </c>
    </row>
    <row r="14" spans="1:14">
      <c r="A14">
        <v>0.42199999094009399</v>
      </c>
      <c r="B14">
        <v>3.4421737194061279</v>
      </c>
      <c r="C14">
        <v>0.75440865755081177</v>
      </c>
    </row>
    <row r="15" spans="1:14">
      <c r="A15">
        <v>0.45300000905990601</v>
      </c>
      <c r="B15">
        <v>3.7628064155578613</v>
      </c>
      <c r="C15">
        <v>0.82679396867752075</v>
      </c>
    </row>
    <row r="16" spans="1:14">
      <c r="A16">
        <v>0.48399999737739563</v>
      </c>
      <c r="B16">
        <v>4.095977783203125</v>
      </c>
      <c r="C16">
        <v>0.90370786190032959</v>
      </c>
    </row>
    <row r="17" spans="1:3">
      <c r="A17">
        <v>0.51599997282028198</v>
      </c>
      <c r="B17">
        <v>4.4261636734008789</v>
      </c>
      <c r="C17">
        <v>0.98063385486602783</v>
      </c>
    </row>
    <row r="18" spans="1:3">
      <c r="A18">
        <v>0.54699999094009399</v>
      </c>
      <c r="B18">
        <v>4.749781608581543</v>
      </c>
      <c r="C18">
        <v>1.0485026836395264</v>
      </c>
    </row>
    <row r="19" spans="1:3">
      <c r="A19">
        <v>0.57800000905990601</v>
      </c>
      <c r="B19">
        <v>5.0668320655822754</v>
      </c>
      <c r="C19">
        <v>1.1254165172576904</v>
      </c>
    </row>
    <row r="20" spans="1:3">
      <c r="A20">
        <v>0.60900002717971802</v>
      </c>
      <c r="B20">
        <v>5.3904500007629395</v>
      </c>
      <c r="C20">
        <v>1.2023425102233887</v>
      </c>
    </row>
    <row r="21" spans="1:3">
      <c r="A21">
        <v>0.64099997282028198</v>
      </c>
      <c r="B21">
        <v>5.7403397560119629</v>
      </c>
      <c r="C21">
        <v>1.288313627243042</v>
      </c>
    </row>
    <row r="22" spans="1:3">
      <c r="A22">
        <v>0.67199999094009399</v>
      </c>
      <c r="B22">
        <v>6.1057534217834473</v>
      </c>
      <c r="C22">
        <v>1.3697682619094849</v>
      </c>
    </row>
    <row r="23" spans="1:3">
      <c r="A23">
        <v>0.71899998188018799</v>
      </c>
      <c r="B23">
        <v>6.4902739524841309</v>
      </c>
      <c r="C23">
        <v>1.4512107372283936</v>
      </c>
    </row>
    <row r="24" spans="1:3">
      <c r="A24">
        <v>0.75</v>
      </c>
      <c r="B24">
        <v>6.8813619613647461</v>
      </c>
      <c r="C24">
        <v>1.5371819734573364</v>
      </c>
    </row>
    <row r="25" spans="1:3">
      <c r="A25">
        <v>0.78100001811981201</v>
      </c>
      <c r="B25">
        <v>7.2623000144958496</v>
      </c>
      <c r="C25">
        <v>1.6231651306152344</v>
      </c>
    </row>
    <row r="26" spans="1:3">
      <c r="A26">
        <v>0.81300002336502075</v>
      </c>
      <c r="B26">
        <v>7.6504030227661133</v>
      </c>
      <c r="C26">
        <v>1.7046076059341431</v>
      </c>
    </row>
    <row r="27" spans="1:3">
      <c r="A27">
        <v>0.84399998188018799</v>
      </c>
      <c r="B27">
        <v>8.0480585098266602</v>
      </c>
      <c r="C27">
        <v>1.7905787229537964</v>
      </c>
    </row>
    <row r="28" spans="1:3">
      <c r="A28">
        <v>0.875</v>
      </c>
      <c r="B28">
        <v>8.4451179504394531</v>
      </c>
      <c r="C28">
        <v>1.8856191635131836</v>
      </c>
    </row>
    <row r="29" spans="1:3">
      <c r="A29">
        <v>0.90600001811981201</v>
      </c>
      <c r="B29">
        <v>8.8648662567138672</v>
      </c>
      <c r="C29">
        <v>1.9761189222335815</v>
      </c>
    </row>
    <row r="30" spans="1:3">
      <c r="A30">
        <v>0.95300000905990601</v>
      </c>
      <c r="B30">
        <v>9.2816286087036133</v>
      </c>
      <c r="C30">
        <v>2.0530447959899902</v>
      </c>
    </row>
    <row r="31" spans="1:3">
      <c r="A31">
        <v>0.98400002717971802</v>
      </c>
      <c r="B31">
        <v>9.6822700500488281</v>
      </c>
      <c r="C31">
        <v>2.1390280723571777</v>
      </c>
    </row>
    <row r="32" spans="1:3">
      <c r="A32">
        <v>1.0160000324249268</v>
      </c>
      <c r="B32">
        <v>10.07037353515625</v>
      </c>
      <c r="C32">
        <v>2.2295398712158203</v>
      </c>
    </row>
    <row r="33" spans="1:3">
      <c r="A33">
        <v>1.0470000505447388</v>
      </c>
      <c r="B33">
        <v>10.461462020874023</v>
      </c>
      <c r="C33">
        <v>2.3155229091644287</v>
      </c>
    </row>
    <row r="34" spans="1:3">
      <c r="A34">
        <v>1.0779999494552612</v>
      </c>
      <c r="B34">
        <v>10.86508846282959</v>
      </c>
      <c r="C34">
        <v>2.4105634689331055</v>
      </c>
    </row>
    <row r="35" spans="1:3">
      <c r="A35">
        <v>1.1089999675750732</v>
      </c>
      <c r="B35">
        <v>11.272297859191895</v>
      </c>
      <c r="C35">
        <v>2.4965465068817139</v>
      </c>
    </row>
    <row r="36" spans="1:3">
      <c r="A36">
        <v>1.1410000324249268</v>
      </c>
      <c r="B36">
        <v>11.685478210449219</v>
      </c>
      <c r="C36">
        <v>2.5870583057403564</v>
      </c>
    </row>
    <row r="37" spans="1:3">
      <c r="A37">
        <v>1.1720000505447388</v>
      </c>
      <c r="B37">
        <v>12.095673561096191</v>
      </c>
      <c r="C37">
        <v>2.6685249805450439</v>
      </c>
    </row>
    <row r="38" spans="1:3">
      <c r="A38">
        <v>1.218999981880188</v>
      </c>
      <c r="B38">
        <v>12.486761093139648</v>
      </c>
      <c r="C38">
        <v>2.7590367794036865</v>
      </c>
    </row>
    <row r="39" spans="1:3">
      <c r="A39">
        <v>1.25</v>
      </c>
      <c r="B39">
        <v>12.871281623840332</v>
      </c>
      <c r="C39">
        <v>2.8450319766998291</v>
      </c>
    </row>
    <row r="40" spans="1:3">
      <c r="A40">
        <v>1.281000018119812</v>
      </c>
      <c r="B40">
        <v>13.262370109558105</v>
      </c>
      <c r="C40">
        <v>2.9310152530670166</v>
      </c>
    </row>
    <row r="41" spans="1:3">
      <c r="A41">
        <v>1.312999963760376</v>
      </c>
      <c r="B41">
        <v>13.650472640991211</v>
      </c>
      <c r="C41">
        <v>3.0260677337646484</v>
      </c>
    </row>
    <row r="42" spans="1:3">
      <c r="A42">
        <v>1.343999981880188</v>
      </c>
      <c r="B42">
        <v>14.032008171081543</v>
      </c>
      <c r="C42">
        <v>3.1120507717132568</v>
      </c>
    </row>
    <row r="43" spans="1:3">
      <c r="A43">
        <v>1.375</v>
      </c>
      <c r="B43">
        <v>14.42249870300293</v>
      </c>
      <c r="C43">
        <v>3.1935174465179443</v>
      </c>
    </row>
    <row r="44" spans="1:3">
      <c r="A44">
        <v>1.406000018119812</v>
      </c>
      <c r="B44">
        <v>14.794480323791504</v>
      </c>
      <c r="C44">
        <v>3.288557767868042</v>
      </c>
    </row>
    <row r="45" spans="1:3">
      <c r="A45">
        <v>1.4529999494552612</v>
      </c>
      <c r="B45">
        <v>15.162879943847656</v>
      </c>
      <c r="C45">
        <v>3.3745529651641846</v>
      </c>
    </row>
    <row r="46" spans="1:3">
      <c r="A46">
        <v>1.4839999675750732</v>
      </c>
      <c r="B46">
        <v>15.538443565368652</v>
      </c>
      <c r="C46">
        <v>3.4650647640228271</v>
      </c>
    </row>
    <row r="47" spans="1:3">
      <c r="A47">
        <v>1.5160000324249268</v>
      </c>
      <c r="B47">
        <v>15.900275230407715</v>
      </c>
      <c r="C47">
        <v>3.5555887222290039</v>
      </c>
    </row>
    <row r="48" spans="1:3">
      <c r="A48">
        <v>1.5470000505447388</v>
      </c>
      <c r="B48">
        <v>16.268674850463867</v>
      </c>
      <c r="C48">
        <v>3.6506290435791016</v>
      </c>
    </row>
    <row r="49" spans="1:3">
      <c r="A49">
        <v>1.5779999494552612</v>
      </c>
      <c r="B49">
        <v>16.634088516235352</v>
      </c>
      <c r="C49">
        <v>3.7411530017852783</v>
      </c>
    </row>
    <row r="50" spans="1:3">
      <c r="A50">
        <v>1.6089999675750732</v>
      </c>
      <c r="B50">
        <v>16.989948272705078</v>
      </c>
      <c r="C50">
        <v>3.831676721572876</v>
      </c>
    </row>
    <row r="51" spans="1:3">
      <c r="A51">
        <v>1.656000018119812</v>
      </c>
      <c r="B51">
        <v>17.339241027832031</v>
      </c>
      <c r="C51">
        <v>3.9267170429229736</v>
      </c>
    </row>
    <row r="52" spans="1:3">
      <c r="A52">
        <v>1.687999963760376</v>
      </c>
      <c r="B52">
        <v>17.673009872436523</v>
      </c>
      <c r="C52">
        <v>4.0172410011291504</v>
      </c>
    </row>
    <row r="53" spans="1:3">
      <c r="A53">
        <v>1.718999981880188</v>
      </c>
      <c r="B53">
        <v>17.996627807617188</v>
      </c>
      <c r="C53">
        <v>4.112281322479248</v>
      </c>
    </row>
    <row r="54" spans="1:3">
      <c r="A54">
        <v>1.75</v>
      </c>
      <c r="B54">
        <v>18.313678741455078</v>
      </c>
      <c r="C54">
        <v>4.2028050422668457</v>
      </c>
    </row>
    <row r="55" spans="1:3">
      <c r="A55">
        <v>1.781000018119812</v>
      </c>
      <c r="B55">
        <v>18.624757766723633</v>
      </c>
      <c r="C55">
        <v>4.2933292388916016</v>
      </c>
    </row>
    <row r="56" spans="1:3">
      <c r="A56">
        <v>1.812999963760376</v>
      </c>
      <c r="B56">
        <v>18.916133880615234</v>
      </c>
      <c r="C56">
        <v>4.3793120384216309</v>
      </c>
    </row>
    <row r="57" spans="1:3">
      <c r="A57">
        <v>1.843999981880188</v>
      </c>
      <c r="B57">
        <v>19.188999176025391</v>
      </c>
      <c r="C57">
        <v>4.4698362350463867</v>
      </c>
    </row>
    <row r="58" spans="1:3">
      <c r="A58">
        <v>1.875</v>
      </c>
      <c r="B58">
        <v>19.454700469970703</v>
      </c>
      <c r="C58">
        <v>4.5694050788879395</v>
      </c>
    </row>
    <row r="59" spans="1:3">
      <c r="A59">
        <v>1.906000018119812</v>
      </c>
      <c r="B59">
        <v>19.720998764038086</v>
      </c>
      <c r="C59">
        <v>4.6599287986755371</v>
      </c>
    </row>
    <row r="60" spans="1:3">
      <c r="A60">
        <v>1.9529999494552612</v>
      </c>
      <c r="B60">
        <v>19.974161148071289</v>
      </c>
      <c r="C60">
        <v>4.7459239959716797</v>
      </c>
    </row>
    <row r="61" spans="1:3">
      <c r="A61">
        <v>1.9839999675750732</v>
      </c>
      <c r="B61">
        <v>20.211202621459961</v>
      </c>
      <c r="C61">
        <v>4.8409643173217773</v>
      </c>
    </row>
    <row r="62" spans="1:3">
      <c r="A62">
        <v>2.0160000324249268</v>
      </c>
      <c r="B62">
        <v>20.445259094238281</v>
      </c>
      <c r="C62">
        <v>4.9314885139465332</v>
      </c>
    </row>
    <row r="63" spans="1:3">
      <c r="A63">
        <v>2.0469999313354492</v>
      </c>
      <c r="B63">
        <v>20.669761657714844</v>
      </c>
      <c r="C63">
        <v>5.0265407562255859</v>
      </c>
    </row>
    <row r="64" spans="1:3">
      <c r="A64">
        <v>2.0780000686645508</v>
      </c>
      <c r="B64">
        <v>20.878141403198242</v>
      </c>
      <c r="C64">
        <v>5.1125240325927734</v>
      </c>
    </row>
    <row r="65" spans="1:3">
      <c r="A65">
        <v>2.1089999675750732</v>
      </c>
      <c r="B65">
        <v>21.089508056640625</v>
      </c>
      <c r="C65">
        <v>5.2166337966918945</v>
      </c>
    </row>
    <row r="66" spans="1:3">
      <c r="A66">
        <v>2.1410000324249268</v>
      </c>
      <c r="B66">
        <v>21.291322708129883</v>
      </c>
      <c r="C66">
        <v>5.2980880737304688</v>
      </c>
    </row>
    <row r="67" spans="1:3">
      <c r="A67">
        <v>2.187999963760376</v>
      </c>
      <c r="B67">
        <v>21.487165451049805</v>
      </c>
      <c r="C67">
        <v>5.3931407928466797</v>
      </c>
    </row>
    <row r="68" spans="1:3">
      <c r="A68">
        <v>2.2190001010894775</v>
      </c>
      <c r="B68">
        <v>21.659721374511719</v>
      </c>
      <c r="C68">
        <v>5.4791359901428223</v>
      </c>
    </row>
    <row r="69" spans="1:3">
      <c r="A69">
        <v>2.25</v>
      </c>
      <c r="B69">
        <v>21.823322296142578</v>
      </c>
      <c r="C69">
        <v>5.5696597099304199</v>
      </c>
    </row>
    <row r="70" spans="1:3">
      <c r="A70">
        <v>2.2809998989105225</v>
      </c>
      <c r="B70">
        <v>21.97736930847168</v>
      </c>
      <c r="C70">
        <v>5.6647119522094727</v>
      </c>
    </row>
    <row r="71" spans="1:3">
      <c r="A71">
        <v>2.312999963760376</v>
      </c>
      <c r="B71">
        <v>22.140968322753906</v>
      </c>
      <c r="C71">
        <v>5.7552237510681152</v>
      </c>
    </row>
    <row r="72" spans="1:3">
      <c r="A72">
        <v>2.3440001010894775</v>
      </c>
      <c r="B72">
        <v>22.298002243041992</v>
      </c>
      <c r="C72">
        <v>5.8412189483642578</v>
      </c>
    </row>
    <row r="73" spans="1:3">
      <c r="A73">
        <v>2.375</v>
      </c>
      <c r="B73">
        <v>22.435329437255859</v>
      </c>
      <c r="C73">
        <v>5.9362716674804688</v>
      </c>
    </row>
    <row r="74" spans="1:3">
      <c r="A74">
        <v>2.4059998989105225</v>
      </c>
      <c r="B74">
        <v>22.570270538330078</v>
      </c>
      <c r="C74">
        <v>6.0222668647766113</v>
      </c>
    </row>
    <row r="75" spans="1:3">
      <c r="A75">
        <v>2.437999963760376</v>
      </c>
      <c r="B75">
        <v>22.692075729370117</v>
      </c>
      <c r="C75">
        <v>6.1037216186523438</v>
      </c>
    </row>
    <row r="76" spans="1:3">
      <c r="A76">
        <v>2.4839999675750732</v>
      </c>
      <c r="B76">
        <v>22.80731201171875</v>
      </c>
      <c r="C76">
        <v>6.1987738609313965</v>
      </c>
    </row>
    <row r="77" spans="1:3">
      <c r="A77">
        <v>2.5160000324249268</v>
      </c>
      <c r="B77">
        <v>22.935684204101563</v>
      </c>
      <c r="C77">
        <v>6.2983551025390625</v>
      </c>
    </row>
    <row r="78" spans="1:3">
      <c r="A78">
        <v>2.5469999313354492</v>
      </c>
      <c r="B78">
        <v>23.057489395141602</v>
      </c>
      <c r="C78">
        <v>6.3888669013977051</v>
      </c>
    </row>
    <row r="79" spans="1:3">
      <c r="A79">
        <v>2.5780000686645508</v>
      </c>
      <c r="B79">
        <v>23.175710678100586</v>
      </c>
      <c r="C79">
        <v>6.4839191436767578</v>
      </c>
    </row>
    <row r="80" spans="1:3">
      <c r="A80">
        <v>2.6089999675750732</v>
      </c>
      <c r="B80">
        <v>23.281991958618164</v>
      </c>
      <c r="C80">
        <v>6.5789713859558105</v>
      </c>
    </row>
    <row r="81" spans="1:3">
      <c r="A81">
        <v>2.6410000324249268</v>
      </c>
      <c r="B81">
        <v>23.381107330322266</v>
      </c>
      <c r="C81">
        <v>6.6694831848144531</v>
      </c>
    </row>
    <row r="82" spans="1:3">
      <c r="A82">
        <v>2.6719999313354492</v>
      </c>
      <c r="B82">
        <v>23.480222702026367</v>
      </c>
      <c r="C82">
        <v>6.7690644264221191</v>
      </c>
    </row>
    <row r="83" spans="1:3">
      <c r="A83">
        <v>2.7190001010894775</v>
      </c>
      <c r="B83">
        <v>23.579935073852539</v>
      </c>
      <c r="C83">
        <v>6.8595762252807617</v>
      </c>
    </row>
    <row r="84" spans="1:3">
      <c r="A84">
        <v>2.75</v>
      </c>
      <c r="B84">
        <v>23.679050445556641</v>
      </c>
      <c r="C84">
        <v>6.9636859893798828</v>
      </c>
    </row>
    <row r="85" spans="1:3">
      <c r="A85">
        <v>2.7809998989105225</v>
      </c>
      <c r="B85">
        <v>23.762641906738281</v>
      </c>
      <c r="C85">
        <v>7.0632548332214355</v>
      </c>
    </row>
    <row r="86" spans="1:3">
      <c r="A86">
        <v>2.812999963760376</v>
      </c>
      <c r="B86">
        <v>23.852203369140625</v>
      </c>
      <c r="C86">
        <v>7.1582951545715332</v>
      </c>
    </row>
    <row r="87" spans="1:3">
      <c r="A87">
        <v>2.8440001010894775</v>
      </c>
      <c r="B87">
        <v>23.935794830322266</v>
      </c>
      <c r="C87">
        <v>7.2533473968505859</v>
      </c>
    </row>
    <row r="88" spans="1:3">
      <c r="A88">
        <v>2.875</v>
      </c>
      <c r="B88">
        <v>24.015804290771484</v>
      </c>
      <c r="C88">
        <v>7.3438715934753418</v>
      </c>
    </row>
    <row r="89" spans="1:3">
      <c r="A89">
        <v>2.9219999313354492</v>
      </c>
      <c r="B89">
        <v>24.092828750610352</v>
      </c>
      <c r="C89">
        <v>7.4389119148254395</v>
      </c>
    </row>
    <row r="90" spans="1:3">
      <c r="A90">
        <v>2.9530000686645508</v>
      </c>
      <c r="B90">
        <v>24.163284301757813</v>
      </c>
      <c r="C90">
        <v>7.5384926795959473</v>
      </c>
    </row>
    <row r="91" spans="1:3">
      <c r="A91">
        <v>2.9839999675750732</v>
      </c>
      <c r="B91">
        <v>24.227170944213867</v>
      </c>
      <c r="C91">
        <v>7.6335334777832031</v>
      </c>
    </row>
    <row r="92" spans="1:3">
      <c r="A92">
        <v>3.0160000324249268</v>
      </c>
      <c r="B92">
        <v>24.294641494750977</v>
      </c>
      <c r="C92">
        <v>7.7240452766418457</v>
      </c>
    </row>
    <row r="93" spans="1:3">
      <c r="A93">
        <v>3.0469999313354492</v>
      </c>
      <c r="B93">
        <v>24.365097045898438</v>
      </c>
      <c r="C93">
        <v>7.8190975189208984</v>
      </c>
    </row>
    <row r="94" spans="1:3">
      <c r="A94">
        <v>3.0780000686645508</v>
      </c>
      <c r="B94">
        <v>24.425998687744141</v>
      </c>
      <c r="C94">
        <v>7.9141497611999512</v>
      </c>
    </row>
    <row r="95" spans="1:3">
      <c r="A95">
        <v>3.1089999675750732</v>
      </c>
      <c r="B95">
        <v>24.486902236938477</v>
      </c>
      <c r="C95">
        <v>8.0137310028076172</v>
      </c>
    </row>
    <row r="96" spans="1:3">
      <c r="A96">
        <v>3.1410000324249268</v>
      </c>
      <c r="B96">
        <v>24.54780387878418</v>
      </c>
      <c r="C96">
        <v>8.1042423248291016</v>
      </c>
    </row>
    <row r="97" spans="1:3">
      <c r="A97">
        <v>3.187999963760376</v>
      </c>
      <c r="B97">
        <v>24.608705520629883</v>
      </c>
      <c r="C97">
        <v>8.2128686904907227</v>
      </c>
    </row>
    <row r="98" spans="1:3">
      <c r="A98">
        <v>3.2190001010894775</v>
      </c>
      <c r="B98">
        <v>24.669609069824219</v>
      </c>
      <c r="C98">
        <v>8.3079214096069336</v>
      </c>
    </row>
    <row r="99" spans="1:3">
      <c r="A99">
        <v>3.25</v>
      </c>
      <c r="B99">
        <v>24.723943710327148</v>
      </c>
      <c r="C99">
        <v>8.4074907302856445</v>
      </c>
    </row>
    <row r="100" spans="1:3">
      <c r="A100">
        <v>3.2809998989105225</v>
      </c>
      <c r="B100">
        <v>24.775291442871094</v>
      </c>
      <c r="C100">
        <v>8.5025424957275391</v>
      </c>
    </row>
    <row r="101" spans="1:3">
      <c r="A101">
        <v>3.312999963760376</v>
      </c>
      <c r="B101">
        <v>24.826641082763672</v>
      </c>
      <c r="C101">
        <v>8.60211181640625</v>
      </c>
    </row>
    <row r="102" spans="1:3">
      <c r="A102">
        <v>3.3440001010894775</v>
      </c>
      <c r="B102">
        <v>24.884557723999023</v>
      </c>
      <c r="C102">
        <v>8.6926231384277344</v>
      </c>
    </row>
    <row r="103" spans="1:3">
      <c r="A103">
        <v>3.375</v>
      </c>
      <c r="B103">
        <v>24.935310363769531</v>
      </c>
      <c r="C103">
        <v>8.7922048568725586</v>
      </c>
    </row>
    <row r="104" spans="1:3">
      <c r="A104">
        <v>3.4219999313354492</v>
      </c>
      <c r="B104">
        <v>24.974119186401367</v>
      </c>
      <c r="C104">
        <v>8.9008312225341797</v>
      </c>
    </row>
    <row r="105" spans="1:3">
      <c r="A105">
        <v>3.4530000686645508</v>
      </c>
      <c r="B105">
        <v>25.025468826293945</v>
      </c>
      <c r="C105">
        <v>8.9913425445556641</v>
      </c>
    </row>
    <row r="106" spans="1:3">
      <c r="A106">
        <v>3.4839999675750732</v>
      </c>
      <c r="B106">
        <v>25.070249557495117</v>
      </c>
      <c r="C106">
        <v>9.0909233093261719</v>
      </c>
    </row>
    <row r="107" spans="1:3">
      <c r="A107">
        <v>3.5160000324249268</v>
      </c>
      <c r="B107">
        <v>25.105478286743164</v>
      </c>
      <c r="C107">
        <v>9.1859760284423828</v>
      </c>
    </row>
    <row r="108" spans="1:3">
      <c r="A108">
        <v>3.5469999313354492</v>
      </c>
      <c r="B108">
        <v>25.14369010925293</v>
      </c>
      <c r="C108">
        <v>9.2810163497924805</v>
      </c>
    </row>
    <row r="109" spans="1:3">
      <c r="A109">
        <v>3.5780000686645508</v>
      </c>
      <c r="B109">
        <v>25.189069747924805</v>
      </c>
      <c r="C109">
        <v>9.3805971145629883</v>
      </c>
    </row>
    <row r="110" spans="1:3">
      <c r="A110">
        <v>3.6089999675750732</v>
      </c>
      <c r="B110">
        <v>25.233850479125977</v>
      </c>
      <c r="C110">
        <v>9.4756374359130859</v>
      </c>
    </row>
    <row r="111" spans="1:3">
      <c r="A111">
        <v>3.6410000324249268</v>
      </c>
      <c r="B111">
        <v>25.272064208984375</v>
      </c>
      <c r="C111">
        <v>9.579747200012207</v>
      </c>
    </row>
    <row r="112" spans="1:3">
      <c r="A112">
        <v>3.6719999313354492</v>
      </c>
      <c r="B112">
        <v>25.310873031616211</v>
      </c>
      <c r="C112">
        <v>9.6657304763793945</v>
      </c>
    </row>
    <row r="113" spans="1:3">
      <c r="A113">
        <v>3.7190001010894775</v>
      </c>
      <c r="B113">
        <v>25.342519760131836</v>
      </c>
      <c r="C113">
        <v>9.7698402404785156</v>
      </c>
    </row>
    <row r="114" spans="1:3">
      <c r="A114">
        <v>3.75</v>
      </c>
      <c r="B114">
        <v>25.371776580810547</v>
      </c>
      <c r="C114">
        <v>9.8603525161743164</v>
      </c>
    </row>
    <row r="115" spans="1:3">
      <c r="A115">
        <v>3.7809998989105225</v>
      </c>
      <c r="B115">
        <v>25.412975311279297</v>
      </c>
      <c r="C115">
        <v>9.9599332809448242</v>
      </c>
    </row>
    <row r="116" spans="1:3">
      <c r="A116">
        <v>3.812999963760376</v>
      </c>
      <c r="B116">
        <v>25.448202133178711</v>
      </c>
      <c r="C116">
        <v>10.054973602294922</v>
      </c>
    </row>
    <row r="117" spans="1:3">
      <c r="A117">
        <v>3.8440001010894775</v>
      </c>
      <c r="B117">
        <v>25.483430862426758</v>
      </c>
      <c r="C117">
        <v>10.15455436706543</v>
      </c>
    </row>
    <row r="118" spans="1:3">
      <c r="A118">
        <v>3.875</v>
      </c>
      <c r="B118">
        <v>25.509105682373047</v>
      </c>
      <c r="C118">
        <v>10.249594688415527</v>
      </c>
    </row>
    <row r="119" spans="1:3">
      <c r="A119">
        <v>3.9059998989105225</v>
      </c>
      <c r="B119">
        <v>25.52880859375</v>
      </c>
      <c r="C119">
        <v>10.340118408203125</v>
      </c>
    </row>
    <row r="120" spans="1:3">
      <c r="A120">
        <v>3.9530000686645508</v>
      </c>
      <c r="B120">
        <v>25.564035415649414</v>
      </c>
      <c r="C120">
        <v>10.444228172302246</v>
      </c>
    </row>
    <row r="121" spans="1:3">
      <c r="A121">
        <v>3.9839999675750732</v>
      </c>
      <c r="B121">
        <v>25.595682144165039</v>
      </c>
      <c r="C121">
        <v>10.534740447998047</v>
      </c>
    </row>
    <row r="122" spans="1:3">
      <c r="A122">
        <v>4.0159997940063477</v>
      </c>
      <c r="B122">
        <v>25.627923965454102</v>
      </c>
      <c r="C122">
        <v>10.634321212768555</v>
      </c>
    </row>
    <row r="123" spans="1:3">
      <c r="A123">
        <v>4.0469999313354492</v>
      </c>
      <c r="B123">
        <v>25.653598785400391</v>
      </c>
      <c r="C123">
        <v>10.729373931884766</v>
      </c>
    </row>
    <row r="124" spans="1:3">
      <c r="A124">
        <v>4.0780000686645508</v>
      </c>
      <c r="B124">
        <v>25.682258605957031</v>
      </c>
      <c r="C124">
        <v>10.81988525390625</v>
      </c>
    </row>
    <row r="125" spans="1:3">
      <c r="A125">
        <v>4.1090002059936523</v>
      </c>
      <c r="B125">
        <v>25.70793342590332</v>
      </c>
      <c r="C125">
        <v>10.914937973022461</v>
      </c>
    </row>
    <row r="126" spans="1:3">
      <c r="A126">
        <v>4.1409997940063477</v>
      </c>
      <c r="B126">
        <v>25.724054336547852</v>
      </c>
      <c r="C126">
        <v>11.014518737792969</v>
      </c>
    </row>
    <row r="127" spans="1:3">
      <c r="A127">
        <v>4.1719999313354492</v>
      </c>
      <c r="B127">
        <v>25.746742248535156</v>
      </c>
      <c r="C127">
        <v>11.109559059143066</v>
      </c>
    </row>
    <row r="128" spans="1:3">
      <c r="A128">
        <v>4.2189998626708984</v>
      </c>
      <c r="B128">
        <v>25.77540397644043</v>
      </c>
      <c r="C128">
        <v>11.204611778259277</v>
      </c>
    </row>
    <row r="129" spans="1:3">
      <c r="A129">
        <v>4.25</v>
      </c>
      <c r="B129">
        <v>25.797494888305664</v>
      </c>
      <c r="C129">
        <v>11.304181098937988</v>
      </c>
    </row>
    <row r="130" spans="1:3">
      <c r="A130">
        <v>4.2810001373291016</v>
      </c>
      <c r="B130">
        <v>25.820184707641602</v>
      </c>
      <c r="C130">
        <v>11.394704818725586</v>
      </c>
    </row>
    <row r="131" spans="1:3">
      <c r="A131">
        <v>4.3130002021789551</v>
      </c>
      <c r="B131">
        <v>25.839290618896484</v>
      </c>
      <c r="C131">
        <v>11.49427318572998</v>
      </c>
    </row>
    <row r="132" spans="1:3">
      <c r="A132">
        <v>4.3439998626708984</v>
      </c>
      <c r="B132">
        <v>25.861980438232422</v>
      </c>
      <c r="C132">
        <v>11.589325904846191</v>
      </c>
    </row>
    <row r="133" spans="1:3">
      <c r="A133">
        <v>4.375</v>
      </c>
      <c r="B133">
        <v>25.884071350097656</v>
      </c>
      <c r="C133">
        <v>11.679849624633789</v>
      </c>
    </row>
    <row r="134" spans="1:3">
      <c r="A134">
        <v>4.4219999313354492</v>
      </c>
      <c r="B134">
        <v>25.903776168823242</v>
      </c>
      <c r="C134">
        <v>11.77490234375</v>
      </c>
    </row>
    <row r="135" spans="1:3">
      <c r="A135">
        <v>4.4530000686645508</v>
      </c>
      <c r="B135">
        <v>25.929450988769531</v>
      </c>
      <c r="C135">
        <v>11.869942665100098</v>
      </c>
    </row>
    <row r="136" spans="1:3">
      <c r="A136">
        <v>4.4840002059936523</v>
      </c>
      <c r="B136">
        <v>25.951541900634766</v>
      </c>
      <c r="C136">
        <v>11.969523429870605</v>
      </c>
    </row>
    <row r="137" spans="1:3">
      <c r="A137">
        <v>4.5159997940063477</v>
      </c>
      <c r="B137">
        <v>25.967662811279297</v>
      </c>
      <c r="C137">
        <v>12.07362174987793</v>
      </c>
    </row>
    <row r="138" spans="1:3">
      <c r="A138">
        <v>4.5469999313354492</v>
      </c>
      <c r="B138">
        <v>25.983783721923828</v>
      </c>
      <c r="C138">
        <v>12.159616470336914</v>
      </c>
    </row>
    <row r="139" spans="1:3">
      <c r="A139">
        <v>4.5780000686645508</v>
      </c>
      <c r="B139">
        <v>26.012443542480469</v>
      </c>
      <c r="C139">
        <v>12.259197235107422</v>
      </c>
    </row>
    <row r="140" spans="1:3">
      <c r="A140">
        <v>4.6090002059936523</v>
      </c>
      <c r="B140">
        <v>26.038118362426758</v>
      </c>
      <c r="C140">
        <v>12.35423755645752</v>
      </c>
    </row>
    <row r="141" spans="1:3">
      <c r="A141">
        <v>4.6409997940063477</v>
      </c>
      <c r="B141">
        <v>26.051254272460938</v>
      </c>
      <c r="C141">
        <v>12.44929027557373</v>
      </c>
    </row>
    <row r="142" spans="1:3">
      <c r="A142">
        <v>4.6880002021789551</v>
      </c>
      <c r="B142">
        <v>26.066778182983398</v>
      </c>
      <c r="C142">
        <v>12.553387641906738</v>
      </c>
    </row>
    <row r="143" spans="1:3">
      <c r="A143">
        <v>4.7189998626708984</v>
      </c>
      <c r="B143">
        <v>26.089468002319336</v>
      </c>
      <c r="C143">
        <v>12.643912315368652</v>
      </c>
    </row>
    <row r="144" spans="1:3">
      <c r="A144">
        <v>4.75</v>
      </c>
      <c r="B144">
        <v>26.108573913574219</v>
      </c>
      <c r="C144">
        <v>12.738964080810547</v>
      </c>
    </row>
    <row r="145" spans="1:3">
      <c r="A145">
        <v>4.7810001373291016</v>
      </c>
      <c r="B145">
        <v>26.12469482421875</v>
      </c>
      <c r="C145">
        <v>12.834016799926758</v>
      </c>
    </row>
    <row r="146" spans="1:3">
      <c r="A146">
        <v>4.8130002021789551</v>
      </c>
      <c r="B146">
        <v>26.147384643554688</v>
      </c>
      <c r="C146">
        <v>12.933597564697266</v>
      </c>
    </row>
    <row r="147" spans="1:3">
      <c r="A147">
        <v>4.8439998626708984</v>
      </c>
      <c r="B147">
        <v>26.162908554077148</v>
      </c>
      <c r="C147">
        <v>13.024121284484863</v>
      </c>
    </row>
    <row r="148" spans="1:3">
      <c r="A148">
        <v>4.875</v>
      </c>
      <c r="B148">
        <v>26.185598373413086</v>
      </c>
      <c r="C148">
        <v>13.114633560180664</v>
      </c>
    </row>
    <row r="149" spans="1:3">
      <c r="A149">
        <v>4.9219999313354492</v>
      </c>
      <c r="B149">
        <v>26.211273193359375</v>
      </c>
      <c r="C149">
        <v>13.214214324951172</v>
      </c>
    </row>
    <row r="150" spans="1:3">
      <c r="A150">
        <v>4.9530000686645508</v>
      </c>
      <c r="B150">
        <v>26.23396110534668</v>
      </c>
      <c r="C150">
        <v>13.309267044067383</v>
      </c>
    </row>
    <row r="151" spans="1:3">
      <c r="A151">
        <v>4.9840002059936523</v>
      </c>
      <c r="B151">
        <v>26.249485015869141</v>
      </c>
      <c r="C151">
        <v>13.408847808837891</v>
      </c>
    </row>
    <row r="152" spans="1:3">
      <c r="A152">
        <v>5.0159997940063477</v>
      </c>
      <c r="B152">
        <v>26.265605926513672</v>
      </c>
      <c r="C152">
        <v>13.499371528625488</v>
      </c>
    </row>
    <row r="153" spans="1:3">
      <c r="A153">
        <v>5.0469999313354492</v>
      </c>
      <c r="B153">
        <v>26.281728744506836</v>
      </c>
      <c r="C153">
        <v>13.594424247741699</v>
      </c>
    </row>
    <row r="154" spans="1:3">
      <c r="A154">
        <v>5.0780000686645508</v>
      </c>
      <c r="B154">
        <v>26.291280746459961</v>
      </c>
      <c r="C154">
        <v>13.69853401184082</v>
      </c>
    </row>
    <row r="155" spans="1:3">
      <c r="A155">
        <v>5.1090002059936523</v>
      </c>
      <c r="B155">
        <v>26.310388565063477</v>
      </c>
      <c r="C155">
        <v>13.789045333862305</v>
      </c>
    </row>
    <row r="156" spans="1:3">
      <c r="A156">
        <v>5.1409997940063477</v>
      </c>
      <c r="B156">
        <v>26.326509475708008</v>
      </c>
      <c r="C156">
        <v>13.897695541381836</v>
      </c>
    </row>
    <row r="157" spans="1:3">
      <c r="A157">
        <v>5.1719999313354492</v>
      </c>
      <c r="B157">
        <v>26.345615386962891</v>
      </c>
      <c r="C157">
        <v>13.98822021484375</v>
      </c>
    </row>
    <row r="158" spans="1:3">
      <c r="A158">
        <v>5.2189998626708984</v>
      </c>
      <c r="B158">
        <v>26.361736297607422</v>
      </c>
      <c r="C158">
        <v>14.092317581176758</v>
      </c>
    </row>
    <row r="159" spans="1:3">
      <c r="A159">
        <v>5.25</v>
      </c>
      <c r="B159">
        <v>26.374872207641602</v>
      </c>
      <c r="C159">
        <v>14.191898345947266</v>
      </c>
    </row>
    <row r="160" spans="1:3">
      <c r="A160">
        <v>5.2810001373291016</v>
      </c>
      <c r="B160">
        <v>26.390993118286133</v>
      </c>
      <c r="C160">
        <v>14.291479110717773</v>
      </c>
    </row>
    <row r="161" spans="1:3">
      <c r="A161">
        <v>5.3130002021789551</v>
      </c>
      <c r="B161">
        <v>26.406518936157227</v>
      </c>
      <c r="C161">
        <v>14.391060829162598</v>
      </c>
    </row>
    <row r="162" spans="1:3">
      <c r="A162">
        <v>5.3439998626708984</v>
      </c>
      <c r="B162">
        <v>26.429206848144531</v>
      </c>
      <c r="C162">
        <v>14.486112594604492</v>
      </c>
    </row>
    <row r="163" spans="1:3">
      <c r="A163">
        <v>5.375</v>
      </c>
      <c r="B163">
        <v>26.441745758056641</v>
      </c>
      <c r="C163">
        <v>14.585694313049316</v>
      </c>
    </row>
    <row r="164" spans="1:3">
      <c r="A164">
        <v>5.4060001373291016</v>
      </c>
      <c r="B164">
        <v>26.457866668701172</v>
      </c>
      <c r="C164">
        <v>14.676218032836914</v>
      </c>
    </row>
    <row r="165" spans="1:3">
      <c r="A165">
        <v>5.4530000686645508</v>
      </c>
      <c r="B165">
        <v>26.476974487304688</v>
      </c>
      <c r="C165">
        <v>14.775798797607422</v>
      </c>
    </row>
    <row r="166" spans="1:3">
      <c r="A166">
        <v>5.4840002059936523</v>
      </c>
      <c r="B166">
        <v>26.493095397949219</v>
      </c>
      <c r="C166">
        <v>14.879920959472656</v>
      </c>
    </row>
    <row r="167" spans="1:3">
      <c r="A167">
        <v>5.5159997940063477</v>
      </c>
      <c r="B167">
        <v>26.50921630859375</v>
      </c>
      <c r="C167">
        <v>14.974972724914551</v>
      </c>
    </row>
    <row r="168" spans="1:3">
      <c r="A168">
        <v>5.5469999313354492</v>
      </c>
      <c r="B168">
        <v>26.528322219848633</v>
      </c>
      <c r="C168">
        <v>15.074554443359375</v>
      </c>
    </row>
    <row r="169" spans="1:3">
      <c r="A169">
        <v>5.5780000686645508</v>
      </c>
      <c r="B169">
        <v>26.548027038574219</v>
      </c>
      <c r="C169">
        <v>15.165078163146973</v>
      </c>
    </row>
    <row r="170" spans="1:3">
      <c r="A170">
        <v>5.6090002059936523</v>
      </c>
      <c r="B170">
        <v>26.56355094909668</v>
      </c>
      <c r="C170">
        <v>15.273728370666504</v>
      </c>
    </row>
    <row r="171" spans="1:3">
      <c r="A171">
        <v>5.6409997940063477</v>
      </c>
      <c r="B171">
        <v>26.576686859130859</v>
      </c>
      <c r="C171">
        <v>15.368780136108398</v>
      </c>
    </row>
    <row r="172" spans="1:3">
      <c r="A172">
        <v>5.6719999313354492</v>
      </c>
      <c r="B172">
        <v>26.592807769775391</v>
      </c>
      <c r="C172">
        <v>15.459304809570313</v>
      </c>
    </row>
    <row r="173" spans="1:3">
      <c r="A173">
        <v>5.7189998626708984</v>
      </c>
      <c r="B173">
        <v>26.602359771728516</v>
      </c>
      <c r="C173">
        <v>15.56794261932373</v>
      </c>
    </row>
    <row r="174" spans="1:3">
      <c r="A174">
        <v>5.75</v>
      </c>
      <c r="B174">
        <v>26.61848258972168</v>
      </c>
      <c r="C174">
        <v>15.662995338439941</v>
      </c>
    </row>
    <row r="175" spans="1:3">
      <c r="A175">
        <v>5.7810001373291016</v>
      </c>
      <c r="B175">
        <v>26.631021499633789</v>
      </c>
      <c r="C175">
        <v>15.753519058227539</v>
      </c>
    </row>
    <row r="176" spans="1:3">
      <c r="A176">
        <v>5.8130002021789551</v>
      </c>
      <c r="B176">
        <v>26.640573501586914</v>
      </c>
      <c r="C176">
        <v>15.85311222076416</v>
      </c>
    </row>
    <row r="177" spans="1:3">
      <c r="A177">
        <v>5.8439998626708984</v>
      </c>
      <c r="B177">
        <v>26.650127410888672</v>
      </c>
      <c r="C177">
        <v>15.948164939880371</v>
      </c>
    </row>
    <row r="178" spans="1:3">
      <c r="A178">
        <v>5.875</v>
      </c>
      <c r="B178">
        <v>26.669830322265625</v>
      </c>
      <c r="C178">
        <v>16.043216705322266</v>
      </c>
    </row>
    <row r="179" spans="1:3">
      <c r="A179">
        <v>5.9219999313354492</v>
      </c>
      <c r="B179">
        <v>26.679384231567383</v>
      </c>
      <c r="C179">
        <v>16.142797470092773</v>
      </c>
    </row>
    <row r="180" spans="1:3">
      <c r="A180">
        <v>5.9530000686645508</v>
      </c>
      <c r="B180">
        <v>26.695505142211914</v>
      </c>
      <c r="C180">
        <v>16.242391586303711</v>
      </c>
    </row>
    <row r="181" spans="1:3">
      <c r="A181">
        <v>5.9840002059936523</v>
      </c>
      <c r="B181">
        <v>26.711029052734375</v>
      </c>
      <c r="C181">
        <v>16.332914352416992</v>
      </c>
    </row>
    <row r="182" spans="1:3">
      <c r="A182">
        <v>6.0159997940063477</v>
      </c>
      <c r="B182">
        <v>26.720582962036133</v>
      </c>
      <c r="C182">
        <v>16.43250846862793</v>
      </c>
    </row>
    <row r="183" spans="1:3">
      <c r="A183">
        <v>6.0469999313354492</v>
      </c>
      <c r="B183">
        <v>26.730733871459961</v>
      </c>
      <c r="C183">
        <v>16.536617279052734</v>
      </c>
    </row>
    <row r="184" spans="1:3">
      <c r="A184">
        <v>6.0780000686645508</v>
      </c>
      <c r="B184">
        <v>26.746257781982422</v>
      </c>
      <c r="C184">
        <v>16.631669998168945</v>
      </c>
    </row>
    <row r="185" spans="1:3">
      <c r="A185">
        <v>6.1090002059936523</v>
      </c>
      <c r="B185">
        <v>26.759393692016602</v>
      </c>
      <c r="C185">
        <v>16.73577880859375</v>
      </c>
    </row>
    <row r="186" spans="1:3">
      <c r="A186">
        <v>6.1409997940063477</v>
      </c>
      <c r="B186">
        <v>26.778499603271484</v>
      </c>
      <c r="C186">
        <v>16.835361480712891</v>
      </c>
    </row>
    <row r="187" spans="1:3">
      <c r="A187">
        <v>6.1880002021789551</v>
      </c>
      <c r="B187">
        <v>26.788053512573242</v>
      </c>
      <c r="C187">
        <v>16.934942245483398</v>
      </c>
    </row>
    <row r="188" spans="1:3">
      <c r="A188">
        <v>6.2189998626708984</v>
      </c>
      <c r="B188">
        <v>26.797605514526367</v>
      </c>
      <c r="C188">
        <v>17.030006408691406</v>
      </c>
    </row>
    <row r="189" spans="1:3">
      <c r="A189">
        <v>6.25</v>
      </c>
      <c r="B189">
        <v>26.804174423217773</v>
      </c>
      <c r="C189">
        <v>17.129587173461914</v>
      </c>
    </row>
    <row r="190" spans="1:3">
      <c r="A190">
        <v>6.2810001373291016</v>
      </c>
      <c r="B190">
        <v>26.820295333862305</v>
      </c>
      <c r="C190">
        <v>17.233695983886719</v>
      </c>
    </row>
    <row r="191" spans="1:3">
      <c r="A191">
        <v>6.3130002021789551</v>
      </c>
      <c r="B191">
        <v>26.836416244506836</v>
      </c>
      <c r="C191">
        <v>17.337806701660156</v>
      </c>
    </row>
    <row r="192" spans="1:3">
      <c r="A192">
        <v>6.3439998626708984</v>
      </c>
      <c r="B192">
        <v>26.858509063720703</v>
      </c>
      <c r="C192">
        <v>17.446445465087891</v>
      </c>
    </row>
    <row r="193" spans="1:3">
      <c r="A193">
        <v>6.375</v>
      </c>
      <c r="B193">
        <v>26.868061065673828</v>
      </c>
      <c r="C193">
        <v>17.555095672607422</v>
      </c>
    </row>
    <row r="194" spans="1:3">
      <c r="A194">
        <v>6.4219999313354492</v>
      </c>
      <c r="B194">
        <v>26.868061065673828</v>
      </c>
      <c r="C194">
        <v>17.65467643737793</v>
      </c>
    </row>
    <row r="195" spans="1:3">
      <c r="A195">
        <v>6.4530000686645508</v>
      </c>
      <c r="B195">
        <v>26.871644973754883</v>
      </c>
      <c r="C195">
        <v>17.749729156494141</v>
      </c>
    </row>
    <row r="196" spans="1:3">
      <c r="A196">
        <v>6.4840002059936523</v>
      </c>
      <c r="B196">
        <v>26.881196975708008</v>
      </c>
      <c r="C196">
        <v>17.853837966918945</v>
      </c>
    </row>
    <row r="197" spans="1:3">
      <c r="A197">
        <v>6.5159997940063477</v>
      </c>
      <c r="B197">
        <v>26.897319793701172</v>
      </c>
      <c r="C197">
        <v>17.953418731689453</v>
      </c>
    </row>
    <row r="198" spans="1:3">
      <c r="A198">
        <v>6.5469999313354492</v>
      </c>
      <c r="B198">
        <v>26.903289794921875</v>
      </c>
      <c r="C198">
        <v>18.057540893554688</v>
      </c>
    </row>
    <row r="199" spans="1:3">
      <c r="A199">
        <v>6.5780000686645508</v>
      </c>
      <c r="B199">
        <v>26.913440704345703</v>
      </c>
      <c r="C199">
        <v>18.166179656982422</v>
      </c>
    </row>
    <row r="200" spans="1:3">
      <c r="A200">
        <v>6.6090002059936523</v>
      </c>
      <c r="B200">
        <v>26.925979614257813</v>
      </c>
      <c r="C200">
        <v>18.256702423095703</v>
      </c>
    </row>
    <row r="201" spans="1:3">
      <c r="A201">
        <v>6.6409997940063477</v>
      </c>
      <c r="B201">
        <v>26.922992706298828</v>
      </c>
      <c r="C201">
        <v>18.356296539306641</v>
      </c>
    </row>
    <row r="202" spans="1:3">
      <c r="A202">
        <v>6.6880002021789551</v>
      </c>
      <c r="B202">
        <v>26.942100524902344</v>
      </c>
      <c r="C202">
        <v>18.455877304077148</v>
      </c>
    </row>
    <row r="203" spans="1:3">
      <c r="A203">
        <v>6.7189998626708984</v>
      </c>
      <c r="B203">
        <v>26.958221435546875</v>
      </c>
      <c r="C203">
        <v>18.564516067504883</v>
      </c>
    </row>
    <row r="204" spans="1:3">
      <c r="A204">
        <v>6.75</v>
      </c>
      <c r="B204">
        <v>26.970760345458984</v>
      </c>
      <c r="C204">
        <v>18.677682876586914</v>
      </c>
    </row>
    <row r="205" spans="1:3">
      <c r="A205">
        <v>6.7810001373291016</v>
      </c>
      <c r="B205">
        <v>26.983896255493164</v>
      </c>
      <c r="C205">
        <v>18.772735595703125</v>
      </c>
    </row>
    <row r="206" spans="1:3">
      <c r="A206">
        <v>6.8130002021789551</v>
      </c>
      <c r="B206">
        <v>26.999420166015625</v>
      </c>
      <c r="C206">
        <v>18.87684440612793</v>
      </c>
    </row>
    <row r="207" spans="1:3">
      <c r="A207">
        <v>6.8439998626708984</v>
      </c>
      <c r="B207">
        <v>27.009571075439453</v>
      </c>
      <c r="C207">
        <v>18.985494613647461</v>
      </c>
    </row>
    <row r="208" spans="1:3">
      <c r="A208">
        <v>6.875</v>
      </c>
      <c r="B208">
        <v>27.015541076660156</v>
      </c>
      <c r="C208">
        <v>19.089603424072266</v>
      </c>
    </row>
    <row r="209" spans="1:3">
      <c r="A209">
        <v>6.9060001373291016</v>
      </c>
      <c r="B209">
        <v>27.028676986694336</v>
      </c>
      <c r="C209">
        <v>19.1982421875</v>
      </c>
    </row>
    <row r="210" spans="1:3">
      <c r="A210">
        <v>6.9380002021789551</v>
      </c>
      <c r="B210">
        <v>27.035243988037109</v>
      </c>
      <c r="C210">
        <v>19.297822952270508</v>
      </c>
    </row>
    <row r="211" spans="1:3">
      <c r="A211">
        <v>6.9840002059936523</v>
      </c>
      <c r="B211">
        <v>27.044797897338867</v>
      </c>
      <c r="C211">
        <v>19.401933670043945</v>
      </c>
    </row>
    <row r="212" spans="1:3">
      <c r="A212">
        <v>7.0159997940063477</v>
      </c>
      <c r="B212">
        <v>27.054351806640625</v>
      </c>
      <c r="C212">
        <v>19.50604248046875</v>
      </c>
    </row>
    <row r="213" spans="1:3">
      <c r="A213">
        <v>7.0469999313354492</v>
      </c>
      <c r="B213">
        <v>27.073457717895508</v>
      </c>
      <c r="C213">
        <v>19.614692687988281</v>
      </c>
    </row>
    <row r="214" spans="1:3">
      <c r="A214">
        <v>7.0780000686645508</v>
      </c>
      <c r="B214">
        <v>27.080026626586914</v>
      </c>
      <c r="C214">
        <v>19.718803405761719</v>
      </c>
    </row>
    <row r="215" spans="1:3">
      <c r="A215">
        <v>7.1090002059936523</v>
      </c>
      <c r="B215">
        <v>27.092563629150391</v>
      </c>
      <c r="C215">
        <v>19.818384170532227</v>
      </c>
    </row>
    <row r="216" spans="1:3">
      <c r="A216">
        <v>7.1409997940063477</v>
      </c>
      <c r="B216">
        <v>27.102117538452148</v>
      </c>
      <c r="C216">
        <v>19.922492980957031</v>
      </c>
    </row>
    <row r="217" spans="1:3">
      <c r="A217">
        <v>7.1719999313354492</v>
      </c>
      <c r="B217">
        <v>27.11823844909668</v>
      </c>
      <c r="C217">
        <v>20.026603698730469</v>
      </c>
    </row>
    <row r="218" spans="1:3">
      <c r="A218">
        <v>7.2189998626708984</v>
      </c>
      <c r="B218">
        <v>27.131374359130859</v>
      </c>
      <c r="C218">
        <v>20.13072395324707</v>
      </c>
    </row>
    <row r="219" spans="1:3">
      <c r="A219">
        <v>7.25</v>
      </c>
      <c r="B219">
        <v>27.14689826965332</v>
      </c>
      <c r="C219">
        <v>20.230306625366211</v>
      </c>
    </row>
    <row r="220" spans="1:3">
      <c r="A220">
        <v>7.2810001373291016</v>
      </c>
      <c r="B220">
        <v>27.153467178344727</v>
      </c>
      <c r="C220">
        <v>20.338956832885742</v>
      </c>
    </row>
    <row r="221" spans="1:3">
      <c r="A221">
        <v>7.3130002021789551</v>
      </c>
      <c r="B221">
        <v>27.1600341796875</v>
      </c>
      <c r="C221">
        <v>20.43853759765625</v>
      </c>
    </row>
    <row r="222" spans="1:3">
      <c r="A222">
        <v>7.3439998626708984</v>
      </c>
      <c r="B222">
        <v>27.176155090332031</v>
      </c>
      <c r="C222">
        <v>20.542646408081055</v>
      </c>
    </row>
    <row r="223" spans="1:3">
      <c r="A223">
        <v>7.375</v>
      </c>
      <c r="B223">
        <v>27.188694000244141</v>
      </c>
      <c r="C223">
        <v>20.651296615600586</v>
      </c>
    </row>
    <row r="224" spans="1:3">
      <c r="A224">
        <v>7.4219999313354492</v>
      </c>
      <c r="B224">
        <v>27.204814910888672</v>
      </c>
      <c r="C224">
        <v>20.75993537902832</v>
      </c>
    </row>
    <row r="225" spans="1:3">
      <c r="A225">
        <v>7.4530000686645508</v>
      </c>
      <c r="B225">
        <v>27.220937728881836</v>
      </c>
      <c r="C225">
        <v>20.854988098144531</v>
      </c>
    </row>
    <row r="226" spans="1:3">
      <c r="A226">
        <v>7.4840002059936523</v>
      </c>
      <c r="B226">
        <v>27.227504730224609</v>
      </c>
      <c r="C226">
        <v>20.963638305664063</v>
      </c>
    </row>
    <row r="227" spans="1:3">
      <c r="A227">
        <v>7.5159997940063477</v>
      </c>
      <c r="B227">
        <v>27.233474731445313</v>
      </c>
      <c r="C227">
        <v>21.063230514526367</v>
      </c>
    </row>
    <row r="228" spans="1:3">
      <c r="A228">
        <v>7.5469999313354492</v>
      </c>
      <c r="B228">
        <v>27.249597549438477</v>
      </c>
      <c r="C228">
        <v>21.167341232299805</v>
      </c>
    </row>
    <row r="229" spans="1:3">
      <c r="A229">
        <v>7.5780000686645508</v>
      </c>
      <c r="B229">
        <v>27.259149551391602</v>
      </c>
      <c r="C229">
        <v>21.271463394165039</v>
      </c>
    </row>
    <row r="230" spans="1:3">
      <c r="A230">
        <v>7.6090002059936523</v>
      </c>
      <c r="B230">
        <v>27.272285461425781</v>
      </c>
      <c r="C230">
        <v>21.375572204589844</v>
      </c>
    </row>
    <row r="231" spans="1:3">
      <c r="A231">
        <v>7.6409997940063477</v>
      </c>
      <c r="B231">
        <v>27.281839370727539</v>
      </c>
      <c r="C231">
        <v>21.470636367797852</v>
      </c>
    </row>
    <row r="232" spans="1:3">
      <c r="A232">
        <v>7.6880002021789551</v>
      </c>
      <c r="B232">
        <v>27.291393280029297</v>
      </c>
      <c r="C232">
        <v>21.574758529663086</v>
      </c>
    </row>
    <row r="233" spans="1:3">
      <c r="A233">
        <v>7.7189998626708984</v>
      </c>
      <c r="B233">
        <v>27.294378280639648</v>
      </c>
      <c r="C233">
        <v>21.678867340087891</v>
      </c>
    </row>
    <row r="234" spans="1:3">
      <c r="A234">
        <v>7.75</v>
      </c>
      <c r="B234">
        <v>27.31049919128418</v>
      </c>
      <c r="C234">
        <v>21.778461456298828</v>
      </c>
    </row>
    <row r="235" spans="1:3">
      <c r="A235">
        <v>7.7810001373291016</v>
      </c>
      <c r="B235">
        <v>27.326620101928711</v>
      </c>
      <c r="C235">
        <v>21.887100219726563</v>
      </c>
    </row>
    <row r="236" spans="1:3">
      <c r="A236">
        <v>7.8130002021789551</v>
      </c>
      <c r="B236">
        <v>27.33915901184082</v>
      </c>
      <c r="C236">
        <v>21.986692428588867</v>
      </c>
    </row>
    <row r="237" spans="1:3">
      <c r="A237">
        <v>7.8439998626708984</v>
      </c>
      <c r="B237">
        <v>27.355279922485352</v>
      </c>
      <c r="C237">
        <v>22.090801239013672</v>
      </c>
    </row>
    <row r="238" spans="1:3">
      <c r="A238">
        <v>7.875</v>
      </c>
      <c r="B238">
        <v>27.358861923217773</v>
      </c>
      <c r="C238">
        <v>22.194923400878906</v>
      </c>
    </row>
    <row r="239" spans="1:3">
      <c r="A239">
        <v>7.9060001373291016</v>
      </c>
      <c r="B239">
        <v>27.361848831176758</v>
      </c>
      <c r="C239">
        <v>22.299034118652344</v>
      </c>
    </row>
    <row r="240" spans="1:3">
      <c r="A240">
        <v>7.9530000686645508</v>
      </c>
      <c r="B240">
        <v>27.368415832519531</v>
      </c>
      <c r="C240">
        <v>22.403142929077148</v>
      </c>
    </row>
    <row r="241" spans="1:3">
      <c r="A241">
        <v>7.9840002059936523</v>
      </c>
      <c r="B241">
        <v>27.371400833129883</v>
      </c>
      <c r="C241">
        <v>22.502737045288086</v>
      </c>
    </row>
    <row r="242" spans="1:3">
      <c r="A242">
        <v>8.0159997940063477</v>
      </c>
      <c r="B242">
        <v>27.390508651733398</v>
      </c>
      <c r="C242">
        <v>22.620443344116211</v>
      </c>
    </row>
    <row r="243" spans="1:3">
      <c r="A243">
        <v>8.0469999313354492</v>
      </c>
      <c r="B243">
        <v>27.403644561767578</v>
      </c>
      <c r="C243">
        <v>22.724554061889648</v>
      </c>
    </row>
    <row r="244" spans="1:3">
      <c r="A244">
        <v>8.0780000686645508</v>
      </c>
      <c r="B244">
        <v>27.40662956237793</v>
      </c>
      <c r="C244">
        <v>22.824134826660156</v>
      </c>
    </row>
    <row r="245" spans="1:3">
      <c r="A245">
        <v>8.1090002059936523</v>
      </c>
      <c r="B245">
        <v>27.40662956237793</v>
      </c>
      <c r="C245">
        <v>22.928255081176758</v>
      </c>
    </row>
    <row r="246" spans="1:3">
      <c r="A246">
        <v>8.1409997940063477</v>
      </c>
      <c r="B246">
        <v>27.416181564331055</v>
      </c>
      <c r="C246">
        <v>23.027849197387695</v>
      </c>
    </row>
    <row r="247" spans="1:3">
      <c r="A247">
        <v>8.1719999313354492</v>
      </c>
      <c r="B247">
        <v>27.425735473632813</v>
      </c>
      <c r="C247">
        <v>23.127429962158203</v>
      </c>
    </row>
    <row r="248" spans="1:3">
      <c r="A248">
        <v>8.2189998626708984</v>
      </c>
      <c r="B248">
        <v>27.435886383056641</v>
      </c>
      <c r="C248">
        <v>23.231552124023438</v>
      </c>
    </row>
    <row r="249" spans="1:3">
      <c r="A249">
        <v>8.25</v>
      </c>
      <c r="B249">
        <v>27.451410293579102</v>
      </c>
      <c r="C249">
        <v>23.340190887451172</v>
      </c>
    </row>
    <row r="250" spans="1:3">
      <c r="A250">
        <v>8.2810001373291016</v>
      </c>
      <c r="B250">
        <v>27.460964202880859</v>
      </c>
      <c r="C250">
        <v>23.43977165222168</v>
      </c>
    </row>
    <row r="251" spans="1:3">
      <c r="A251">
        <v>8.3129997253417969</v>
      </c>
      <c r="B251">
        <v>27.460964202880859</v>
      </c>
      <c r="C251">
        <v>23.543891906738281</v>
      </c>
    </row>
    <row r="252" spans="1:3">
      <c r="A252">
        <v>8.3439998626708984</v>
      </c>
      <c r="B252">
        <v>27.477085113525391</v>
      </c>
      <c r="C252">
        <v>23.638957977294922</v>
      </c>
    </row>
    <row r="253" spans="1:3">
      <c r="A253">
        <v>8.375</v>
      </c>
      <c r="B253">
        <v>27.483652114868164</v>
      </c>
      <c r="C253">
        <v>23.73853874206543</v>
      </c>
    </row>
    <row r="254" spans="1:3">
      <c r="A254">
        <v>8.4060001373291016</v>
      </c>
      <c r="B254">
        <v>27.486639022827148</v>
      </c>
      <c r="C254">
        <v>23.838130950927734</v>
      </c>
    </row>
    <row r="255" spans="1:3">
      <c r="A255">
        <v>8.4379997253417969</v>
      </c>
      <c r="B255">
        <v>27.493206024169922</v>
      </c>
      <c r="C255">
        <v>23.942241668701172</v>
      </c>
    </row>
    <row r="256" spans="1:3">
      <c r="A256">
        <v>8.4840002059936523</v>
      </c>
      <c r="B256">
        <v>27.512311935424805</v>
      </c>
      <c r="C256">
        <v>24.041833877563477</v>
      </c>
    </row>
    <row r="257" spans="1:3">
      <c r="A257">
        <v>8.5159997940063477</v>
      </c>
      <c r="B257">
        <v>27.512311935424805</v>
      </c>
      <c r="C257">
        <v>24.136886596679688</v>
      </c>
    </row>
    <row r="258" spans="1:3">
      <c r="A258">
        <v>8.5469999313354492</v>
      </c>
      <c r="B258">
        <v>27.512311935424805</v>
      </c>
      <c r="C258">
        <v>24.236478805541992</v>
      </c>
    </row>
    <row r="259" spans="1:3">
      <c r="A259">
        <v>8.5780000686645508</v>
      </c>
      <c r="B259">
        <v>27.521865844726563</v>
      </c>
      <c r="C259">
        <v>24.34058952331543</v>
      </c>
    </row>
    <row r="260" spans="1:3">
      <c r="A260">
        <v>8.6090002059936523</v>
      </c>
      <c r="B260">
        <v>27.528432846069336</v>
      </c>
      <c r="C260">
        <v>24.435653686523438</v>
      </c>
    </row>
    <row r="261" spans="1:3">
      <c r="A261">
        <v>8.6560001373291016</v>
      </c>
      <c r="B261">
        <v>27.541568756103516</v>
      </c>
      <c r="C261">
        <v>24.544292449951172</v>
      </c>
    </row>
    <row r="262" spans="1:3">
      <c r="A262">
        <v>8.6719999313354492</v>
      </c>
      <c r="B262">
        <v>27.554107666015625</v>
      </c>
      <c r="C262">
        <v>24.648414611816406</v>
      </c>
    </row>
    <row r="263" spans="1:3">
      <c r="A263">
        <v>8.7189998626708984</v>
      </c>
      <c r="B263">
        <v>27.570228576660156</v>
      </c>
      <c r="C263">
        <v>24.748006820678711</v>
      </c>
    </row>
    <row r="264" spans="1:3">
      <c r="A264">
        <v>8.75</v>
      </c>
      <c r="B264">
        <v>27.579782485961914</v>
      </c>
      <c r="C264">
        <v>24.852115631103516</v>
      </c>
    </row>
    <row r="265" spans="1:3">
      <c r="A265">
        <v>8.7810001373291016</v>
      </c>
      <c r="B265">
        <v>27.576797485351563</v>
      </c>
      <c r="C265">
        <v>24.951698303222656</v>
      </c>
    </row>
    <row r="266" spans="1:3">
      <c r="A266">
        <v>8.8129997253417969</v>
      </c>
      <c r="B266">
        <v>27.582767486572266</v>
      </c>
      <c r="C266">
        <v>25.055818557739258</v>
      </c>
    </row>
    <row r="267" spans="1:3">
      <c r="A267">
        <v>8.8439998626708984</v>
      </c>
      <c r="B267">
        <v>27.592918395996094</v>
      </c>
      <c r="C267">
        <v>25.159929275512695</v>
      </c>
    </row>
    <row r="268" spans="1:3">
      <c r="A268">
        <v>8.875</v>
      </c>
      <c r="B268">
        <v>27.608442306518555</v>
      </c>
      <c r="C268">
        <v>25.26405143737793</v>
      </c>
    </row>
    <row r="269" spans="1:3">
      <c r="A269">
        <v>8.9219999313354492</v>
      </c>
      <c r="B269">
        <v>27.621578216552734</v>
      </c>
      <c r="C269">
        <v>25.377229690551758</v>
      </c>
    </row>
    <row r="270" spans="1:3">
      <c r="A270">
        <v>8.9530000686645508</v>
      </c>
      <c r="B270">
        <v>27.637699127197266</v>
      </c>
      <c r="C270">
        <v>25.472282409667969</v>
      </c>
    </row>
    <row r="271" spans="1:3">
      <c r="A271">
        <v>8.9840002059936523</v>
      </c>
      <c r="B271">
        <v>27.64068603515625</v>
      </c>
      <c r="C271">
        <v>25.57640266418457</v>
      </c>
    </row>
    <row r="272" spans="1:3">
      <c r="A272">
        <v>9.0159997940063477</v>
      </c>
      <c r="B272">
        <v>27.650238037109375</v>
      </c>
      <c r="C272">
        <v>25.680513381958008</v>
      </c>
    </row>
    <row r="273" spans="1:3">
      <c r="A273">
        <v>9.0469999313354492</v>
      </c>
      <c r="B273">
        <v>27.656806945800781</v>
      </c>
      <c r="C273">
        <v>25.784635543823242</v>
      </c>
    </row>
    <row r="274" spans="1:3">
      <c r="A274">
        <v>9.0780000686645508</v>
      </c>
      <c r="B274">
        <v>27.669345855712891</v>
      </c>
      <c r="C274">
        <v>25.893272399902344</v>
      </c>
    </row>
    <row r="275" spans="1:3">
      <c r="A275">
        <v>9.1090002059936523</v>
      </c>
      <c r="B275">
        <v>27.685466766357422</v>
      </c>
      <c r="C275">
        <v>25.992866516113281</v>
      </c>
    </row>
    <row r="276" spans="1:3">
      <c r="A276">
        <v>9.1560001373291016</v>
      </c>
      <c r="B276">
        <v>27.701587677001953</v>
      </c>
      <c r="C276">
        <v>26.101516723632813</v>
      </c>
    </row>
    <row r="277" spans="1:3">
      <c r="A277">
        <v>9.1879997253417969</v>
      </c>
      <c r="B277">
        <v>27.698602676391602</v>
      </c>
      <c r="C277">
        <v>26.201108932495117</v>
      </c>
    </row>
    <row r="278" spans="1:3">
      <c r="A278">
        <v>9.2189998626708984</v>
      </c>
      <c r="B278">
        <v>27.711141586303711</v>
      </c>
      <c r="C278">
        <v>26.309747695922852</v>
      </c>
    </row>
    <row r="279" spans="1:3">
      <c r="A279">
        <v>9.25</v>
      </c>
      <c r="B279">
        <v>27.724275588989258</v>
      </c>
      <c r="C279">
        <v>26.413869857788086</v>
      </c>
    </row>
    <row r="280" spans="1:3">
      <c r="A280">
        <v>9.2810001373291016</v>
      </c>
      <c r="B280">
        <v>27.739801406860352</v>
      </c>
      <c r="C280">
        <v>26.517978668212891</v>
      </c>
    </row>
    <row r="281" spans="1:3">
      <c r="A281">
        <v>9.3129997253417969</v>
      </c>
      <c r="B281">
        <v>27.746368408203125</v>
      </c>
      <c r="C281">
        <v>26.622100830078125</v>
      </c>
    </row>
    <row r="282" spans="1:3">
      <c r="A282">
        <v>9.3439998626708984</v>
      </c>
      <c r="B282">
        <v>27.762489318847656</v>
      </c>
      <c r="C282">
        <v>26.730751037597656</v>
      </c>
    </row>
    <row r="283" spans="1:3">
      <c r="A283">
        <v>9.375</v>
      </c>
      <c r="B283">
        <v>27.775625228881836</v>
      </c>
      <c r="C283">
        <v>26.830331802368164</v>
      </c>
    </row>
    <row r="284" spans="1:3">
      <c r="A284">
        <v>9.4060001373291016</v>
      </c>
      <c r="B284">
        <v>27.775625228881836</v>
      </c>
      <c r="C284">
        <v>26.929925918579102</v>
      </c>
    </row>
    <row r="285" spans="1:3">
      <c r="A285">
        <v>9.4530000686645508</v>
      </c>
      <c r="B285">
        <v>27.785179138183594</v>
      </c>
      <c r="C285">
        <v>27.038576126098633</v>
      </c>
    </row>
    <row r="286" spans="1:3">
      <c r="A286">
        <v>9.4840002059936523</v>
      </c>
      <c r="B286">
        <v>27.791149139404297</v>
      </c>
      <c r="C286">
        <v>27.133640289306641</v>
      </c>
    </row>
    <row r="287" spans="1:3">
      <c r="A287">
        <v>9.5159997940063477</v>
      </c>
      <c r="B287">
        <v>27.800703048706055</v>
      </c>
      <c r="C287">
        <v>27.237762451171875</v>
      </c>
    </row>
    <row r="288" spans="1:3">
      <c r="A288">
        <v>9.5469999313354492</v>
      </c>
      <c r="B288">
        <v>27.813838958740234</v>
      </c>
      <c r="C288">
        <v>27.33735466003418</v>
      </c>
    </row>
    <row r="289" spans="1:3">
      <c r="A289">
        <v>9.5780000686645508</v>
      </c>
      <c r="B289">
        <v>27.823392868041992</v>
      </c>
      <c r="C289">
        <v>27.436935424804688</v>
      </c>
    </row>
    <row r="290" spans="1:3">
      <c r="A290">
        <v>9.6090002059936523</v>
      </c>
      <c r="B290">
        <v>27.826377868652344</v>
      </c>
      <c r="C290">
        <v>27.531999588012695</v>
      </c>
    </row>
    <row r="291" spans="1:3">
      <c r="A291">
        <v>9.6409997940063477</v>
      </c>
      <c r="B291">
        <v>27.829959869384766</v>
      </c>
      <c r="C291">
        <v>27.640649795532227</v>
      </c>
    </row>
    <row r="292" spans="1:3">
      <c r="A292">
        <v>9.6719999313354492</v>
      </c>
      <c r="B292">
        <v>27.842498779296875</v>
      </c>
      <c r="C292">
        <v>27.749288558959961</v>
      </c>
    </row>
    <row r="293" spans="1:3">
      <c r="A293">
        <v>9.7189998626708984</v>
      </c>
      <c r="B293">
        <v>27.855634689331055</v>
      </c>
      <c r="C293">
        <v>27.857938766479492</v>
      </c>
    </row>
    <row r="294" spans="1:3">
      <c r="A294">
        <v>9.75</v>
      </c>
      <c r="B294">
        <v>27.861604690551758</v>
      </c>
      <c r="C294">
        <v>27.962060928344727</v>
      </c>
    </row>
    <row r="295" spans="1:3">
      <c r="A295">
        <v>9.7810001373291016</v>
      </c>
      <c r="B295">
        <v>27.861604690551758</v>
      </c>
      <c r="C295">
        <v>28.066169738769531</v>
      </c>
    </row>
    <row r="296" spans="1:3">
      <c r="A296">
        <v>9.8129997253417969</v>
      </c>
      <c r="B296">
        <v>27.868173599243164</v>
      </c>
      <c r="C296">
        <v>28.170291900634766</v>
      </c>
    </row>
    <row r="297" spans="1:3">
      <c r="A297">
        <v>9.8439998626708984</v>
      </c>
      <c r="B297">
        <v>27.874740600585938</v>
      </c>
      <c r="C297">
        <v>28.2789306640625</v>
      </c>
    </row>
    <row r="298" spans="1:3">
      <c r="A298">
        <v>9.875</v>
      </c>
      <c r="B298">
        <v>27.884294509887695</v>
      </c>
      <c r="C298">
        <v>28.392108917236328</v>
      </c>
    </row>
    <row r="299" spans="1:3">
      <c r="A299">
        <v>9.9060001373291016</v>
      </c>
      <c r="B299">
        <v>27.900415420532227</v>
      </c>
      <c r="C299">
        <v>28.505275726318359</v>
      </c>
    </row>
    <row r="300" spans="1:3">
      <c r="A300">
        <v>9.9530000686645508</v>
      </c>
      <c r="B300">
        <v>27.909969329833984</v>
      </c>
      <c r="C300">
        <v>28.609397888183594</v>
      </c>
    </row>
    <row r="301" spans="1:3">
      <c r="A301">
        <v>9.9840002059936523</v>
      </c>
      <c r="B301">
        <v>27.909969329833984</v>
      </c>
      <c r="C301">
        <v>28.713520050048828</v>
      </c>
    </row>
    <row r="302" spans="1:3">
      <c r="A302">
        <v>10.015999794006348</v>
      </c>
      <c r="B302">
        <v>27.916536331176758</v>
      </c>
      <c r="C302">
        <v>28.822170257568359</v>
      </c>
    </row>
    <row r="303" spans="1:3">
      <c r="A303">
        <v>10.046999931335449</v>
      </c>
      <c r="B303">
        <v>27.919521331787109</v>
      </c>
      <c r="C303">
        <v>28.921751022338867</v>
      </c>
    </row>
    <row r="304" spans="1:3">
      <c r="A304">
        <v>10.078000068664551</v>
      </c>
      <c r="B304">
        <v>27.926090240478516</v>
      </c>
      <c r="C304">
        <v>29.043987274169922</v>
      </c>
    </row>
    <row r="305" spans="1:3">
      <c r="A305">
        <v>10.109000205993652</v>
      </c>
      <c r="B305">
        <v>27.945196151733398</v>
      </c>
      <c r="C305">
        <v>29.143579483032227</v>
      </c>
    </row>
    <row r="306" spans="1:3">
      <c r="A306">
        <v>10.156000137329102</v>
      </c>
      <c r="B306">
        <v>27.94818115234375</v>
      </c>
      <c r="C306">
        <v>29.252218246459961</v>
      </c>
    </row>
    <row r="307" spans="1:3">
      <c r="A307">
        <v>10.187999725341797</v>
      </c>
      <c r="B307">
        <v>27.94818115234375</v>
      </c>
      <c r="C307">
        <v>29.347282409667969</v>
      </c>
    </row>
    <row r="308" spans="1:3">
      <c r="A308">
        <v>10.218999862670898</v>
      </c>
      <c r="B308">
        <v>27.94818115234375</v>
      </c>
      <c r="C308">
        <v>29.451404571533203</v>
      </c>
    </row>
    <row r="309" spans="1:3">
      <c r="A309">
        <v>10.25</v>
      </c>
      <c r="B309">
        <v>27.958332061767578</v>
      </c>
      <c r="C309">
        <v>29.564582824707031</v>
      </c>
    </row>
    <row r="310" spans="1:3">
      <c r="A310">
        <v>10.281000137329102</v>
      </c>
      <c r="B310">
        <v>27.967885971069336</v>
      </c>
      <c r="C310">
        <v>29.673233032226563</v>
      </c>
    </row>
    <row r="311" spans="1:3">
      <c r="A311">
        <v>10.312999725341797</v>
      </c>
      <c r="B311">
        <v>27.977439880371094</v>
      </c>
      <c r="C311">
        <v>29.786399841308594</v>
      </c>
    </row>
    <row r="312" spans="1:3">
      <c r="A312">
        <v>10.343999862670898</v>
      </c>
      <c r="B312">
        <v>27.977439880371094</v>
      </c>
      <c r="C312">
        <v>29.895050048828125</v>
      </c>
    </row>
    <row r="313" spans="1:3">
      <c r="A313">
        <v>10.390999794006348</v>
      </c>
      <c r="B313">
        <v>27.986991882324219</v>
      </c>
      <c r="C313">
        <v>29.999160766601563</v>
      </c>
    </row>
    <row r="314" spans="1:3">
      <c r="A314">
        <v>10.421999931335449</v>
      </c>
      <c r="B314">
        <v>27.986991882324219</v>
      </c>
      <c r="C314">
        <v>30.107810974121094</v>
      </c>
    </row>
    <row r="315" spans="1:3">
      <c r="A315">
        <v>10.453000068664551</v>
      </c>
      <c r="B315">
        <v>27.999530792236328</v>
      </c>
      <c r="C315">
        <v>30.216461181640625</v>
      </c>
    </row>
    <row r="316" spans="1:3">
      <c r="A316">
        <v>10.484000205993652</v>
      </c>
      <c r="B316">
        <v>28.009084701538086</v>
      </c>
      <c r="C316">
        <v>30.329639434814453</v>
      </c>
    </row>
    <row r="317" spans="1:3">
      <c r="A317">
        <v>10.515999794006348</v>
      </c>
      <c r="B317">
        <v>28.012666702270508</v>
      </c>
      <c r="C317">
        <v>30.438278198242188</v>
      </c>
    </row>
    <row r="318" spans="1:3">
      <c r="A318">
        <v>10.546999931335449</v>
      </c>
      <c r="B318">
        <v>28.022220611572266</v>
      </c>
      <c r="C318">
        <v>30.555986404418945</v>
      </c>
    </row>
    <row r="319" spans="1:3">
      <c r="A319">
        <v>10.578000068664551</v>
      </c>
      <c r="B319">
        <v>28.031772613525391</v>
      </c>
      <c r="C319">
        <v>30.66009521484375</v>
      </c>
    </row>
    <row r="320" spans="1:3">
      <c r="A320">
        <v>10.609000205993652</v>
      </c>
      <c r="B320">
        <v>28.034759521484375</v>
      </c>
      <c r="C320">
        <v>30.768745422363281</v>
      </c>
    </row>
    <row r="321" spans="1:3">
      <c r="A321">
        <v>10.656000137329102</v>
      </c>
      <c r="B321">
        <v>28.038341522216797</v>
      </c>
      <c r="C321">
        <v>30.881912231445313</v>
      </c>
    </row>
    <row r="322" spans="1:3">
      <c r="A322">
        <v>10.687999725341797</v>
      </c>
      <c r="B322">
        <v>28.0443115234375</v>
      </c>
      <c r="C322">
        <v>30.986034393310547</v>
      </c>
    </row>
    <row r="323" spans="1:3">
      <c r="A323">
        <v>10.718999862670898</v>
      </c>
      <c r="B323">
        <v>28.050880432128906</v>
      </c>
      <c r="C323">
        <v>31.099212646484375</v>
      </c>
    </row>
    <row r="324" spans="1:3">
      <c r="A324">
        <v>10.75</v>
      </c>
      <c r="B324">
        <v>28.064016342163086</v>
      </c>
      <c r="C324">
        <v>31.207851409912109</v>
      </c>
    </row>
    <row r="325" spans="1:3">
      <c r="A325">
        <v>10.781000137329102</v>
      </c>
      <c r="B325">
        <v>28.069986343383789</v>
      </c>
      <c r="C325">
        <v>31.321029663085938</v>
      </c>
    </row>
    <row r="326" spans="1:3">
      <c r="A326">
        <v>10.812999725341797</v>
      </c>
      <c r="B326">
        <v>28.076555252075195</v>
      </c>
      <c r="C326">
        <v>31.429679870605469</v>
      </c>
    </row>
    <row r="327" spans="1:3">
      <c r="A327">
        <v>10.843999862670898</v>
      </c>
      <c r="B327">
        <v>28.083122253417969</v>
      </c>
      <c r="C327">
        <v>31.529262542724609</v>
      </c>
    </row>
    <row r="328" spans="1:3">
      <c r="A328">
        <v>10.875</v>
      </c>
      <c r="B328">
        <v>28.0992431640625</v>
      </c>
      <c r="C328">
        <v>31.651496887207031</v>
      </c>
    </row>
    <row r="329" spans="1:3">
      <c r="A329">
        <v>10.906000137329102</v>
      </c>
      <c r="B329">
        <v>28.111782073974609</v>
      </c>
      <c r="C329">
        <v>31.755619049072266</v>
      </c>
    </row>
    <row r="330" spans="1:3">
      <c r="A330">
        <v>10.953000068664551</v>
      </c>
      <c r="B330">
        <v>28.121335983276367</v>
      </c>
      <c r="C330">
        <v>31.868785858154297</v>
      </c>
    </row>
    <row r="331" spans="1:3">
      <c r="A331">
        <v>10.984000205993652</v>
      </c>
      <c r="B331">
        <v>28.130887985229492</v>
      </c>
      <c r="C331">
        <v>31.981966018676758</v>
      </c>
    </row>
    <row r="332" spans="1:3">
      <c r="A332">
        <v>11.015999794006348</v>
      </c>
      <c r="B332">
        <v>28.147010803222656</v>
      </c>
      <c r="C332">
        <v>32.077018737792969</v>
      </c>
    </row>
    <row r="333" spans="1:3">
      <c r="A333">
        <v>11.046999931335449</v>
      </c>
      <c r="B333">
        <v>28.150592803955078</v>
      </c>
      <c r="C333">
        <v>32.190196990966797</v>
      </c>
    </row>
    <row r="334" spans="1:3">
      <c r="A334">
        <v>11.078000068664551</v>
      </c>
      <c r="B334">
        <v>28.150592803955078</v>
      </c>
      <c r="C334">
        <v>32.294319152832031</v>
      </c>
    </row>
    <row r="335" spans="1:3">
      <c r="A335">
        <v>11.109000205993652</v>
      </c>
      <c r="B335">
        <v>28.156562805175781</v>
      </c>
      <c r="C335">
        <v>32.407485961914063</v>
      </c>
    </row>
    <row r="336" spans="1:3">
      <c r="A336">
        <v>11.140999794006348</v>
      </c>
      <c r="B336">
        <v>28.176267623901367</v>
      </c>
      <c r="C336">
        <v>32.516136169433594</v>
      </c>
    </row>
    <row r="337" spans="1:3">
      <c r="A337">
        <v>11.171999931335449</v>
      </c>
      <c r="B337">
        <v>28.191791534423828</v>
      </c>
      <c r="C337">
        <v>32.624786376953125</v>
      </c>
    </row>
    <row r="338" spans="1:3">
      <c r="A338">
        <v>11.218999862670898</v>
      </c>
      <c r="B338">
        <v>28.198358535766602</v>
      </c>
      <c r="C338">
        <v>32.733425140380859</v>
      </c>
    </row>
    <row r="339" spans="1:3">
      <c r="A339">
        <v>11.25</v>
      </c>
      <c r="B339">
        <v>28.204927444458008</v>
      </c>
      <c r="C339">
        <v>32.828487396240234</v>
      </c>
    </row>
    <row r="340" spans="1:3">
      <c r="A340">
        <v>11.281000137329102</v>
      </c>
      <c r="B340">
        <v>28.207912445068359</v>
      </c>
      <c r="C340">
        <v>32.937137603759766</v>
      </c>
    </row>
    <row r="341" spans="1:3">
      <c r="A341">
        <v>11.312999725341797</v>
      </c>
      <c r="B341">
        <v>28.211494445800781</v>
      </c>
      <c r="C341">
        <v>33.041259765625</v>
      </c>
    </row>
    <row r="342" spans="1:3">
      <c r="A342">
        <v>11.343999862670898</v>
      </c>
      <c r="B342">
        <v>28.221048355102539</v>
      </c>
      <c r="C342">
        <v>33.149909973144531</v>
      </c>
    </row>
    <row r="343" spans="1:3">
      <c r="A343">
        <v>11.375</v>
      </c>
      <c r="B343">
        <v>28.240154266357422</v>
      </c>
      <c r="C343">
        <v>33.258548736572266</v>
      </c>
    </row>
    <row r="344" spans="1:3">
      <c r="A344">
        <v>11.406000137329102</v>
      </c>
      <c r="B344">
        <v>28.252693176269531</v>
      </c>
      <c r="C344">
        <v>33.3626708984375</v>
      </c>
    </row>
    <row r="345" spans="1:3">
      <c r="A345">
        <v>11.453000068664551</v>
      </c>
      <c r="B345">
        <v>28.256275177001953</v>
      </c>
      <c r="C345">
        <v>33.475849151611328</v>
      </c>
    </row>
    <row r="346" spans="1:3">
      <c r="A346">
        <v>11.484000205993652</v>
      </c>
      <c r="B346">
        <v>28.246723175048828</v>
      </c>
      <c r="C346">
        <v>33.570903778076172</v>
      </c>
    </row>
    <row r="347" spans="1:3">
      <c r="A347">
        <v>11.515999794006348</v>
      </c>
      <c r="B347">
        <v>28.256275177001953</v>
      </c>
      <c r="C347">
        <v>33.68408203125</v>
      </c>
    </row>
    <row r="348" spans="1:3">
      <c r="A348">
        <v>11.546999931335449</v>
      </c>
      <c r="B348">
        <v>28.268814086914063</v>
      </c>
      <c r="C348">
        <v>33.788204193115234</v>
      </c>
    </row>
    <row r="349" spans="1:3">
      <c r="A349">
        <v>11.578000068664551</v>
      </c>
      <c r="B349">
        <v>28.275382995605469</v>
      </c>
      <c r="C349">
        <v>33.896839141845703</v>
      </c>
    </row>
    <row r="350" spans="1:3">
      <c r="A350">
        <v>11.609000205993652</v>
      </c>
      <c r="B350">
        <v>28.287921905517578</v>
      </c>
      <c r="C350">
        <v>34.000961303710938</v>
      </c>
    </row>
    <row r="351" spans="1:3">
      <c r="A351">
        <v>11.656000137329102</v>
      </c>
      <c r="B351">
        <v>28.287921905517578</v>
      </c>
      <c r="C351">
        <v>34.109611511230469</v>
      </c>
    </row>
    <row r="352" spans="1:3">
      <c r="A352">
        <v>11.687999725341797</v>
      </c>
      <c r="B352">
        <v>28.29150390625</v>
      </c>
      <c r="C352">
        <v>34.213733673095703</v>
      </c>
    </row>
    <row r="353" spans="1:3">
      <c r="A353">
        <v>11.718999862670898</v>
      </c>
      <c r="B353">
        <v>28.301057815551758</v>
      </c>
      <c r="C353">
        <v>34.317855834960938</v>
      </c>
    </row>
    <row r="354" spans="1:3">
      <c r="A354">
        <v>11.75</v>
      </c>
      <c r="B354">
        <v>28.301057815551758</v>
      </c>
      <c r="C354">
        <v>34.421966552734375</v>
      </c>
    </row>
    <row r="355" spans="1:3">
      <c r="A355">
        <v>11.781000137329102</v>
      </c>
      <c r="B355">
        <v>28.310609817504883</v>
      </c>
      <c r="C355">
        <v>34.5396728515625</v>
      </c>
    </row>
    <row r="356" spans="1:3">
      <c r="A356">
        <v>11.812999725341797</v>
      </c>
      <c r="B356">
        <v>28.320163726806641</v>
      </c>
      <c r="C356">
        <v>34.643783569335938</v>
      </c>
    </row>
    <row r="357" spans="1:3">
      <c r="A357">
        <v>11.843999862670898</v>
      </c>
      <c r="B357">
        <v>28.320163726806641</v>
      </c>
      <c r="C357">
        <v>34.761489868164063</v>
      </c>
    </row>
    <row r="358" spans="1:3">
      <c r="A358">
        <v>11.875</v>
      </c>
      <c r="B358">
        <v>28.323148727416992</v>
      </c>
      <c r="C358">
        <v>34.861083984375</v>
      </c>
    </row>
    <row r="359" spans="1:3">
      <c r="A359">
        <v>11.921999931335449</v>
      </c>
      <c r="B359">
        <v>28.33329963684082</v>
      </c>
      <c r="C359">
        <v>34.965206146240234</v>
      </c>
    </row>
    <row r="360" spans="1:3">
      <c r="A360">
        <v>11.953000068664551</v>
      </c>
      <c r="B360">
        <v>28.33329963684082</v>
      </c>
      <c r="C360">
        <v>35.069328308105469</v>
      </c>
    </row>
    <row r="361" spans="1:3">
      <c r="A361">
        <v>11.984000205993652</v>
      </c>
      <c r="B361">
        <v>28.348823547363281</v>
      </c>
      <c r="C361">
        <v>35.177967071533203</v>
      </c>
    </row>
    <row r="362" spans="1:3">
      <c r="A362">
        <v>12.015999794006348</v>
      </c>
      <c r="B362">
        <v>28.355390548706055</v>
      </c>
      <c r="C362">
        <v>35.282085418701172</v>
      </c>
    </row>
    <row r="363" spans="1:3">
      <c r="A363">
        <v>12.046999931335449</v>
      </c>
      <c r="B363">
        <v>28.361959457397461</v>
      </c>
      <c r="C363">
        <v>35.381679534912109</v>
      </c>
    </row>
    <row r="364" spans="1:3">
      <c r="A364">
        <v>12.078000068664551</v>
      </c>
      <c r="B364">
        <v>28.358974456787109</v>
      </c>
      <c r="C364">
        <v>35.490329742431641</v>
      </c>
    </row>
    <row r="365" spans="1:3">
      <c r="A365">
        <v>12.109000205993652</v>
      </c>
      <c r="B365">
        <v>28.364944458007813</v>
      </c>
      <c r="C365">
        <v>35.594451904296875</v>
      </c>
    </row>
    <row r="366" spans="1:3">
      <c r="A366">
        <v>12.156000137329102</v>
      </c>
      <c r="B366">
        <v>28.378080368041992</v>
      </c>
      <c r="C366">
        <v>35.703102111816406</v>
      </c>
    </row>
    <row r="367" spans="1:3">
      <c r="A367">
        <v>12.187999725341797</v>
      </c>
      <c r="B367">
        <v>28.38763427734375</v>
      </c>
      <c r="C367">
        <v>35.807212829589844</v>
      </c>
    </row>
    <row r="368" spans="1:3">
      <c r="A368">
        <v>12.218999862670898</v>
      </c>
      <c r="B368">
        <v>28.397186279296875</v>
      </c>
      <c r="C368">
        <v>35.915863037109375</v>
      </c>
    </row>
    <row r="369" spans="1:3">
      <c r="A369">
        <v>12.25</v>
      </c>
      <c r="B369">
        <v>28.400173187255859</v>
      </c>
      <c r="C369">
        <v>36.024513244628906</v>
      </c>
    </row>
    <row r="370" spans="1:3">
      <c r="A370">
        <v>12.281000137329102</v>
      </c>
      <c r="B370">
        <v>28.400173187255859</v>
      </c>
      <c r="C370">
        <v>36.124092102050781</v>
      </c>
    </row>
    <row r="371" spans="1:3">
      <c r="A371">
        <v>12.312999725341797</v>
      </c>
      <c r="B371">
        <v>28.390619277954102</v>
      </c>
      <c r="C371">
        <v>36.228214263916016</v>
      </c>
    </row>
    <row r="372" spans="1:3">
      <c r="A372">
        <v>12.343999862670898</v>
      </c>
      <c r="B372">
        <v>28.403755187988281</v>
      </c>
      <c r="C372">
        <v>36.336864471435547</v>
      </c>
    </row>
    <row r="373" spans="1:3">
      <c r="A373">
        <v>12.375</v>
      </c>
      <c r="B373">
        <v>28.409725189208984</v>
      </c>
      <c r="C373">
        <v>36.440986633300781</v>
      </c>
    </row>
    <row r="374" spans="1:3">
      <c r="A374">
        <v>12.421999931335449</v>
      </c>
      <c r="B374">
        <v>28.413309097290039</v>
      </c>
      <c r="C374">
        <v>36.554153442382813</v>
      </c>
    </row>
    <row r="375" spans="1:3">
      <c r="A375">
        <v>12.453000068664551</v>
      </c>
      <c r="B375">
        <v>28.432415008544922</v>
      </c>
      <c r="C375">
        <v>36.65374755859375</v>
      </c>
    </row>
    <row r="376" spans="1:3">
      <c r="A376">
        <v>12.484000205993652</v>
      </c>
      <c r="B376">
        <v>28.44196891784668</v>
      </c>
      <c r="C376">
        <v>36.757869720458984</v>
      </c>
    </row>
    <row r="377" spans="1:3">
      <c r="A377">
        <v>12.515999794006348</v>
      </c>
      <c r="B377">
        <v>28.451520919799805</v>
      </c>
      <c r="C377">
        <v>36.861991882324219</v>
      </c>
    </row>
    <row r="378" spans="1:3">
      <c r="A378">
        <v>12.546999931335449</v>
      </c>
      <c r="B378">
        <v>28.451520919799805</v>
      </c>
      <c r="C378">
        <v>36.97064208984375</v>
      </c>
    </row>
    <row r="379" spans="1:3">
      <c r="A379">
        <v>12.578000068664551</v>
      </c>
      <c r="B379">
        <v>28.451520919799805</v>
      </c>
      <c r="C379">
        <v>37.070232391357422</v>
      </c>
    </row>
    <row r="380" spans="1:3">
      <c r="A380">
        <v>12.609000205993652</v>
      </c>
      <c r="B380">
        <v>28.461074829101563</v>
      </c>
      <c r="C380">
        <v>37.178871154785156</v>
      </c>
    </row>
    <row r="381" spans="1:3">
      <c r="A381">
        <v>12.640999794006348</v>
      </c>
      <c r="B381">
        <v>28.474210739135742</v>
      </c>
      <c r="C381">
        <v>37.282993316650391</v>
      </c>
    </row>
    <row r="382" spans="1:3">
      <c r="A382">
        <v>12.671999931335449</v>
      </c>
      <c r="B382">
        <v>28.4837646484375</v>
      </c>
      <c r="C382">
        <v>37.391643524169922</v>
      </c>
    </row>
    <row r="383" spans="1:3">
      <c r="A383">
        <v>12.718999862670898</v>
      </c>
      <c r="B383">
        <v>28.493316650390625</v>
      </c>
      <c r="C383">
        <v>37.500293731689453</v>
      </c>
    </row>
    <row r="384" spans="1:3">
      <c r="A384">
        <v>12.75</v>
      </c>
      <c r="B384">
        <v>28.496301651000977</v>
      </c>
      <c r="C384">
        <v>37.595359802246094</v>
      </c>
    </row>
    <row r="385" spans="1:3">
      <c r="A385">
        <v>12.781000137329102</v>
      </c>
      <c r="B385">
        <v>28.505855560302734</v>
      </c>
      <c r="C385">
        <v>37.699466705322266</v>
      </c>
    </row>
    <row r="386" spans="1:3">
      <c r="A386">
        <v>12.812999725341797</v>
      </c>
      <c r="B386">
        <v>28.509437561035156</v>
      </c>
      <c r="C386">
        <v>37.808120727539063</v>
      </c>
    </row>
    <row r="387" spans="1:3">
      <c r="A387">
        <v>12.843999862670898</v>
      </c>
      <c r="B387">
        <v>28.52556037902832</v>
      </c>
      <c r="C387">
        <v>37.921298980712891</v>
      </c>
    </row>
    <row r="388" spans="1:3">
      <c r="A388">
        <v>12.875</v>
      </c>
      <c r="B388">
        <v>28.541084289550781</v>
      </c>
      <c r="C388">
        <v>38.025421142578125</v>
      </c>
    </row>
    <row r="389" spans="1:3">
      <c r="A389">
        <v>12.906000137329102</v>
      </c>
      <c r="B389">
        <v>28.547651290893555</v>
      </c>
      <c r="C389">
        <v>38.125</v>
      </c>
    </row>
    <row r="390" spans="1:3">
      <c r="A390">
        <v>12.953000068664551</v>
      </c>
      <c r="B390">
        <v>28.547651290893555</v>
      </c>
      <c r="C390">
        <v>38.229122161865234</v>
      </c>
    </row>
    <row r="391" spans="1:3">
      <c r="A391">
        <v>12.984000205993652</v>
      </c>
      <c r="B391">
        <v>28.557205200195313</v>
      </c>
      <c r="C391">
        <v>38.337772369384766</v>
      </c>
    </row>
    <row r="392" spans="1:3">
      <c r="A392">
        <v>13.015999794006348</v>
      </c>
      <c r="B392">
        <v>28.56675910949707</v>
      </c>
      <c r="C392">
        <v>38.446422576904297</v>
      </c>
    </row>
    <row r="393" spans="1:3">
      <c r="A393">
        <v>13.046999931335449</v>
      </c>
      <c r="B393">
        <v>28.576908111572266</v>
      </c>
      <c r="C393">
        <v>38.555072784423828</v>
      </c>
    </row>
    <row r="394" spans="1:3">
      <c r="A394">
        <v>13.078000068664551</v>
      </c>
      <c r="B394">
        <v>28.579893112182617</v>
      </c>
      <c r="C394">
        <v>38.654666900634766</v>
      </c>
    </row>
    <row r="395" spans="1:3">
      <c r="A395">
        <v>13.109000205993652</v>
      </c>
      <c r="B395">
        <v>28.589447021484375</v>
      </c>
      <c r="C395">
        <v>38.758777618408203</v>
      </c>
    </row>
    <row r="396" spans="1:3">
      <c r="A396">
        <v>13.156000137329102</v>
      </c>
      <c r="B396">
        <v>28.589447021484375</v>
      </c>
      <c r="C396">
        <v>38.853839874267578</v>
      </c>
    </row>
    <row r="397" spans="1:3">
      <c r="A397">
        <v>13.171999931335449</v>
      </c>
      <c r="B397">
        <v>28.596015930175781</v>
      </c>
      <c r="C397">
        <v>38.953433990478516</v>
      </c>
    </row>
    <row r="398" spans="1:3">
      <c r="A398">
        <v>13.218999862670898</v>
      </c>
      <c r="B398">
        <v>28.612136840820313</v>
      </c>
      <c r="C398">
        <v>39.053028106689453</v>
      </c>
    </row>
    <row r="399" spans="1:3">
      <c r="A399">
        <v>13.25</v>
      </c>
      <c r="B399">
        <v>28.621688842773438</v>
      </c>
      <c r="C399">
        <v>39.161678314208984</v>
      </c>
    </row>
    <row r="400" spans="1:3">
      <c r="A400">
        <v>13.281000137329102</v>
      </c>
      <c r="B400">
        <v>28.631242752075195</v>
      </c>
      <c r="C400">
        <v>39.270313262939453</v>
      </c>
    </row>
    <row r="401" spans="1:3">
      <c r="A401">
        <v>13.312999725341797</v>
      </c>
      <c r="B401">
        <v>28.647363662719727</v>
      </c>
      <c r="C401">
        <v>39.369907379150391</v>
      </c>
    </row>
    <row r="402" spans="1:3">
      <c r="A402">
        <v>13.343999862670898</v>
      </c>
      <c r="B402">
        <v>28.647363662719727</v>
      </c>
      <c r="C402">
        <v>39.478557586669922</v>
      </c>
    </row>
    <row r="403" spans="1:3">
      <c r="A403">
        <v>13.375</v>
      </c>
      <c r="B403">
        <v>28.650348663330078</v>
      </c>
      <c r="C403">
        <v>39.582679748535156</v>
      </c>
    </row>
    <row r="404" spans="1:3">
      <c r="A404">
        <v>13.421999931335449</v>
      </c>
      <c r="B404">
        <v>28.659902572631836</v>
      </c>
      <c r="C404">
        <v>39.695858001708984</v>
      </c>
    </row>
    <row r="405" spans="1:3">
      <c r="A405">
        <v>13.453000068664551</v>
      </c>
      <c r="B405">
        <v>28.666471481323242</v>
      </c>
      <c r="C405">
        <v>39.799968719482422</v>
      </c>
    </row>
    <row r="406" spans="1:3">
      <c r="A406">
        <v>13.484000205993652</v>
      </c>
      <c r="B406">
        <v>28.676023483276367</v>
      </c>
      <c r="C406">
        <v>39.904090881347656</v>
      </c>
    </row>
    <row r="407" spans="1:3">
      <c r="A407">
        <v>13.515999794006348</v>
      </c>
      <c r="B407">
        <v>28.685577392578125</v>
      </c>
      <c r="C407">
        <v>40.012741088867188</v>
      </c>
    </row>
    <row r="408" spans="1:3">
      <c r="A408">
        <v>13.546999931335449</v>
      </c>
      <c r="B408">
        <v>28.685577392578125</v>
      </c>
      <c r="C408">
        <v>40.125919342041016</v>
      </c>
    </row>
    <row r="409" spans="1:3">
      <c r="A409">
        <v>13.578000068664551</v>
      </c>
      <c r="B409">
        <v>28.688562393188477</v>
      </c>
      <c r="C409">
        <v>40.230030059814453</v>
      </c>
    </row>
    <row r="410" spans="1:3">
      <c r="A410">
        <v>13.609000205993652</v>
      </c>
      <c r="B410">
        <v>28.692144393920898</v>
      </c>
      <c r="C410">
        <v>40.343208312988281</v>
      </c>
    </row>
    <row r="411" spans="1:3">
      <c r="A411">
        <v>13.656000137329102</v>
      </c>
      <c r="B411">
        <v>28.704683303833008</v>
      </c>
      <c r="C411">
        <v>40.460903167724609</v>
      </c>
    </row>
    <row r="412" spans="1:3">
      <c r="A412">
        <v>13.687999725341797</v>
      </c>
      <c r="B412">
        <v>28.708267211914063</v>
      </c>
      <c r="C412">
        <v>40.565025329589844</v>
      </c>
    </row>
    <row r="413" spans="1:3">
      <c r="A413">
        <v>13.718999862670898</v>
      </c>
      <c r="B413">
        <v>28.708267211914063</v>
      </c>
      <c r="C413">
        <v>40.669147491455078</v>
      </c>
    </row>
    <row r="414" spans="1:3">
      <c r="A414">
        <v>13.75</v>
      </c>
      <c r="B414">
        <v>28.701698303222656</v>
      </c>
      <c r="C414">
        <v>40.773269653320313</v>
      </c>
    </row>
    <row r="415" spans="1:3">
      <c r="A415">
        <v>13.781000137329102</v>
      </c>
      <c r="B415">
        <v>28.711252212524414</v>
      </c>
      <c r="C415">
        <v>40.881908416748047</v>
      </c>
    </row>
    <row r="416" spans="1:3">
      <c r="A416">
        <v>13.812999725341797</v>
      </c>
      <c r="B416">
        <v>28.720806121826172</v>
      </c>
      <c r="C416">
        <v>40.990558624267578</v>
      </c>
    </row>
    <row r="417" spans="1:3">
      <c r="A417">
        <v>13.843999862670898</v>
      </c>
      <c r="B417">
        <v>28.727373123168945</v>
      </c>
      <c r="C417">
        <v>41.099193572998047</v>
      </c>
    </row>
    <row r="418" spans="1:3">
      <c r="A418">
        <v>13.875</v>
      </c>
      <c r="B418">
        <v>28.730358123779297</v>
      </c>
      <c r="C418">
        <v>41.212375640869141</v>
      </c>
    </row>
    <row r="419" spans="1:3">
      <c r="A419">
        <v>13.906000137329102</v>
      </c>
      <c r="B419">
        <v>28.730358123779297</v>
      </c>
      <c r="C419">
        <v>41.321025848388672</v>
      </c>
    </row>
    <row r="420" spans="1:3">
      <c r="A420">
        <v>13.953000068664551</v>
      </c>
      <c r="B420">
        <v>28.739912033081055</v>
      </c>
      <c r="C420">
        <v>41.425132751464844</v>
      </c>
    </row>
    <row r="421" spans="1:3">
      <c r="A421">
        <v>13.984000205993652</v>
      </c>
      <c r="B421">
        <v>28.746479034423828</v>
      </c>
      <c r="C421">
        <v>41.529254913330078</v>
      </c>
    </row>
    <row r="422" spans="1:3">
      <c r="A422">
        <v>14.015999794006348</v>
      </c>
      <c r="B422">
        <v>28.756032943725586</v>
      </c>
      <c r="C422">
        <v>41.651493072509766</v>
      </c>
    </row>
    <row r="423" spans="1:3">
      <c r="A423">
        <v>14.046999931335449</v>
      </c>
      <c r="B423">
        <v>28.769168853759766</v>
      </c>
      <c r="C423">
        <v>41.7601318359375</v>
      </c>
    </row>
    <row r="424" spans="1:3">
      <c r="A424">
        <v>14.078000068664551</v>
      </c>
      <c r="B424">
        <v>28.772153854370117</v>
      </c>
      <c r="C424">
        <v>41.877826690673828</v>
      </c>
    </row>
    <row r="425" spans="1:3">
      <c r="A425">
        <v>14.109000205993652</v>
      </c>
      <c r="B425">
        <v>28.775138854980469</v>
      </c>
      <c r="C425">
        <v>41.991004943847656</v>
      </c>
    </row>
    <row r="426" spans="1:3">
      <c r="A426">
        <v>14.140999794006348</v>
      </c>
      <c r="B426">
        <v>28.775138854980469</v>
      </c>
      <c r="C426">
        <v>42.095115661621094</v>
      </c>
    </row>
    <row r="427" spans="1:3">
      <c r="A427">
        <v>14.171999931335449</v>
      </c>
      <c r="B427">
        <v>28.769168853759766</v>
      </c>
      <c r="C427">
        <v>42.199234008789063</v>
      </c>
    </row>
    <row r="428" spans="1:3">
      <c r="A428">
        <v>14.218999862670898</v>
      </c>
      <c r="B428">
        <v>28.769168853759766</v>
      </c>
      <c r="C428">
        <v>42.316944122314453</v>
      </c>
    </row>
    <row r="429" spans="1:3">
      <c r="A429">
        <v>14.25</v>
      </c>
      <c r="B429">
        <v>28.775138854980469</v>
      </c>
      <c r="C429">
        <v>42.421054840087891</v>
      </c>
    </row>
    <row r="430" spans="1:3">
      <c r="A430">
        <v>14.281000137329102</v>
      </c>
      <c r="B430">
        <v>28.781707763671875</v>
      </c>
      <c r="C430">
        <v>42.534233093261719</v>
      </c>
    </row>
    <row r="431" spans="1:3">
      <c r="A431">
        <v>14.312999725341797</v>
      </c>
      <c r="B431">
        <v>28.788274765014648</v>
      </c>
      <c r="C431">
        <v>42.64739990234375</v>
      </c>
    </row>
    <row r="432" spans="1:3">
      <c r="A432">
        <v>14.343999862670898</v>
      </c>
      <c r="B432">
        <v>28.807382583618164</v>
      </c>
      <c r="C432">
        <v>42.746990203857422</v>
      </c>
    </row>
    <row r="433" spans="1:3">
      <c r="A433">
        <v>14.375</v>
      </c>
      <c r="B433">
        <v>28.816934585571289</v>
      </c>
      <c r="C433">
        <v>42.860172271728516</v>
      </c>
    </row>
    <row r="434" spans="1:3">
      <c r="A434">
        <v>14.406000137329102</v>
      </c>
      <c r="B434">
        <v>28.819921493530273</v>
      </c>
      <c r="C434">
        <v>42.959751129150391</v>
      </c>
    </row>
    <row r="435" spans="1:3">
      <c r="A435">
        <v>14.453000068664551</v>
      </c>
      <c r="B435">
        <v>28.823503494262695</v>
      </c>
      <c r="C435">
        <v>43.063873291015625</v>
      </c>
    </row>
    <row r="436" spans="1:3">
      <c r="A436">
        <v>14.484000205993652</v>
      </c>
      <c r="B436">
        <v>28.833057403564453</v>
      </c>
      <c r="C436">
        <v>43.177040100097656</v>
      </c>
    </row>
    <row r="437" spans="1:3">
      <c r="A437">
        <v>14.515999794006348</v>
      </c>
      <c r="B437">
        <v>28.836042404174805</v>
      </c>
      <c r="C437">
        <v>43.290218353271484</v>
      </c>
    </row>
    <row r="438" spans="1:3">
      <c r="A438">
        <v>14.546999931335449</v>
      </c>
      <c r="B438">
        <v>28.849178314208984</v>
      </c>
      <c r="C438">
        <v>43.398857116699219</v>
      </c>
    </row>
    <row r="439" spans="1:3">
      <c r="A439">
        <v>14.578000068664551</v>
      </c>
      <c r="B439">
        <v>28.858730316162109</v>
      </c>
      <c r="C439">
        <v>43.498451232910156</v>
      </c>
    </row>
    <row r="440" spans="1:3">
      <c r="A440">
        <v>14.609000205993652</v>
      </c>
      <c r="B440">
        <v>28.861717224121094</v>
      </c>
      <c r="C440">
        <v>43.611629486083984</v>
      </c>
    </row>
    <row r="441" spans="1:3">
      <c r="A441">
        <v>14.656000137329102</v>
      </c>
      <c r="B441">
        <v>28.865299224853516</v>
      </c>
      <c r="C441">
        <v>43.724807739257813</v>
      </c>
    </row>
    <row r="442" spans="1:3">
      <c r="A442">
        <v>14.687999725341797</v>
      </c>
      <c r="B442">
        <v>28.877838134765625</v>
      </c>
      <c r="C442">
        <v>43.82891845703125</v>
      </c>
    </row>
    <row r="443" spans="1:3">
      <c r="A443">
        <v>14.718999862670898</v>
      </c>
      <c r="B443">
        <v>28.890974044799805</v>
      </c>
      <c r="C443">
        <v>43.946613311767578</v>
      </c>
    </row>
    <row r="444" spans="1:3">
      <c r="A444">
        <v>14.75</v>
      </c>
      <c r="B444">
        <v>28.90052604675293</v>
      </c>
      <c r="C444">
        <v>44.050735473632813</v>
      </c>
    </row>
    <row r="445" spans="1:3">
      <c r="A445">
        <v>14.781000137329102</v>
      </c>
      <c r="B445">
        <v>28.903512954711914</v>
      </c>
      <c r="C445">
        <v>44.159385681152344</v>
      </c>
    </row>
    <row r="446" spans="1:3">
      <c r="A446">
        <v>14.812999725341797</v>
      </c>
      <c r="B446">
        <v>28.90052604675293</v>
      </c>
      <c r="C446">
        <v>44.254436492919922</v>
      </c>
    </row>
    <row r="447" spans="1:3">
      <c r="A447">
        <v>14.843999862670898</v>
      </c>
      <c r="B447">
        <v>28.903512954711914</v>
      </c>
      <c r="C447">
        <v>44.363086700439453</v>
      </c>
    </row>
    <row r="448" spans="1:3">
      <c r="A448">
        <v>14.875</v>
      </c>
      <c r="B448">
        <v>28.906497955322266</v>
      </c>
      <c r="C448">
        <v>44.471736907958984</v>
      </c>
    </row>
    <row r="449" spans="1:3">
      <c r="A449">
        <v>14.921999931335449</v>
      </c>
      <c r="B449">
        <v>28.919633865356445</v>
      </c>
      <c r="C449">
        <v>44.571319580078125</v>
      </c>
    </row>
    <row r="450" spans="1:3">
      <c r="A450">
        <v>14.953000068664551</v>
      </c>
      <c r="B450">
        <v>28.932172775268555</v>
      </c>
      <c r="C450">
        <v>44.68902587890625</v>
      </c>
    </row>
    <row r="451" spans="1:3">
      <c r="A451">
        <v>14.984000205993652</v>
      </c>
      <c r="B451">
        <v>28.945308685302734</v>
      </c>
      <c r="C451">
        <v>44.784091949462891</v>
      </c>
    </row>
    <row r="452" spans="1:3">
      <c r="A452">
        <v>15.015999794006348</v>
      </c>
      <c r="B452">
        <v>28.94172477722168</v>
      </c>
      <c r="C452">
        <v>44.888202667236328</v>
      </c>
    </row>
    <row r="453" spans="1:3">
      <c r="A453">
        <v>15.046999931335449</v>
      </c>
      <c r="B453">
        <v>28.94172477722168</v>
      </c>
      <c r="C453">
        <v>44.992336273193359</v>
      </c>
    </row>
    <row r="454" spans="1:3">
      <c r="A454">
        <v>15.078000068664551</v>
      </c>
      <c r="B454">
        <v>28.951875686645508</v>
      </c>
      <c r="C454">
        <v>45.100975036621094</v>
      </c>
    </row>
    <row r="455" spans="1:3">
      <c r="A455">
        <v>15.109000205993652</v>
      </c>
      <c r="B455">
        <v>28.964414596557617</v>
      </c>
      <c r="C455">
        <v>45.205093383789063</v>
      </c>
    </row>
    <row r="456" spans="1:3">
      <c r="A456">
        <v>15.140999794006348</v>
      </c>
      <c r="B456">
        <v>28.973968505859375</v>
      </c>
      <c r="C456">
        <v>45.318260192871094</v>
      </c>
    </row>
    <row r="457" spans="1:3">
      <c r="A457">
        <v>15.171999931335449</v>
      </c>
      <c r="B457">
        <v>28.980535507202148</v>
      </c>
      <c r="C457">
        <v>45.422382354736328</v>
      </c>
    </row>
    <row r="458" spans="1:3">
      <c r="A458">
        <v>15.218999862670898</v>
      </c>
      <c r="B458">
        <v>28.980535507202148</v>
      </c>
      <c r="C458">
        <v>45.526493072509766</v>
      </c>
    </row>
    <row r="459" spans="1:3">
      <c r="A459">
        <v>15.25</v>
      </c>
      <c r="B459">
        <v>28.977550506591797</v>
      </c>
      <c r="C459">
        <v>45.621559143066406</v>
      </c>
    </row>
    <row r="460" spans="1:3">
      <c r="A460">
        <v>15.281000137329102</v>
      </c>
      <c r="B460">
        <v>28.9835205078125</v>
      </c>
      <c r="C460">
        <v>45.734737396240234</v>
      </c>
    </row>
    <row r="461" spans="1:3">
      <c r="A461">
        <v>15.312999725341797</v>
      </c>
      <c r="B461">
        <v>28.993074417114258</v>
      </c>
      <c r="C461">
        <v>45.838844299316406</v>
      </c>
    </row>
    <row r="462" spans="1:3">
      <c r="A462">
        <v>15.343999862670898</v>
      </c>
      <c r="B462">
        <v>29.012777328491211</v>
      </c>
      <c r="C462">
        <v>45.9520263671875</v>
      </c>
    </row>
    <row r="463" spans="1:3">
      <c r="A463">
        <v>15.375</v>
      </c>
      <c r="B463">
        <v>29.015764236450195</v>
      </c>
      <c r="C463">
        <v>46.056133270263672</v>
      </c>
    </row>
    <row r="464" spans="1:3">
      <c r="A464">
        <v>15.406000137329102</v>
      </c>
      <c r="B464">
        <v>29.012777328491211</v>
      </c>
      <c r="C464">
        <v>46.155727386474609</v>
      </c>
    </row>
    <row r="465" spans="1:3">
      <c r="A465">
        <v>15.453000068664551</v>
      </c>
      <c r="B465">
        <v>29.015764236450195</v>
      </c>
      <c r="C465">
        <v>46.268905639648438</v>
      </c>
    </row>
    <row r="466" spans="1:3">
      <c r="A466">
        <v>15.484000205993652</v>
      </c>
      <c r="B466">
        <v>29.02531623840332</v>
      </c>
      <c r="C466">
        <v>46.368499755859375</v>
      </c>
    </row>
    <row r="467" spans="1:3">
      <c r="A467">
        <v>15.515999794006348</v>
      </c>
      <c r="B467">
        <v>29.02531623840332</v>
      </c>
      <c r="C467">
        <v>46.463550567626953</v>
      </c>
    </row>
    <row r="468" spans="1:3">
      <c r="A468">
        <v>15.546999931335449</v>
      </c>
      <c r="B468">
        <v>29.02531623840332</v>
      </c>
      <c r="C468">
        <v>46.576732635498047</v>
      </c>
    </row>
    <row r="469" spans="1:3">
      <c r="A469">
        <v>15.578000068664551</v>
      </c>
      <c r="B469">
        <v>29.034870147705078</v>
      </c>
      <c r="C469">
        <v>46.680839538574219</v>
      </c>
    </row>
    <row r="470" spans="1:3">
      <c r="A470">
        <v>15.609000205993652</v>
      </c>
      <c r="B470">
        <v>29.034870147705078</v>
      </c>
      <c r="C470">
        <v>46.784961700439453</v>
      </c>
    </row>
    <row r="471" spans="1:3">
      <c r="A471">
        <v>15.640999794006348</v>
      </c>
      <c r="B471">
        <v>29.031885147094727</v>
      </c>
      <c r="C471">
        <v>46.880027770996094</v>
      </c>
    </row>
    <row r="472" spans="1:3">
      <c r="A472">
        <v>15.687999725341797</v>
      </c>
      <c r="B472">
        <v>29.034870147705078</v>
      </c>
      <c r="C472">
        <v>46.984149932861328</v>
      </c>
    </row>
    <row r="473" spans="1:3">
      <c r="A473">
        <v>15.718999862670898</v>
      </c>
      <c r="B473">
        <v>29.050991058349609</v>
      </c>
      <c r="C473">
        <v>47.0882568359375</v>
      </c>
    </row>
    <row r="474" spans="1:3">
      <c r="A474">
        <v>15.75</v>
      </c>
      <c r="B474">
        <v>29.057559967041016</v>
      </c>
      <c r="C474">
        <v>47.192378997802734</v>
      </c>
    </row>
    <row r="475" spans="1:3">
      <c r="A475">
        <v>15.781000137329102</v>
      </c>
      <c r="B475">
        <v>29.076665878295898</v>
      </c>
      <c r="C475">
        <v>47.296489715576172</v>
      </c>
    </row>
    <row r="476" spans="1:3">
      <c r="A476">
        <v>15.812999725341797</v>
      </c>
      <c r="B476">
        <v>29.07965087890625</v>
      </c>
      <c r="C476">
        <v>47.414196014404297</v>
      </c>
    </row>
    <row r="477" spans="1:3">
      <c r="A477">
        <v>15.843999862670898</v>
      </c>
      <c r="B477">
        <v>29.073680877685547</v>
      </c>
      <c r="C477">
        <v>47.504722595214844</v>
      </c>
    </row>
    <row r="478" spans="1:3">
      <c r="A478">
        <v>15.875</v>
      </c>
      <c r="B478">
        <v>29.073680877685547</v>
      </c>
      <c r="C478">
        <v>47.608840942382813</v>
      </c>
    </row>
    <row r="479" spans="1:3">
      <c r="A479">
        <v>15.921999931335449</v>
      </c>
      <c r="B479">
        <v>29.076665878295898</v>
      </c>
      <c r="C479">
        <v>47.717491149902344</v>
      </c>
    </row>
    <row r="480" spans="1:3">
      <c r="A480">
        <v>15.953000068664551</v>
      </c>
      <c r="B480">
        <v>29.073680877685547</v>
      </c>
      <c r="C480">
        <v>47.821601867675781</v>
      </c>
    </row>
    <row r="481" spans="1:3">
      <c r="A481">
        <v>15.984000205993652</v>
      </c>
      <c r="B481">
        <v>29.07965087890625</v>
      </c>
      <c r="C481">
        <v>47.934768676757813</v>
      </c>
    </row>
    <row r="482" spans="1:3">
      <c r="A482">
        <v>16.016000747680664</v>
      </c>
      <c r="B482">
        <v>29.089204788208008</v>
      </c>
      <c r="C482">
        <v>48.043418884277344</v>
      </c>
    </row>
    <row r="483" spans="1:3">
      <c r="A483">
        <v>16.047000885009766</v>
      </c>
      <c r="B483">
        <v>29.09278678894043</v>
      </c>
      <c r="C483">
        <v>48.156585693359375</v>
      </c>
    </row>
    <row r="484" spans="1:3">
      <c r="A484">
        <v>16.077999114990234</v>
      </c>
      <c r="B484">
        <v>29.086219787597656</v>
      </c>
      <c r="C484">
        <v>48.256179809570313</v>
      </c>
    </row>
    <row r="485" spans="1:3">
      <c r="A485">
        <v>16.108999252319336</v>
      </c>
      <c r="B485">
        <v>29.086219787597656</v>
      </c>
      <c r="C485">
        <v>48.36029052734375</v>
      </c>
    </row>
    <row r="486" spans="1:3">
      <c r="A486">
        <v>16.141000747680664</v>
      </c>
      <c r="B486">
        <v>29.09278678894043</v>
      </c>
      <c r="C486">
        <v>48.459896087646484</v>
      </c>
    </row>
    <row r="487" spans="1:3">
      <c r="A487">
        <v>16.187999725341797</v>
      </c>
      <c r="B487">
        <v>29.105325698852539</v>
      </c>
      <c r="C487">
        <v>48.564002990722656</v>
      </c>
    </row>
    <row r="488" spans="1:3">
      <c r="A488">
        <v>16.218999862670898</v>
      </c>
      <c r="B488">
        <v>29.128015518188477</v>
      </c>
      <c r="C488">
        <v>48.668125152587891</v>
      </c>
    </row>
    <row r="489" spans="1:3">
      <c r="A489">
        <v>16.25</v>
      </c>
      <c r="B489">
        <v>29.137567520141602</v>
      </c>
      <c r="C489">
        <v>48.776775360107422</v>
      </c>
    </row>
    <row r="490" spans="1:3">
      <c r="A490">
        <v>16.281000137329102</v>
      </c>
      <c r="B490">
        <v>29.153688430786133</v>
      </c>
      <c r="C490">
        <v>48.876369476318359</v>
      </c>
    </row>
    <row r="491" spans="1:3">
      <c r="A491">
        <v>16.312999725341797</v>
      </c>
      <c r="B491">
        <v>29.150106430053711</v>
      </c>
      <c r="C491">
        <v>48.971431732177734</v>
      </c>
    </row>
    <row r="492" spans="1:3">
      <c r="A492">
        <v>16.343999862670898</v>
      </c>
      <c r="B492">
        <v>29.150106430053711</v>
      </c>
      <c r="C492">
        <v>49.075553894042969</v>
      </c>
    </row>
    <row r="493" spans="1:3">
      <c r="A493">
        <v>16.375</v>
      </c>
      <c r="B493">
        <v>29.153688430786133</v>
      </c>
      <c r="C493">
        <v>49.175136566162109</v>
      </c>
    </row>
    <row r="494" spans="1:3">
      <c r="A494">
        <v>16.406000137329102</v>
      </c>
      <c r="B494">
        <v>29.166227340698242</v>
      </c>
      <c r="C494">
        <v>49.279258728027344</v>
      </c>
    </row>
    <row r="495" spans="1:3">
      <c r="A495">
        <v>16.452999114990234</v>
      </c>
      <c r="B495">
        <v>29.191902160644531</v>
      </c>
      <c r="C495">
        <v>49.392436981201172</v>
      </c>
    </row>
    <row r="496" spans="1:3">
      <c r="A496">
        <v>16.483999252319336</v>
      </c>
      <c r="B496">
        <v>29.201456069946289</v>
      </c>
      <c r="C496">
        <v>49.492031097412109</v>
      </c>
    </row>
    <row r="497" spans="1:3">
      <c r="A497">
        <v>16.516000747680664</v>
      </c>
      <c r="B497">
        <v>29.205038070678711</v>
      </c>
      <c r="C497">
        <v>49.596153259277344</v>
      </c>
    </row>
    <row r="498" spans="1:3">
      <c r="A498">
        <v>16.547000885009766</v>
      </c>
      <c r="B498">
        <v>29.208023071289063</v>
      </c>
      <c r="C498">
        <v>49.691204071044922</v>
      </c>
    </row>
    <row r="499" spans="1:3">
      <c r="A499">
        <v>16.577999114990234</v>
      </c>
      <c r="B499">
        <v>29.211008071899414</v>
      </c>
      <c r="C499">
        <v>49.799854278564453</v>
      </c>
    </row>
    <row r="500" spans="1:3">
      <c r="A500">
        <v>16.608999252319336</v>
      </c>
      <c r="B500">
        <v>29.227130889892578</v>
      </c>
      <c r="C500">
        <v>49.913032531738281</v>
      </c>
    </row>
    <row r="501" spans="1:3">
      <c r="A501">
        <v>16.641000747680664</v>
      </c>
      <c r="B501">
        <v>29.233697891235352</v>
      </c>
      <c r="C501">
        <v>50.003570556640625</v>
      </c>
    </row>
    <row r="502" spans="1:3">
      <c r="A502">
        <v>16.687999725341797</v>
      </c>
      <c r="B502">
        <v>29.233697891235352</v>
      </c>
      <c r="C502">
        <v>50.107692718505859</v>
      </c>
    </row>
    <row r="503" spans="1:3">
      <c r="A503">
        <v>16.718999862670898</v>
      </c>
      <c r="B503">
        <v>29.243251800537109</v>
      </c>
      <c r="C503">
        <v>50.207283020019531</v>
      </c>
    </row>
    <row r="504" spans="1:3">
      <c r="A504">
        <v>16.75</v>
      </c>
      <c r="B504">
        <v>29.236682891845703</v>
      </c>
      <c r="C504">
        <v>50.302337646484375</v>
      </c>
    </row>
    <row r="505" spans="1:3">
      <c r="A505">
        <v>16.781000137329102</v>
      </c>
      <c r="B505">
        <v>29.249818801879883</v>
      </c>
      <c r="C505">
        <v>50.410987854003906</v>
      </c>
    </row>
    <row r="506" spans="1:3">
      <c r="A506">
        <v>16.812999725341797</v>
      </c>
      <c r="B506">
        <v>29.262357711791992</v>
      </c>
      <c r="C506">
        <v>50.515110015869141</v>
      </c>
    </row>
    <row r="507" spans="1:3">
      <c r="A507">
        <v>16.843999862670898</v>
      </c>
      <c r="B507">
        <v>29.275493621826172</v>
      </c>
      <c r="C507">
        <v>50.623744964599609</v>
      </c>
    </row>
    <row r="508" spans="1:3">
      <c r="A508">
        <v>16.875</v>
      </c>
      <c r="B508">
        <v>29.28504753112793</v>
      </c>
      <c r="C508">
        <v>50.727867126464844</v>
      </c>
    </row>
    <row r="509" spans="1:3">
      <c r="A509">
        <v>16.906000137329102</v>
      </c>
      <c r="B509">
        <v>29.288032531738281</v>
      </c>
      <c r="C509">
        <v>50.836517333984375</v>
      </c>
    </row>
    <row r="510" spans="1:3">
      <c r="A510">
        <v>16.952999114990234</v>
      </c>
      <c r="B510">
        <v>29.288032531738281</v>
      </c>
      <c r="C510">
        <v>50.945167541503906</v>
      </c>
    </row>
    <row r="511" spans="1:3">
      <c r="A511">
        <v>16.983999252319336</v>
      </c>
      <c r="B511">
        <v>29.301168441772461</v>
      </c>
      <c r="C511">
        <v>51.049278259277344</v>
      </c>
    </row>
    <row r="512" spans="1:3">
      <c r="A512">
        <v>17.016000747680664</v>
      </c>
      <c r="B512">
        <v>29.307138442993164</v>
      </c>
      <c r="C512">
        <v>51.162456512451172</v>
      </c>
    </row>
    <row r="513" spans="1:3">
      <c r="A513">
        <v>17.047000885009766</v>
      </c>
      <c r="B513">
        <v>29.317289352416992</v>
      </c>
      <c r="C513">
        <v>51.266578674316406</v>
      </c>
    </row>
    <row r="514" spans="1:3">
      <c r="A514">
        <v>17.077999114990234</v>
      </c>
      <c r="B514">
        <v>29.320274353027344</v>
      </c>
      <c r="C514">
        <v>51.366161346435547</v>
      </c>
    </row>
    <row r="515" spans="1:3">
      <c r="A515">
        <v>17.108999252319336</v>
      </c>
      <c r="B515">
        <v>29.320274353027344</v>
      </c>
      <c r="C515">
        <v>51.465751647949219</v>
      </c>
    </row>
    <row r="516" spans="1:3">
      <c r="A516">
        <v>17.156000137329102</v>
      </c>
      <c r="B516">
        <v>29.317289352416992</v>
      </c>
      <c r="C516">
        <v>51.574390411376953</v>
      </c>
    </row>
    <row r="517" spans="1:3">
      <c r="A517">
        <v>17.187999725341797</v>
      </c>
      <c r="B517">
        <v>29.32684326171875</v>
      </c>
      <c r="C517">
        <v>51.683040618896484</v>
      </c>
    </row>
    <row r="518" spans="1:3">
      <c r="A518">
        <v>17.218999862670898</v>
      </c>
      <c r="B518">
        <v>29.342367172241211</v>
      </c>
      <c r="C518">
        <v>51.800750732421875</v>
      </c>
    </row>
    <row r="519" spans="1:3">
      <c r="A519">
        <v>17.25</v>
      </c>
      <c r="B519">
        <v>29.348934173583984</v>
      </c>
      <c r="C519">
        <v>51.904857635498047</v>
      </c>
    </row>
    <row r="520" spans="1:3">
      <c r="A520">
        <v>17.281000137329102</v>
      </c>
      <c r="B520">
        <v>29.355503082275391</v>
      </c>
      <c r="C520">
        <v>52.018039703369141</v>
      </c>
    </row>
    <row r="521" spans="1:3">
      <c r="A521">
        <v>17.312999725341797</v>
      </c>
      <c r="B521">
        <v>29.352518081665039</v>
      </c>
      <c r="C521">
        <v>52.117618560791016</v>
      </c>
    </row>
    <row r="522" spans="1:3">
      <c r="A522">
        <v>17.343999862670898</v>
      </c>
      <c r="B522">
        <v>29.352518081665039</v>
      </c>
      <c r="C522">
        <v>52.217212677001953</v>
      </c>
    </row>
    <row r="523" spans="1:3">
      <c r="A523">
        <v>17.375</v>
      </c>
      <c r="B523">
        <v>29.355503082275391</v>
      </c>
      <c r="C523">
        <v>52.325862884521484</v>
      </c>
    </row>
    <row r="524" spans="1:3">
      <c r="A524">
        <v>17.422000885009766</v>
      </c>
      <c r="B524">
        <v>29.3680419921875</v>
      </c>
      <c r="C524">
        <v>52.429973602294922</v>
      </c>
    </row>
    <row r="525" spans="1:3">
      <c r="A525">
        <v>17.452999114990234</v>
      </c>
      <c r="B525">
        <v>29.384162902832031</v>
      </c>
      <c r="C525">
        <v>52.54315185546875</v>
      </c>
    </row>
    <row r="526" spans="1:3">
      <c r="A526">
        <v>17.483999252319336</v>
      </c>
      <c r="B526">
        <v>29.387744903564453</v>
      </c>
      <c r="C526">
        <v>52.647274017333984</v>
      </c>
    </row>
    <row r="527" spans="1:3">
      <c r="A527">
        <v>17.516000747680664</v>
      </c>
      <c r="B527">
        <v>29.384162902832031</v>
      </c>
      <c r="C527">
        <v>52.751380920410156</v>
      </c>
    </row>
    <row r="528" spans="1:3">
      <c r="A528">
        <v>17.547000885009766</v>
      </c>
      <c r="B528">
        <v>29.390729904174805</v>
      </c>
      <c r="C528">
        <v>52.873619079589844</v>
      </c>
    </row>
    <row r="529" spans="1:3">
      <c r="A529">
        <v>17.577999114990234</v>
      </c>
      <c r="B529">
        <v>29.393714904785156</v>
      </c>
      <c r="C529">
        <v>52.973197937011719</v>
      </c>
    </row>
    <row r="530" spans="1:3">
      <c r="A530">
        <v>17.608999252319336</v>
      </c>
      <c r="B530">
        <v>29.393714904785156</v>
      </c>
      <c r="C530">
        <v>53.081836700439453</v>
      </c>
    </row>
    <row r="531" spans="1:3">
      <c r="A531">
        <v>17.656000137329102</v>
      </c>
      <c r="B531">
        <v>29.406850814819336</v>
      </c>
      <c r="C531">
        <v>53.199546813964844</v>
      </c>
    </row>
    <row r="532" spans="1:3">
      <c r="A532">
        <v>17.687999725341797</v>
      </c>
      <c r="B532">
        <v>29.413419723510742</v>
      </c>
      <c r="C532">
        <v>53.312713623046875</v>
      </c>
    </row>
    <row r="533" spans="1:3">
      <c r="A533">
        <v>17.718999862670898</v>
      </c>
      <c r="B533">
        <v>29.40983772277832</v>
      </c>
      <c r="C533">
        <v>53.421363830566406</v>
      </c>
    </row>
    <row r="534" spans="1:3">
      <c r="A534">
        <v>17.75</v>
      </c>
      <c r="B534">
        <v>29.40983772277832</v>
      </c>
      <c r="C534">
        <v>53.529998779296875</v>
      </c>
    </row>
    <row r="535" spans="1:3">
      <c r="A535">
        <v>17.781000137329102</v>
      </c>
      <c r="B535">
        <v>29.406850814819336</v>
      </c>
      <c r="C535">
        <v>53.638648986816406</v>
      </c>
    </row>
    <row r="536" spans="1:3">
      <c r="A536">
        <v>17.812999725341797</v>
      </c>
      <c r="B536">
        <v>29.403268814086914</v>
      </c>
      <c r="C536">
        <v>53.760875701904297</v>
      </c>
    </row>
    <row r="537" spans="1:3">
      <c r="A537">
        <v>17.843999862670898</v>
      </c>
      <c r="B537">
        <v>29.403268814086914</v>
      </c>
      <c r="C537">
        <v>53.869514465332031</v>
      </c>
    </row>
    <row r="538" spans="1:3">
      <c r="A538">
        <v>17.875</v>
      </c>
      <c r="B538">
        <v>29.393714904785156</v>
      </c>
      <c r="C538">
        <v>53.987209320068359</v>
      </c>
    </row>
    <row r="539" spans="1:3">
      <c r="A539">
        <v>17.922000885009766</v>
      </c>
      <c r="B539">
        <v>29.390729904174805</v>
      </c>
      <c r="C539">
        <v>54.086788177490234</v>
      </c>
    </row>
    <row r="540" spans="1:3">
      <c r="A540">
        <v>17.952999114990234</v>
      </c>
      <c r="B540">
        <v>29.384162902832031</v>
      </c>
      <c r="C540">
        <v>54.190910339355469</v>
      </c>
    </row>
    <row r="541" spans="1:3">
      <c r="A541">
        <v>17.983999252319336</v>
      </c>
      <c r="B541">
        <v>29.393714904785156</v>
      </c>
      <c r="C541">
        <v>54.299549102783203</v>
      </c>
    </row>
    <row r="542" spans="1:3">
      <c r="A542">
        <v>18.016000747680664</v>
      </c>
      <c r="B542">
        <v>29.413419723510742</v>
      </c>
      <c r="C542">
        <v>54.403671264648438</v>
      </c>
    </row>
    <row r="543" spans="1:3">
      <c r="A543">
        <v>18.047000885009766</v>
      </c>
      <c r="B543">
        <v>29.416404724121094</v>
      </c>
      <c r="C543">
        <v>54.521366119384766</v>
      </c>
    </row>
    <row r="544" spans="1:3">
      <c r="A544">
        <v>18.077999114990234</v>
      </c>
      <c r="B544">
        <v>29.428943634033203</v>
      </c>
      <c r="C544">
        <v>54.620960235595703</v>
      </c>
    </row>
    <row r="545" spans="1:3">
      <c r="A545">
        <v>18.108999252319336</v>
      </c>
      <c r="B545">
        <v>29.435510635375977</v>
      </c>
      <c r="C545">
        <v>54.729610443115234</v>
      </c>
    </row>
    <row r="546" spans="1:3">
      <c r="A546">
        <v>18.141000747680664</v>
      </c>
      <c r="B546">
        <v>29.439094543457031</v>
      </c>
      <c r="C546">
        <v>54.824661254882813</v>
      </c>
    </row>
    <row r="547" spans="1:3">
      <c r="A547">
        <v>18.172000885009766</v>
      </c>
      <c r="B547">
        <v>29.442079544067383</v>
      </c>
      <c r="C547">
        <v>54.933311462402344</v>
      </c>
    </row>
    <row r="548" spans="1:3">
      <c r="A548">
        <v>18.218999862670898</v>
      </c>
      <c r="B548">
        <v>29.451633453369141</v>
      </c>
      <c r="C548">
        <v>55.041950225830078</v>
      </c>
    </row>
    <row r="549" spans="1:3">
      <c r="A549">
        <v>18.25</v>
      </c>
      <c r="B549">
        <v>29.461185455322266</v>
      </c>
      <c r="C549">
        <v>55.150600433349609</v>
      </c>
    </row>
    <row r="550" spans="1:3">
      <c r="A550">
        <v>18.281000137329102</v>
      </c>
      <c r="B550">
        <v>29.467754364013672</v>
      </c>
      <c r="C550">
        <v>55.263767242431641</v>
      </c>
    </row>
    <row r="551" spans="1:3">
      <c r="A551">
        <v>18.312999725341797</v>
      </c>
      <c r="B551">
        <v>29.477306365966797</v>
      </c>
      <c r="C551">
        <v>55.367889404296875</v>
      </c>
    </row>
    <row r="552" spans="1:3">
      <c r="A552">
        <v>18.343999862670898</v>
      </c>
      <c r="B552">
        <v>29.489845275878906</v>
      </c>
      <c r="C552">
        <v>55.472011566162109</v>
      </c>
    </row>
    <row r="553" spans="1:3">
      <c r="A553">
        <v>18.375</v>
      </c>
      <c r="B553">
        <v>29.496414184570313</v>
      </c>
      <c r="C553">
        <v>55.576122283935547</v>
      </c>
    </row>
    <row r="554" spans="1:3">
      <c r="A554">
        <v>18.406000137329102</v>
      </c>
      <c r="B554">
        <v>29.489845275878906</v>
      </c>
      <c r="C554">
        <v>55.684772491455078</v>
      </c>
    </row>
    <row r="555" spans="1:3">
      <c r="A555">
        <v>18.437999725341797</v>
      </c>
      <c r="B555">
        <v>29.499996185302734</v>
      </c>
      <c r="C555">
        <v>55.788894653320313</v>
      </c>
    </row>
    <row r="556" spans="1:3">
      <c r="A556">
        <v>18.483999252319336</v>
      </c>
      <c r="B556">
        <v>29.515520095825195</v>
      </c>
      <c r="C556">
        <v>55.897529602050781</v>
      </c>
    </row>
    <row r="557" spans="1:3">
      <c r="A557">
        <v>18.516000747680664</v>
      </c>
      <c r="B557">
        <v>29.519102096557617</v>
      </c>
      <c r="C557">
        <v>56.001651763916016</v>
      </c>
    </row>
    <row r="558" spans="1:3">
      <c r="A558">
        <v>18.547000885009766</v>
      </c>
      <c r="B558">
        <v>29.519102096557617</v>
      </c>
      <c r="C558">
        <v>56.10577392578125</v>
      </c>
    </row>
    <row r="559" spans="1:3">
      <c r="A559">
        <v>18.577999114990234</v>
      </c>
      <c r="B559">
        <v>29.522089004516602</v>
      </c>
      <c r="C559">
        <v>56.200828552246094</v>
      </c>
    </row>
    <row r="560" spans="1:3">
      <c r="A560">
        <v>18.608999252319336</v>
      </c>
      <c r="B560">
        <v>29.522089004516602</v>
      </c>
      <c r="C560">
        <v>56.304950714111328</v>
      </c>
    </row>
    <row r="561" spans="1:3">
      <c r="A561">
        <v>18.656000137329102</v>
      </c>
      <c r="B561">
        <v>29.531641006469727</v>
      </c>
      <c r="C561">
        <v>56.418128967285156</v>
      </c>
    </row>
    <row r="562" spans="1:3">
      <c r="A562">
        <v>18.687999725341797</v>
      </c>
      <c r="B562">
        <v>29.544776916503906</v>
      </c>
      <c r="C562">
        <v>56.522235870361328</v>
      </c>
    </row>
    <row r="563" spans="1:3">
      <c r="A563">
        <v>18.718999862670898</v>
      </c>
      <c r="B563">
        <v>29.554330825805664</v>
      </c>
      <c r="C563">
        <v>56.630886077880859</v>
      </c>
    </row>
    <row r="564" spans="1:3">
      <c r="A564">
        <v>18.75</v>
      </c>
      <c r="B564">
        <v>29.557315826416016</v>
      </c>
      <c r="C564">
        <v>56.739524841308594</v>
      </c>
    </row>
    <row r="565" spans="1:3">
      <c r="A565">
        <v>18.781000137329102</v>
      </c>
      <c r="B565">
        <v>29.554330825805664</v>
      </c>
      <c r="C565">
        <v>56.839118957519531</v>
      </c>
    </row>
    <row r="566" spans="1:3">
      <c r="A566">
        <v>18.812999725341797</v>
      </c>
      <c r="B566">
        <v>29.554330825805664</v>
      </c>
      <c r="C566">
        <v>56.943241119384766</v>
      </c>
    </row>
    <row r="567" spans="1:3">
      <c r="A567">
        <v>18.843999862670898</v>
      </c>
      <c r="B567">
        <v>29.563884735107422</v>
      </c>
      <c r="C567">
        <v>57.042835235595703</v>
      </c>
    </row>
    <row r="568" spans="1:3">
      <c r="A568">
        <v>18.875</v>
      </c>
      <c r="B568">
        <v>29.573436737060547</v>
      </c>
      <c r="C568">
        <v>57.156013488769531</v>
      </c>
    </row>
    <row r="569" spans="1:3">
      <c r="A569">
        <v>18.922000885009766</v>
      </c>
      <c r="B569">
        <v>29.580005645751953</v>
      </c>
      <c r="C569">
        <v>57.260124206542969</v>
      </c>
    </row>
    <row r="570" spans="1:3">
      <c r="A570">
        <v>18.952999114990234</v>
      </c>
      <c r="B570">
        <v>29.585975646972656</v>
      </c>
      <c r="C570">
        <v>57.364231109619141</v>
      </c>
    </row>
    <row r="571" spans="1:3">
      <c r="A571">
        <v>18.983999252319336</v>
      </c>
      <c r="B571">
        <v>29.592544555664063</v>
      </c>
      <c r="C571">
        <v>57.463825225830078</v>
      </c>
    </row>
    <row r="572" spans="1:3">
      <c r="A572">
        <v>19.016000747680664</v>
      </c>
      <c r="B572">
        <v>29.585975646972656</v>
      </c>
      <c r="C572">
        <v>57.572475433349609</v>
      </c>
    </row>
    <row r="573" spans="1:3">
      <c r="A573">
        <v>19.047000885009766</v>
      </c>
      <c r="B573">
        <v>29.589557647705078</v>
      </c>
      <c r="C573">
        <v>57.676597595214844</v>
      </c>
    </row>
    <row r="574" spans="1:3">
      <c r="A574">
        <v>19.077999114990234</v>
      </c>
      <c r="B574">
        <v>29.596126556396484</v>
      </c>
      <c r="C574">
        <v>57.776176452636719</v>
      </c>
    </row>
    <row r="575" spans="1:3">
      <c r="A575">
        <v>19.108999252319336</v>
      </c>
      <c r="B575">
        <v>29.602096557617188</v>
      </c>
      <c r="C575">
        <v>57.889358520507813</v>
      </c>
    </row>
    <row r="576" spans="1:3">
      <c r="A576">
        <v>19.141000747680664</v>
      </c>
      <c r="B576">
        <v>29.611650466918945</v>
      </c>
      <c r="C576">
        <v>57.988948822021484</v>
      </c>
    </row>
    <row r="577" spans="1:3">
      <c r="A577">
        <v>19.187999725341797</v>
      </c>
      <c r="B577">
        <v>29.611650466918945</v>
      </c>
      <c r="C577">
        <v>58.084003448486328</v>
      </c>
    </row>
    <row r="578" spans="1:3">
      <c r="A578">
        <v>19.218999862670898</v>
      </c>
      <c r="B578">
        <v>29.615232467651367</v>
      </c>
      <c r="C578">
        <v>58.188125610351563</v>
      </c>
    </row>
    <row r="579" spans="1:3">
      <c r="A579">
        <v>19.25</v>
      </c>
      <c r="B579">
        <v>29.615232467651367</v>
      </c>
      <c r="C579">
        <v>58.292247772216797</v>
      </c>
    </row>
    <row r="580" spans="1:3">
      <c r="A580">
        <v>19.281000137329102</v>
      </c>
      <c r="B580">
        <v>29.615232467651367</v>
      </c>
      <c r="C580">
        <v>58.387298583984375</v>
      </c>
    </row>
    <row r="581" spans="1:3">
      <c r="A581">
        <v>19.312999725341797</v>
      </c>
      <c r="B581">
        <v>29.621204376220703</v>
      </c>
      <c r="C581">
        <v>58.500476837158203</v>
      </c>
    </row>
    <row r="582" spans="1:3">
      <c r="A582">
        <v>19.343999862670898</v>
      </c>
      <c r="B582">
        <v>29.634340286254883</v>
      </c>
      <c r="C582">
        <v>58.595531463623047</v>
      </c>
    </row>
    <row r="583" spans="1:3">
      <c r="A583">
        <v>19.375</v>
      </c>
      <c r="B583">
        <v>29.631353378295898</v>
      </c>
      <c r="C583">
        <v>58.699649810791016</v>
      </c>
    </row>
    <row r="584" spans="1:3">
      <c r="A584">
        <v>19.422000885009766</v>
      </c>
      <c r="B584">
        <v>29.637325286865234</v>
      </c>
      <c r="C584">
        <v>58.799232482910156</v>
      </c>
    </row>
    <row r="585" spans="1:3">
      <c r="A585">
        <v>19.452999114990234</v>
      </c>
      <c r="B585">
        <v>29.643892288208008</v>
      </c>
      <c r="C585">
        <v>58.903354644775391</v>
      </c>
    </row>
    <row r="586" spans="1:3">
      <c r="A586">
        <v>19.483999252319336</v>
      </c>
      <c r="B586">
        <v>29.643892288208008</v>
      </c>
      <c r="C586">
        <v>59.002933502197266</v>
      </c>
    </row>
    <row r="587" spans="1:3">
      <c r="A587">
        <v>19.516000747680664</v>
      </c>
      <c r="B587">
        <v>29.650461196899414</v>
      </c>
      <c r="C587">
        <v>59.1070556640625</v>
      </c>
    </row>
    <row r="588" spans="1:3">
      <c r="A588">
        <v>19.547000885009766</v>
      </c>
      <c r="B588">
        <v>29.660013198852539</v>
      </c>
      <c r="C588">
        <v>59.215694427490234</v>
      </c>
    </row>
    <row r="589" spans="1:3">
      <c r="A589">
        <v>19.577999114990234</v>
      </c>
      <c r="B589">
        <v>29.666582107543945</v>
      </c>
      <c r="C589">
        <v>59.315288543701172</v>
      </c>
    </row>
    <row r="590" spans="1:3">
      <c r="A590">
        <v>19.608999252319336</v>
      </c>
      <c r="B590">
        <v>29.660013198852539</v>
      </c>
      <c r="C590">
        <v>59.419410705566406</v>
      </c>
    </row>
    <row r="591" spans="1:3">
      <c r="A591">
        <v>19.641000747680664</v>
      </c>
      <c r="B591">
        <v>29.653446197509766</v>
      </c>
      <c r="C591">
        <v>59.518989562988281</v>
      </c>
    </row>
    <row r="592" spans="1:3">
      <c r="A592">
        <v>19.687999725341797</v>
      </c>
      <c r="B592">
        <v>29.657028198242188</v>
      </c>
      <c r="C592">
        <v>59.627639770507813</v>
      </c>
    </row>
    <row r="593" spans="1:3">
      <c r="A593">
        <v>19.718999862670898</v>
      </c>
      <c r="B593">
        <v>29.657028198242188</v>
      </c>
      <c r="C593">
        <v>59.73175048828125</v>
      </c>
    </row>
    <row r="594" spans="1:3">
      <c r="A594">
        <v>19.75</v>
      </c>
      <c r="B594">
        <v>29.653446197509766</v>
      </c>
      <c r="C594">
        <v>59.844917297363281</v>
      </c>
    </row>
    <row r="595" spans="1:3">
      <c r="A595">
        <v>19.781000137329102</v>
      </c>
      <c r="B595">
        <v>29.653446197509766</v>
      </c>
      <c r="C595">
        <v>59.939971923828125</v>
      </c>
    </row>
    <row r="596" spans="1:3">
      <c r="A596">
        <v>19.812999725341797</v>
      </c>
      <c r="B596">
        <v>29.666582107543945</v>
      </c>
      <c r="C596">
        <v>60.048622131347656</v>
      </c>
    </row>
    <row r="597" spans="1:3">
      <c r="A597">
        <v>19.843999862670898</v>
      </c>
      <c r="B597">
        <v>29.669567108154297</v>
      </c>
      <c r="C597">
        <v>60.148200988769531</v>
      </c>
    </row>
    <row r="598" spans="1:3">
      <c r="A598">
        <v>19.875</v>
      </c>
      <c r="B598">
        <v>29.663000106811523</v>
      </c>
      <c r="C598">
        <v>60.243267059326172</v>
      </c>
    </row>
    <row r="599" spans="1:3">
      <c r="A599">
        <v>19.922000885009766</v>
      </c>
      <c r="B599">
        <v>29.669567108154297</v>
      </c>
      <c r="C599">
        <v>60.347373962402344</v>
      </c>
    </row>
    <row r="600" spans="1:3">
      <c r="A600">
        <v>19.952999114990234</v>
      </c>
      <c r="B600">
        <v>29.672552108764648</v>
      </c>
      <c r="C600">
        <v>60.442440032958984</v>
      </c>
    </row>
    <row r="601" spans="1:3">
      <c r="A601">
        <v>19.983999252319336</v>
      </c>
      <c r="B601">
        <v>29.685688018798828</v>
      </c>
      <c r="C601">
        <v>60.542034149169922</v>
      </c>
    </row>
    <row r="602" spans="1:3">
      <c r="A602">
        <v>20.016000747680664</v>
      </c>
      <c r="B602">
        <v>29.692256927490234</v>
      </c>
      <c r="C602">
        <v>60.646156311035156</v>
      </c>
    </row>
    <row r="603" spans="1:3">
      <c r="A603">
        <v>20.047000885009766</v>
      </c>
      <c r="B603">
        <v>29.704795837402344</v>
      </c>
      <c r="C603">
        <v>60.754791259765625</v>
      </c>
    </row>
    <row r="604" spans="1:3">
      <c r="A604">
        <v>20.077999114990234</v>
      </c>
      <c r="B604">
        <v>29.714347839355469</v>
      </c>
      <c r="C604">
        <v>60.849857330322266</v>
      </c>
    </row>
    <row r="605" spans="1:3">
      <c r="A605">
        <v>20.108999252319336</v>
      </c>
      <c r="B605">
        <v>29.714347839355469</v>
      </c>
      <c r="C605">
        <v>60.949440002441406</v>
      </c>
    </row>
    <row r="606" spans="1:3">
      <c r="A606">
        <v>20.156000137329102</v>
      </c>
      <c r="B606">
        <v>29.720916748046875</v>
      </c>
      <c r="C606">
        <v>61.058090209960938</v>
      </c>
    </row>
    <row r="607" spans="1:3">
      <c r="A607">
        <v>20.187999725341797</v>
      </c>
      <c r="B607">
        <v>29.73046875</v>
      </c>
      <c r="C607">
        <v>61.157669067382813</v>
      </c>
    </row>
    <row r="608" spans="1:3">
      <c r="A608">
        <v>20.218999862670898</v>
      </c>
      <c r="B608">
        <v>29.749576568603516</v>
      </c>
      <c r="C608">
        <v>61.270847320556641</v>
      </c>
    </row>
    <row r="609" spans="1:3">
      <c r="A609">
        <v>20.25</v>
      </c>
      <c r="B609">
        <v>29.759130477905273</v>
      </c>
      <c r="C609">
        <v>61.365913391113281</v>
      </c>
    </row>
    <row r="610" spans="1:3">
      <c r="A610">
        <v>20.281000137329102</v>
      </c>
      <c r="B610">
        <v>29.759130477905273</v>
      </c>
      <c r="C610">
        <v>61.465496063232422</v>
      </c>
    </row>
    <row r="611" spans="1:3">
      <c r="A611">
        <v>20.312999725341797</v>
      </c>
      <c r="B611">
        <v>29.756143569946289</v>
      </c>
      <c r="C611">
        <v>61.560558319091797</v>
      </c>
    </row>
    <row r="612" spans="1:3">
      <c r="A612">
        <v>20.343999862670898</v>
      </c>
      <c r="B612">
        <v>29.765697479248047</v>
      </c>
      <c r="C612">
        <v>61.660152435302734</v>
      </c>
    </row>
    <row r="613" spans="1:3">
      <c r="A613">
        <v>20.375</v>
      </c>
      <c r="B613">
        <v>29.768682479858398</v>
      </c>
      <c r="C613">
        <v>61.759731292724609</v>
      </c>
    </row>
    <row r="614" spans="1:3">
      <c r="A614">
        <v>20.422000885009766</v>
      </c>
      <c r="B614">
        <v>29.78480339050293</v>
      </c>
      <c r="C614">
        <v>61.859325408935547</v>
      </c>
    </row>
    <row r="615" spans="1:3">
      <c r="A615">
        <v>20.452999114990234</v>
      </c>
      <c r="B615">
        <v>29.791372299194336</v>
      </c>
      <c r="C615">
        <v>61.963447570800781</v>
      </c>
    </row>
    <row r="616" spans="1:3">
      <c r="A616">
        <v>20.483999252319336</v>
      </c>
      <c r="B616">
        <v>29.788387298583984</v>
      </c>
      <c r="C616">
        <v>62.063041687011719</v>
      </c>
    </row>
    <row r="617" spans="1:3">
      <c r="A617">
        <v>20.516000747680664</v>
      </c>
      <c r="B617">
        <v>29.794357299804688</v>
      </c>
      <c r="C617">
        <v>62.167152404785156</v>
      </c>
    </row>
    <row r="618" spans="1:3">
      <c r="A618">
        <v>20.547000885009766</v>
      </c>
      <c r="B618">
        <v>29.800926208496094</v>
      </c>
      <c r="C618">
        <v>62.275802612304688</v>
      </c>
    </row>
    <row r="619" spans="1:3">
      <c r="A619">
        <v>20.577999114990234</v>
      </c>
      <c r="B619">
        <v>29.814060211181641</v>
      </c>
      <c r="C619">
        <v>62.379909515380859</v>
      </c>
    </row>
    <row r="620" spans="1:3">
      <c r="A620">
        <v>20.608999252319336</v>
      </c>
      <c r="B620">
        <v>29.82659912109375</v>
      </c>
      <c r="C620">
        <v>62.493087768554688</v>
      </c>
    </row>
    <row r="621" spans="1:3">
      <c r="A621">
        <v>20.641000747680664</v>
      </c>
      <c r="B621">
        <v>29.833168029785156</v>
      </c>
      <c r="C621">
        <v>62.592670440673828</v>
      </c>
    </row>
    <row r="622" spans="1:3">
      <c r="A622">
        <v>20.687999725341797</v>
      </c>
      <c r="B622">
        <v>29.823614120483398</v>
      </c>
      <c r="C622">
        <v>62.701320648193359</v>
      </c>
    </row>
    <row r="623" spans="1:3">
      <c r="A623">
        <v>20.718999862670898</v>
      </c>
      <c r="B623">
        <v>29.823614120483398</v>
      </c>
      <c r="C623">
        <v>62.800914764404297</v>
      </c>
    </row>
    <row r="624" spans="1:3">
      <c r="A624">
        <v>20.75</v>
      </c>
      <c r="B624">
        <v>29.833168029785156</v>
      </c>
      <c r="C624">
        <v>62.905021667480469</v>
      </c>
    </row>
    <row r="625" spans="1:3">
      <c r="A625">
        <v>20.781000137329102</v>
      </c>
      <c r="B625">
        <v>29.842720031738281</v>
      </c>
      <c r="C625">
        <v>63.022731781005859</v>
      </c>
    </row>
    <row r="626" spans="1:3">
      <c r="A626">
        <v>20.812999725341797</v>
      </c>
      <c r="B626">
        <v>29.845706939697266</v>
      </c>
      <c r="C626">
        <v>63.122310638427734</v>
      </c>
    </row>
    <row r="627" spans="1:3">
      <c r="A627">
        <v>20.843999862670898</v>
      </c>
      <c r="B627">
        <v>29.849288940429688</v>
      </c>
      <c r="C627">
        <v>63.230960845947266</v>
      </c>
    </row>
    <row r="628" spans="1:3">
      <c r="A628">
        <v>20.875</v>
      </c>
      <c r="B628">
        <v>29.852273941040039</v>
      </c>
      <c r="C628">
        <v>63.339611053466797</v>
      </c>
    </row>
    <row r="629" spans="1:3">
      <c r="A629">
        <v>20.906000137329102</v>
      </c>
      <c r="B629">
        <v>29.849288940429688</v>
      </c>
      <c r="C629">
        <v>63.434665679931641</v>
      </c>
    </row>
    <row r="630" spans="1:3">
      <c r="A630">
        <v>20.952999114990234</v>
      </c>
      <c r="B630">
        <v>29.858842849731445</v>
      </c>
      <c r="C630">
        <v>63.543315887451172</v>
      </c>
    </row>
    <row r="631" spans="1:3">
      <c r="A631">
        <v>20.983999252319336</v>
      </c>
      <c r="B631">
        <v>29.861827850341797</v>
      </c>
      <c r="C631">
        <v>63.647438049316406</v>
      </c>
    </row>
    <row r="632" spans="1:3">
      <c r="A632">
        <v>21.016000747680664</v>
      </c>
      <c r="B632">
        <v>29.86839485168457</v>
      </c>
      <c r="C632">
        <v>63.756076812744141</v>
      </c>
    </row>
    <row r="633" spans="1:3">
      <c r="A633">
        <v>21.047000885009766</v>
      </c>
      <c r="B633">
        <v>29.871381759643555</v>
      </c>
      <c r="C633">
        <v>63.860195159912109</v>
      </c>
    </row>
    <row r="634" spans="1:3">
      <c r="A634">
        <v>21.077999114990234</v>
      </c>
      <c r="B634">
        <v>29.871381759643555</v>
      </c>
      <c r="C634">
        <v>63.95526123046875</v>
      </c>
    </row>
    <row r="635" spans="1:3">
      <c r="A635">
        <v>21.108999252319336</v>
      </c>
      <c r="B635">
        <v>29.88093376159668</v>
      </c>
      <c r="C635">
        <v>64.068428039550781</v>
      </c>
    </row>
    <row r="636" spans="1:3">
      <c r="A636">
        <v>21.141000747680664</v>
      </c>
      <c r="B636">
        <v>29.887502670288086</v>
      </c>
      <c r="C636">
        <v>64.177078247070313</v>
      </c>
    </row>
    <row r="637" spans="1:3">
      <c r="A637">
        <v>21.187999725341797</v>
      </c>
      <c r="B637">
        <v>29.894069671630859</v>
      </c>
      <c r="C637">
        <v>64.285713195800781</v>
      </c>
    </row>
    <row r="638" spans="1:3">
      <c r="A638">
        <v>21.218999862670898</v>
      </c>
      <c r="B638">
        <v>29.900638580322266</v>
      </c>
      <c r="C638">
        <v>64.398895263671875</v>
      </c>
    </row>
    <row r="639" spans="1:3">
      <c r="A639">
        <v>21.25</v>
      </c>
      <c r="B639">
        <v>29.903623580932617</v>
      </c>
      <c r="C639">
        <v>64.503005981445313</v>
      </c>
    </row>
    <row r="640" spans="1:3">
      <c r="A640">
        <v>21.281000137329102</v>
      </c>
      <c r="B640">
        <v>29.906608581542969</v>
      </c>
      <c r="C640">
        <v>64.60711669921875</v>
      </c>
    </row>
    <row r="641" spans="1:3">
      <c r="A641">
        <v>21.312999725341797</v>
      </c>
      <c r="B641">
        <v>29.906608581542969</v>
      </c>
      <c r="C641">
        <v>64.715766906738281</v>
      </c>
    </row>
    <row r="642" spans="1:3">
      <c r="A642">
        <v>21.343999862670898</v>
      </c>
      <c r="B642">
        <v>29.910190582275391</v>
      </c>
      <c r="C642">
        <v>64.828941345214844</v>
      </c>
    </row>
    <row r="643" spans="1:3">
      <c r="A643">
        <v>21.375</v>
      </c>
      <c r="B643">
        <v>29.919744491577148</v>
      </c>
      <c r="C643">
        <v>64.92852783203125</v>
      </c>
    </row>
    <row r="644" spans="1:3">
      <c r="A644">
        <v>21.422000885009766</v>
      </c>
      <c r="B644">
        <v>29.9227294921875</v>
      </c>
      <c r="C644">
        <v>65.050758361816406</v>
      </c>
    </row>
    <row r="645" spans="1:3">
      <c r="A645">
        <v>21.452999114990234</v>
      </c>
      <c r="B645">
        <v>29.9227294921875</v>
      </c>
      <c r="C645">
        <v>65.150344848632813</v>
      </c>
    </row>
    <row r="646" spans="1:3">
      <c r="A646">
        <v>21.483999252319336</v>
      </c>
      <c r="B646">
        <v>29.919744491577148</v>
      </c>
      <c r="C646">
        <v>65.25445556640625</v>
      </c>
    </row>
    <row r="647" spans="1:3">
      <c r="A647">
        <v>21.516000747680664</v>
      </c>
      <c r="B647">
        <v>29.913177490234375</v>
      </c>
      <c r="C647">
        <v>65.358573913574219</v>
      </c>
    </row>
    <row r="648" spans="1:3">
      <c r="A648">
        <v>21.547000885009766</v>
      </c>
      <c r="B648">
        <v>29.913177490234375</v>
      </c>
      <c r="C648">
        <v>65.467208862304688</v>
      </c>
    </row>
    <row r="649" spans="1:3">
      <c r="A649">
        <v>21.577999114990234</v>
      </c>
      <c r="B649">
        <v>29.916162490844727</v>
      </c>
      <c r="C649">
        <v>65.580375671386719</v>
      </c>
    </row>
    <row r="650" spans="1:3">
      <c r="A650">
        <v>21.608999252319336</v>
      </c>
      <c r="B650">
        <v>29.913177490234375</v>
      </c>
      <c r="C650">
        <v>65.698089599609375</v>
      </c>
    </row>
    <row r="651" spans="1:3">
      <c r="A651">
        <v>21.641000747680664</v>
      </c>
      <c r="B651">
        <v>29.910190582275391</v>
      </c>
      <c r="C651">
        <v>65.79766845703125</v>
      </c>
    </row>
    <row r="652" spans="1:3">
      <c r="A652">
        <v>21.687999725341797</v>
      </c>
      <c r="B652">
        <v>29.910190582275391</v>
      </c>
      <c r="C652">
        <v>65.906318664550781</v>
      </c>
    </row>
    <row r="653" spans="1:3">
      <c r="A653">
        <v>21.718999862670898</v>
      </c>
      <c r="B653">
        <v>29.906608581542969</v>
      </c>
      <c r="C653">
        <v>66.005897521972656</v>
      </c>
    </row>
    <row r="654" spans="1:3">
      <c r="A654">
        <v>21.75</v>
      </c>
      <c r="B654">
        <v>29.906608581542969</v>
      </c>
      <c r="C654">
        <v>66.114547729492188</v>
      </c>
    </row>
    <row r="655" spans="1:3">
      <c r="A655">
        <v>21.781000137329102</v>
      </c>
      <c r="B655">
        <v>29.916162490844727</v>
      </c>
      <c r="C655">
        <v>66.214126586914063</v>
      </c>
    </row>
    <row r="656" spans="1:3">
      <c r="A656">
        <v>21.812999725341797</v>
      </c>
      <c r="B656">
        <v>29.9227294921875</v>
      </c>
      <c r="C656">
        <v>66.327293395996094</v>
      </c>
    </row>
    <row r="657" spans="1:3">
      <c r="A657">
        <v>21.843999862670898</v>
      </c>
      <c r="B657">
        <v>29.932283401489258</v>
      </c>
      <c r="C657">
        <v>66.440475463867188</v>
      </c>
    </row>
    <row r="658" spans="1:3">
      <c r="A658">
        <v>21.875</v>
      </c>
      <c r="B658">
        <v>29.945419311523438</v>
      </c>
      <c r="C658">
        <v>66.544593811035156</v>
      </c>
    </row>
    <row r="659" spans="1:3">
      <c r="A659">
        <v>21.922000885009766</v>
      </c>
      <c r="B659">
        <v>29.941837310791016</v>
      </c>
      <c r="C659">
        <v>66.644180297851563</v>
      </c>
    </row>
    <row r="660" spans="1:3">
      <c r="A660">
        <v>21.952999114990234</v>
      </c>
      <c r="B660">
        <v>29.941837310791016</v>
      </c>
      <c r="C660">
        <v>66.748298645019531</v>
      </c>
    </row>
    <row r="661" spans="1:3">
      <c r="A661">
        <v>21.983999252319336</v>
      </c>
      <c r="B661">
        <v>29.945419311523438</v>
      </c>
      <c r="C661">
        <v>66.852424621582031</v>
      </c>
    </row>
    <row r="662" spans="1:3">
      <c r="A662">
        <v>22.016000747680664</v>
      </c>
      <c r="B662">
        <v>29.957958221435547</v>
      </c>
      <c r="C662">
        <v>66.9610595703125</v>
      </c>
    </row>
    <row r="663" spans="1:3">
      <c r="A663">
        <v>22.047000885009766</v>
      </c>
      <c r="B663">
        <v>29.96452522277832</v>
      </c>
      <c r="C663">
        <v>67.065185546875</v>
      </c>
    </row>
    <row r="664" spans="1:3">
      <c r="A664">
        <v>22.077999114990234</v>
      </c>
      <c r="B664">
        <v>29.97706413269043</v>
      </c>
      <c r="C664">
        <v>67.173820495605469</v>
      </c>
    </row>
    <row r="665" spans="1:3">
      <c r="A665">
        <v>22.108999252319336</v>
      </c>
      <c r="B665">
        <v>29.97706413269043</v>
      </c>
      <c r="C665">
        <v>67.273414611816406</v>
      </c>
    </row>
    <row r="666" spans="1:3">
      <c r="A666">
        <v>22.156000137329102</v>
      </c>
      <c r="B666">
        <v>29.974079132080078</v>
      </c>
      <c r="C666">
        <v>67.372993469238281</v>
      </c>
    </row>
    <row r="667" spans="1:3">
      <c r="A667">
        <v>22.187999725341797</v>
      </c>
      <c r="B667">
        <v>29.974079132080078</v>
      </c>
      <c r="C667">
        <v>67.477119445800781</v>
      </c>
    </row>
    <row r="668" spans="1:3">
      <c r="A668">
        <v>22.218999862670898</v>
      </c>
      <c r="B668">
        <v>29.986618041992188</v>
      </c>
      <c r="C668">
        <v>67.58123779296875</v>
      </c>
    </row>
    <row r="669" spans="1:3">
      <c r="A669">
        <v>22.25</v>
      </c>
      <c r="B669">
        <v>29.993185043334961</v>
      </c>
      <c r="C669">
        <v>67.680816650390625</v>
      </c>
    </row>
    <row r="670" spans="1:3">
      <c r="A670">
        <v>22.281000137329102</v>
      </c>
      <c r="B670">
        <v>30.002738952636719</v>
      </c>
      <c r="C670">
        <v>67.793998718261719</v>
      </c>
    </row>
    <row r="671" spans="1:3">
      <c r="A671">
        <v>22.312999725341797</v>
      </c>
      <c r="B671">
        <v>30.015874862670898</v>
      </c>
      <c r="C671">
        <v>67.893577575683594</v>
      </c>
    </row>
    <row r="672" spans="1:3">
      <c r="A672">
        <v>22.343999862670898</v>
      </c>
      <c r="B672">
        <v>30.006320953369141</v>
      </c>
      <c r="C672">
        <v>67.993171691894531</v>
      </c>
    </row>
    <row r="673" spans="1:3">
      <c r="A673">
        <v>22.375</v>
      </c>
      <c r="B673">
        <v>30.002738952636719</v>
      </c>
      <c r="C673">
        <v>68.092765808105469</v>
      </c>
    </row>
    <row r="674" spans="1:3">
      <c r="A674">
        <v>22.406000137329102</v>
      </c>
      <c r="B674">
        <v>30.006320953369141</v>
      </c>
      <c r="C674">
        <v>68.201416015625</v>
      </c>
    </row>
    <row r="675" spans="1:3">
      <c r="A675">
        <v>22.452999114990234</v>
      </c>
      <c r="B675">
        <v>30.021844863891602</v>
      </c>
      <c r="C675">
        <v>68.300994873046875</v>
      </c>
    </row>
    <row r="676" spans="1:3">
      <c r="A676">
        <v>22.483999252319336</v>
      </c>
      <c r="B676">
        <v>30.034980773925781</v>
      </c>
      <c r="C676">
        <v>68.409637451171875</v>
      </c>
    </row>
    <row r="677" spans="1:3">
      <c r="A677">
        <v>22.516000747680664</v>
      </c>
      <c r="B677">
        <v>30.044534683227539</v>
      </c>
      <c r="C677">
        <v>68.509223937988281</v>
      </c>
    </row>
    <row r="678" spans="1:3">
      <c r="A678">
        <v>22.547000885009766</v>
      </c>
      <c r="B678">
        <v>30.044534683227539</v>
      </c>
      <c r="C678">
        <v>68.613349914550781</v>
      </c>
    </row>
    <row r="679" spans="1:3">
      <c r="A679">
        <v>22.577999114990234</v>
      </c>
      <c r="B679">
        <v>30.044534683227539</v>
      </c>
      <c r="C679">
        <v>68.708404541015625</v>
      </c>
    </row>
    <row r="680" spans="1:3">
      <c r="A680">
        <v>22.608999252319336</v>
      </c>
      <c r="B680">
        <v>30.047519683837891</v>
      </c>
      <c r="C680">
        <v>68.812522888183594</v>
      </c>
    </row>
    <row r="681" spans="1:3">
      <c r="A681">
        <v>22.641000747680664</v>
      </c>
      <c r="B681">
        <v>30.057670593261719</v>
      </c>
      <c r="C681">
        <v>68.916641235351563</v>
      </c>
    </row>
    <row r="682" spans="1:3">
      <c r="A682">
        <v>22.687999725341797</v>
      </c>
      <c r="B682">
        <v>30.067222595214844</v>
      </c>
      <c r="C682">
        <v>69.020751953125</v>
      </c>
    </row>
    <row r="683" spans="1:3">
      <c r="A683">
        <v>22.718999862670898</v>
      </c>
      <c r="B683">
        <v>30.067222595214844</v>
      </c>
      <c r="C683">
        <v>69.124862670898438</v>
      </c>
    </row>
    <row r="684" spans="1:3">
      <c r="A684">
        <v>22.75</v>
      </c>
      <c r="B684">
        <v>30.076776504516602</v>
      </c>
      <c r="C684">
        <v>69.224456787109375</v>
      </c>
    </row>
    <row r="685" spans="1:3">
      <c r="A685">
        <v>22.781000137329102</v>
      </c>
      <c r="B685">
        <v>30.070209503173828</v>
      </c>
      <c r="C685">
        <v>69.324050903320313</v>
      </c>
    </row>
    <row r="686" spans="1:3">
      <c r="A686">
        <v>22.812999725341797</v>
      </c>
      <c r="B686">
        <v>30.06065559387207</v>
      </c>
      <c r="C686">
        <v>69.423629760742188</v>
      </c>
    </row>
    <row r="687" spans="1:3">
      <c r="A687">
        <v>22.843999862670898</v>
      </c>
      <c r="B687">
        <v>30.067222595214844</v>
      </c>
      <c r="C687">
        <v>69.523223876953125</v>
      </c>
    </row>
    <row r="688" spans="1:3">
      <c r="A688">
        <v>22.875</v>
      </c>
      <c r="B688">
        <v>30.07319450378418</v>
      </c>
      <c r="C688">
        <v>69.631874084472656</v>
      </c>
    </row>
    <row r="689" spans="1:3">
      <c r="A689">
        <v>22.906000137329102</v>
      </c>
      <c r="B689">
        <v>30.079761505126953</v>
      </c>
      <c r="C689">
        <v>69.731452941894531</v>
      </c>
    </row>
    <row r="690" spans="1:3">
      <c r="A690">
        <v>22.952999114990234</v>
      </c>
      <c r="B690">
        <v>30.079761505126953</v>
      </c>
      <c r="C690">
        <v>69.840103149414063</v>
      </c>
    </row>
    <row r="691" spans="1:3">
      <c r="A691">
        <v>22.983999252319336</v>
      </c>
      <c r="B691">
        <v>30.086330413818359</v>
      </c>
      <c r="C691">
        <v>69.930633544921875</v>
      </c>
    </row>
    <row r="692" spans="1:3">
      <c r="A692">
        <v>23.016000747680664</v>
      </c>
      <c r="B692">
        <v>30.092897415161133</v>
      </c>
      <c r="C692">
        <v>70.02569580078125</v>
      </c>
    </row>
    <row r="693" spans="1:3">
      <c r="A693">
        <v>23.047000885009766</v>
      </c>
      <c r="B693">
        <v>30.086330413818359</v>
      </c>
      <c r="C693">
        <v>70.129814147949219</v>
      </c>
    </row>
    <row r="694" spans="1:3">
      <c r="A694">
        <v>23.077999114990234</v>
      </c>
      <c r="B694">
        <v>30.082748413085938</v>
      </c>
      <c r="C694">
        <v>70.233924865722656</v>
      </c>
    </row>
    <row r="695" spans="1:3">
      <c r="A695">
        <v>23.108999252319336</v>
      </c>
      <c r="B695">
        <v>30.092897415161133</v>
      </c>
      <c r="C695">
        <v>70.338050842285156</v>
      </c>
    </row>
    <row r="696" spans="1:3">
      <c r="A696">
        <v>23.156000137329102</v>
      </c>
      <c r="B696">
        <v>30.089315414428711</v>
      </c>
      <c r="C696">
        <v>70.437629699707031</v>
      </c>
    </row>
    <row r="697" spans="1:3">
      <c r="A697">
        <v>23.187999725341797</v>
      </c>
      <c r="B697">
        <v>30.089315414428711</v>
      </c>
      <c r="C697">
        <v>70.537223815917969</v>
      </c>
    </row>
    <row r="698" spans="1:3">
      <c r="A698">
        <v>23.218999862670898</v>
      </c>
      <c r="B698">
        <v>30.092897415161133</v>
      </c>
      <c r="C698">
        <v>70.641334533691406</v>
      </c>
    </row>
    <row r="699" spans="1:3">
      <c r="A699">
        <v>23.25</v>
      </c>
      <c r="B699">
        <v>30.098869323730469</v>
      </c>
      <c r="C699">
        <v>70.740921020507813</v>
      </c>
    </row>
    <row r="700" spans="1:3">
      <c r="A700">
        <v>23.281000137329102</v>
      </c>
      <c r="B700">
        <v>30.098869323730469</v>
      </c>
      <c r="C700">
        <v>70.84503173828125</v>
      </c>
    </row>
    <row r="701" spans="1:3">
      <c r="A701">
        <v>23.312999725341797</v>
      </c>
      <c r="B701">
        <v>30.108421325683594</v>
      </c>
      <c r="C701">
        <v>70.94915771484375</v>
      </c>
    </row>
    <row r="702" spans="1:3">
      <c r="A702">
        <v>23.343999862670898</v>
      </c>
      <c r="B702">
        <v>30.114990234375</v>
      </c>
      <c r="C702">
        <v>71.053268432617188</v>
      </c>
    </row>
    <row r="703" spans="1:3">
      <c r="A703">
        <v>23.375</v>
      </c>
      <c r="B703">
        <v>30.108421325683594</v>
      </c>
      <c r="C703">
        <v>71.143798828125</v>
      </c>
    </row>
    <row r="704" spans="1:3">
      <c r="A704">
        <v>23.422000885009766</v>
      </c>
      <c r="B704">
        <v>30.102451324462891</v>
      </c>
      <c r="C704">
        <v>71.247909545898438</v>
      </c>
    </row>
    <row r="705" spans="1:3">
      <c r="A705">
        <v>23.452999114990234</v>
      </c>
      <c r="B705">
        <v>30.108421325683594</v>
      </c>
      <c r="C705">
        <v>71.347503662109375</v>
      </c>
    </row>
    <row r="706" spans="1:3">
      <c r="A706">
        <v>23.483999252319336</v>
      </c>
      <c r="B706">
        <v>30.102451324462891</v>
      </c>
      <c r="C706">
        <v>71.456138610839844</v>
      </c>
    </row>
    <row r="707" spans="1:3">
      <c r="A707">
        <v>23.516000747680664</v>
      </c>
      <c r="B707">
        <v>30.102451324462891</v>
      </c>
      <c r="C707">
        <v>71.560249328613281</v>
      </c>
    </row>
    <row r="708" spans="1:3">
      <c r="A708">
        <v>23.547000885009766</v>
      </c>
      <c r="B708">
        <v>30.105436325073242</v>
      </c>
      <c r="C708">
        <v>71.664375305175781</v>
      </c>
    </row>
    <row r="709" spans="1:3">
      <c r="A709">
        <v>23.577999114990234</v>
      </c>
      <c r="B709">
        <v>30.112005233764648</v>
      </c>
      <c r="C709">
        <v>71.763954162597656</v>
      </c>
    </row>
    <row r="710" spans="1:3">
      <c r="A710">
        <v>23.608999252319336</v>
      </c>
      <c r="B710">
        <v>30.108421325683594</v>
      </c>
      <c r="C710">
        <v>71.863548278808594</v>
      </c>
    </row>
    <row r="711" spans="1:3">
      <c r="A711">
        <v>23.641000747680664</v>
      </c>
      <c r="B711">
        <v>30.114990234375</v>
      </c>
      <c r="C711">
        <v>71.963127136230469</v>
      </c>
    </row>
    <row r="712" spans="1:3">
      <c r="A712">
        <v>23.687999725341797</v>
      </c>
      <c r="B712">
        <v>30.118572235107422</v>
      </c>
      <c r="C712">
        <v>72.067253112792969</v>
      </c>
    </row>
    <row r="713" spans="1:3">
      <c r="A713">
        <v>23.718999862670898</v>
      </c>
      <c r="B713">
        <v>30.12812614440918</v>
      </c>
      <c r="C713">
        <v>72.166831970214844</v>
      </c>
    </row>
    <row r="714" spans="1:3">
      <c r="A714">
        <v>23.75</v>
      </c>
      <c r="B714">
        <v>30.147232055664063</v>
      </c>
      <c r="C714">
        <v>72.270950317382813</v>
      </c>
    </row>
    <row r="715" spans="1:3">
      <c r="A715">
        <v>23.781000137329102</v>
      </c>
      <c r="B715">
        <v>30.159770965576172</v>
      </c>
      <c r="C715">
        <v>72.37506103515625</v>
      </c>
    </row>
    <row r="716" spans="1:3">
      <c r="A716">
        <v>23.812999725341797</v>
      </c>
      <c r="B716">
        <v>30.159770965576172</v>
      </c>
      <c r="C716">
        <v>72.47918701171875</v>
      </c>
    </row>
    <row r="717" spans="1:3">
      <c r="A717">
        <v>23.843999862670898</v>
      </c>
      <c r="B717">
        <v>30.159770965576172</v>
      </c>
      <c r="C717">
        <v>72.574234008789063</v>
      </c>
    </row>
    <row r="718" spans="1:3">
      <c r="A718">
        <v>23.875</v>
      </c>
      <c r="B718">
        <v>30.150217056274414</v>
      </c>
      <c r="C718">
        <v>72.673828125</v>
      </c>
    </row>
    <row r="719" spans="1:3">
      <c r="A719">
        <v>23.906000137329102</v>
      </c>
      <c r="B719">
        <v>30.147232055664063</v>
      </c>
      <c r="C719">
        <v>72.773422241210938</v>
      </c>
    </row>
    <row r="720" spans="1:3">
      <c r="A720">
        <v>23.952999114990234</v>
      </c>
      <c r="B720">
        <v>30.15678596496582</v>
      </c>
      <c r="C720">
        <v>72.877532958984375</v>
      </c>
    </row>
    <row r="721" spans="1:3">
      <c r="A721">
        <v>23.983999252319336</v>
      </c>
      <c r="B721">
        <v>30.175891876220703</v>
      </c>
      <c r="C721">
        <v>72.963539123535156</v>
      </c>
    </row>
    <row r="722" spans="1:3">
      <c r="A722">
        <v>24.016000747680664</v>
      </c>
      <c r="B722">
        <v>30.182460784912109</v>
      </c>
      <c r="C722">
        <v>73.072181701660156</v>
      </c>
    </row>
    <row r="723" spans="1:3">
      <c r="A723">
        <v>24.047000885009766</v>
      </c>
      <c r="B723">
        <v>30.179473876953125</v>
      </c>
      <c r="C723">
        <v>73.162712097167969</v>
      </c>
    </row>
    <row r="724" spans="1:3">
      <c r="A724">
        <v>24.077999114990234</v>
      </c>
      <c r="B724">
        <v>30.179473876953125</v>
      </c>
      <c r="C724">
        <v>73.266838073730469</v>
      </c>
    </row>
    <row r="725" spans="1:3">
      <c r="A725">
        <v>24.108999252319336</v>
      </c>
      <c r="B725">
        <v>30.189027786254883</v>
      </c>
      <c r="C725">
        <v>73.366416931152344</v>
      </c>
    </row>
    <row r="726" spans="1:3">
      <c r="A726">
        <v>24.141000747680664</v>
      </c>
      <c r="B726">
        <v>30.201566696166992</v>
      </c>
      <c r="C726">
        <v>73.479598999023438</v>
      </c>
    </row>
    <row r="727" spans="1:3">
      <c r="A727">
        <v>24.172000885009766</v>
      </c>
      <c r="B727">
        <v>30.208135604858398</v>
      </c>
      <c r="C727">
        <v>73.579177856445313</v>
      </c>
    </row>
    <row r="728" spans="1:3">
      <c r="A728">
        <v>24.218999862670898</v>
      </c>
      <c r="B728">
        <v>30.214702606201172</v>
      </c>
      <c r="C728">
        <v>73.687828063964844</v>
      </c>
    </row>
    <row r="729" spans="1:3">
      <c r="A729">
        <v>24.25</v>
      </c>
      <c r="B729">
        <v>30.217687606811523</v>
      </c>
      <c r="C729">
        <v>73.791946411132813</v>
      </c>
    </row>
    <row r="730" spans="1:3">
      <c r="A730">
        <v>24.281000137329102</v>
      </c>
      <c r="B730">
        <v>30.214702606201172</v>
      </c>
      <c r="C730">
        <v>73.891532897949219</v>
      </c>
    </row>
    <row r="731" spans="1:3">
      <c r="A731">
        <v>24.312999725341797</v>
      </c>
      <c r="B731">
        <v>30.214702606201172</v>
      </c>
      <c r="C731">
        <v>73.995651245117188</v>
      </c>
    </row>
    <row r="732" spans="1:3">
      <c r="A732">
        <v>24.343999862670898</v>
      </c>
      <c r="B732">
        <v>30.22425651550293</v>
      </c>
      <c r="C732">
        <v>74.095230102539063</v>
      </c>
    </row>
    <row r="733" spans="1:3">
      <c r="A733">
        <v>24.375</v>
      </c>
      <c r="B733">
        <v>30.233808517456055</v>
      </c>
      <c r="C733">
        <v>74.212928771972656</v>
      </c>
    </row>
    <row r="734" spans="1:3">
      <c r="A734">
        <v>24.406000137329102</v>
      </c>
      <c r="B734">
        <v>30.240377426147461</v>
      </c>
      <c r="C734">
        <v>74.317047119140625</v>
      </c>
    </row>
    <row r="735" spans="1:3">
      <c r="A735">
        <v>24.452999114990234</v>
      </c>
      <c r="B735">
        <v>30.240377426147461</v>
      </c>
      <c r="C735">
        <v>74.416633605957031</v>
      </c>
    </row>
    <row r="736" spans="1:3">
      <c r="A736">
        <v>24.483999252319336</v>
      </c>
      <c r="B736">
        <v>30.240377426147461</v>
      </c>
      <c r="C736">
        <v>74.529808044433594</v>
      </c>
    </row>
    <row r="737" spans="1:3">
      <c r="A737">
        <v>24.516000747680664</v>
      </c>
      <c r="B737">
        <v>30.236795425415039</v>
      </c>
      <c r="C737">
        <v>74.633918762207031</v>
      </c>
    </row>
    <row r="738" spans="1:3">
      <c r="A738">
        <v>24.547000885009766</v>
      </c>
      <c r="B738">
        <v>30.243362426757813</v>
      </c>
      <c r="C738">
        <v>74.742568969726563</v>
      </c>
    </row>
    <row r="739" spans="1:3">
      <c r="A739">
        <v>24.577999114990234</v>
      </c>
      <c r="B739">
        <v>30.255901336669922</v>
      </c>
      <c r="C739">
        <v>74.842147827148438</v>
      </c>
    </row>
    <row r="740" spans="1:3">
      <c r="A740">
        <v>24.608999252319336</v>
      </c>
      <c r="B740">
        <v>30.25291633605957</v>
      </c>
      <c r="C740">
        <v>74.950798034667969</v>
      </c>
    </row>
    <row r="741" spans="1:3">
      <c r="A741">
        <v>24.641000747680664</v>
      </c>
      <c r="B741">
        <v>30.243362426757813</v>
      </c>
      <c r="C741">
        <v>75.050392150878906</v>
      </c>
    </row>
    <row r="742" spans="1:3">
      <c r="A742">
        <v>24.687999725341797</v>
      </c>
      <c r="B742">
        <v>30.255901336669922</v>
      </c>
      <c r="C742">
        <v>75.149978637695313</v>
      </c>
    </row>
    <row r="743" spans="1:3">
      <c r="A743">
        <v>24.718999862670898</v>
      </c>
      <c r="B743">
        <v>30.26545524597168</v>
      </c>
      <c r="C743">
        <v>75.263145446777344</v>
      </c>
    </row>
    <row r="744" spans="1:3">
      <c r="A744">
        <v>24.75</v>
      </c>
      <c r="B744">
        <v>30.272022247314453</v>
      </c>
      <c r="C744">
        <v>75.367263793945313</v>
      </c>
    </row>
    <row r="745" spans="1:3">
      <c r="A745">
        <v>24.781000137329102</v>
      </c>
      <c r="B745">
        <v>30.278591156005859</v>
      </c>
      <c r="C745">
        <v>75.475898742675781</v>
      </c>
    </row>
    <row r="746" spans="1:3">
      <c r="A746">
        <v>24.812999725341797</v>
      </c>
      <c r="B746">
        <v>30.288143157958984</v>
      </c>
      <c r="C746">
        <v>75.584548950195313</v>
      </c>
    </row>
    <row r="747" spans="1:3">
      <c r="A747">
        <v>24.843999862670898</v>
      </c>
      <c r="B747">
        <v>30.288143157958984</v>
      </c>
      <c r="C747">
        <v>75.684135437011719</v>
      </c>
    </row>
    <row r="748" spans="1:3">
      <c r="A748">
        <v>24.875</v>
      </c>
      <c r="B748">
        <v>30.291128158569336</v>
      </c>
      <c r="C748">
        <v>75.788253784179688</v>
      </c>
    </row>
    <row r="749" spans="1:3">
      <c r="A749">
        <v>24.922000885009766</v>
      </c>
      <c r="B749">
        <v>30.301279067993164</v>
      </c>
      <c r="C749">
        <v>75.901435852050781</v>
      </c>
    </row>
    <row r="750" spans="1:3">
      <c r="A750">
        <v>24.952999114990234</v>
      </c>
      <c r="B750">
        <v>30.3072509765625</v>
      </c>
      <c r="C750">
        <v>76.014602661132813</v>
      </c>
    </row>
    <row r="751" spans="1:3">
      <c r="A751">
        <v>24.983999252319336</v>
      </c>
      <c r="B751">
        <v>30.3072509765625</v>
      </c>
      <c r="C751">
        <v>76.11871337890625</v>
      </c>
    </row>
    <row r="752" spans="1:3">
      <c r="A752">
        <v>25.016000747680664</v>
      </c>
      <c r="B752">
        <v>30.3072509765625</v>
      </c>
      <c r="C752">
        <v>76.231880187988281</v>
      </c>
    </row>
    <row r="753" spans="1:3">
      <c r="A753">
        <v>25.047000885009766</v>
      </c>
      <c r="B753">
        <v>30.310832977294922</v>
      </c>
      <c r="C753">
        <v>76.322410583496094</v>
      </c>
    </row>
    <row r="754" spans="1:3">
      <c r="A754">
        <v>25.077999114990234</v>
      </c>
      <c r="B754">
        <v>30.3072509765625</v>
      </c>
      <c r="C754">
        <v>76.431060791015625</v>
      </c>
    </row>
    <row r="755" spans="1:3">
      <c r="A755">
        <v>25.108999252319336</v>
      </c>
      <c r="B755">
        <v>30.3072509765625</v>
      </c>
      <c r="C755">
        <v>76.530647277832031</v>
      </c>
    </row>
    <row r="756" spans="1:3">
      <c r="A756">
        <v>25.156000137329102</v>
      </c>
      <c r="B756">
        <v>30.3072509765625</v>
      </c>
      <c r="C756">
        <v>76.648338317871094</v>
      </c>
    </row>
    <row r="757" spans="1:3">
      <c r="A757">
        <v>25.187999725341797</v>
      </c>
      <c r="B757">
        <v>30.310832977294922</v>
      </c>
      <c r="C757">
        <v>76.752449035644531</v>
      </c>
    </row>
    <row r="758" spans="1:3">
      <c r="A758">
        <v>25.218999862670898</v>
      </c>
      <c r="B758">
        <v>30.316802978515625</v>
      </c>
      <c r="C758">
        <v>76.865631103515625</v>
      </c>
    </row>
    <row r="759" spans="1:3">
      <c r="A759">
        <v>25.25</v>
      </c>
      <c r="B759">
        <v>30.3072509765625</v>
      </c>
      <c r="C759">
        <v>76.974281311035156</v>
      </c>
    </row>
    <row r="760" spans="1:3">
      <c r="A760">
        <v>25.281000137329102</v>
      </c>
      <c r="B760">
        <v>30.304264068603516</v>
      </c>
      <c r="C760">
        <v>77.073860168457031</v>
      </c>
    </row>
    <row r="761" spans="1:3">
      <c r="A761">
        <v>25.312999725341797</v>
      </c>
      <c r="B761">
        <v>30.301279067993164</v>
      </c>
      <c r="C761">
        <v>77.1824951171875</v>
      </c>
    </row>
    <row r="762" spans="1:3">
      <c r="A762">
        <v>25.343999862670898</v>
      </c>
      <c r="B762">
        <v>30.304264068603516</v>
      </c>
      <c r="C762">
        <v>77.286605834960938</v>
      </c>
    </row>
    <row r="763" spans="1:3">
      <c r="A763">
        <v>25.375</v>
      </c>
      <c r="B763">
        <v>30.301279067993164</v>
      </c>
      <c r="C763">
        <v>77.404312133789063</v>
      </c>
    </row>
    <row r="764" spans="1:3">
      <c r="A764">
        <v>25.422000885009766</v>
      </c>
      <c r="B764">
        <v>30.3072509765625</v>
      </c>
      <c r="C764">
        <v>77.512954711914063</v>
      </c>
    </row>
    <row r="765" spans="1:3">
      <c r="A765">
        <v>25.452999114990234</v>
      </c>
      <c r="B765">
        <v>30.301279067993164</v>
      </c>
      <c r="C765">
        <v>77.612533569335938</v>
      </c>
    </row>
    <row r="766" spans="1:3">
      <c r="A766">
        <v>25.483999252319336</v>
      </c>
      <c r="B766">
        <v>30.3072509765625</v>
      </c>
      <c r="C766">
        <v>77.730239868164063</v>
      </c>
    </row>
    <row r="767" spans="1:3">
      <c r="A767">
        <v>25.516000747680664</v>
      </c>
      <c r="B767">
        <v>30.301279067993164</v>
      </c>
      <c r="C767">
        <v>77.825294494628906</v>
      </c>
    </row>
    <row r="768" spans="1:3">
      <c r="A768">
        <v>25.547000885009766</v>
      </c>
      <c r="B768">
        <v>30.310832977294922</v>
      </c>
      <c r="C768">
        <v>77.933944702148438</v>
      </c>
    </row>
    <row r="769" spans="1:3">
      <c r="A769">
        <v>25.577999114990234</v>
      </c>
      <c r="B769">
        <v>30.316802978515625</v>
      </c>
      <c r="C769">
        <v>78.042579650878906</v>
      </c>
    </row>
    <row r="770" spans="1:3">
      <c r="A770">
        <v>25.608999252319336</v>
      </c>
      <c r="B770">
        <v>30.329938888549805</v>
      </c>
      <c r="C770">
        <v>78.155746459960938</v>
      </c>
    </row>
    <row r="771" spans="1:3">
      <c r="A771">
        <v>25.641000747680664</v>
      </c>
      <c r="B771">
        <v>30.336507797241211</v>
      </c>
      <c r="C771">
        <v>78.264396667480469</v>
      </c>
    </row>
    <row r="772" spans="1:3">
      <c r="A772">
        <v>25.687999725341797</v>
      </c>
      <c r="B772">
        <v>30.326356887817383</v>
      </c>
      <c r="C772">
        <v>78.363990783691406</v>
      </c>
    </row>
    <row r="773" spans="1:3">
      <c r="A773">
        <v>25.718999862670898</v>
      </c>
      <c r="B773">
        <v>30.323371887207031</v>
      </c>
      <c r="C773">
        <v>78.454513549804688</v>
      </c>
    </row>
    <row r="774" spans="1:3">
      <c r="A774">
        <v>25.75</v>
      </c>
      <c r="B774">
        <v>30.323371887207031</v>
      </c>
      <c r="C774">
        <v>78.563163757324219</v>
      </c>
    </row>
    <row r="775" spans="1:3">
      <c r="A775">
        <v>25.781000137329102</v>
      </c>
      <c r="B775">
        <v>30.329938888549805</v>
      </c>
      <c r="C775">
        <v>78.662750244140625</v>
      </c>
    </row>
    <row r="776" spans="1:3">
      <c r="A776">
        <v>25.812999725341797</v>
      </c>
      <c r="B776">
        <v>30.346059799194336</v>
      </c>
      <c r="C776">
        <v>78.771385192871094</v>
      </c>
    </row>
    <row r="777" spans="1:3">
      <c r="A777">
        <v>25.843999862670898</v>
      </c>
      <c r="B777">
        <v>30.365167617797852</v>
      </c>
      <c r="C777">
        <v>78.880035400390625</v>
      </c>
    </row>
    <row r="778" spans="1:3">
      <c r="A778">
        <v>25.875</v>
      </c>
      <c r="B778">
        <v>30.377706527709961</v>
      </c>
      <c r="C778">
        <v>78.984161376953125</v>
      </c>
    </row>
    <row r="779" spans="1:3">
      <c r="A779">
        <v>25.906000137329102</v>
      </c>
      <c r="B779">
        <v>30.374719619750977</v>
      </c>
      <c r="C779">
        <v>79.079208374023438</v>
      </c>
    </row>
    <row r="780" spans="1:3">
      <c r="A780">
        <v>25.952999114990234</v>
      </c>
      <c r="B780">
        <v>30.374719619750977</v>
      </c>
      <c r="C780">
        <v>79.192390441894531</v>
      </c>
    </row>
    <row r="781" spans="1:3">
      <c r="A781">
        <v>25.983999252319336</v>
      </c>
      <c r="B781">
        <v>30.374719619750977</v>
      </c>
      <c r="C781">
        <v>79.287445068359375</v>
      </c>
    </row>
    <row r="782" spans="1:3">
      <c r="A782">
        <v>26.016000747680664</v>
      </c>
      <c r="B782">
        <v>30.377706527709961</v>
      </c>
      <c r="C782">
        <v>79.396080017089844</v>
      </c>
    </row>
    <row r="783" spans="1:3">
      <c r="A783">
        <v>26.047000885009766</v>
      </c>
      <c r="B783">
        <v>30.390842437744141</v>
      </c>
      <c r="C783">
        <v>79.504730224609375</v>
      </c>
    </row>
    <row r="784" spans="1:3">
      <c r="A784">
        <v>26.077999114990234</v>
      </c>
      <c r="B784">
        <v>30.390842437744141</v>
      </c>
      <c r="C784">
        <v>79.604324340820313</v>
      </c>
    </row>
    <row r="785" spans="1:3">
      <c r="A785">
        <v>26.108999252319336</v>
      </c>
      <c r="B785">
        <v>30.387258529663086</v>
      </c>
      <c r="C785">
        <v>79.703903198242188</v>
      </c>
    </row>
    <row r="786" spans="1:3">
      <c r="A786">
        <v>26.141000747680664</v>
      </c>
      <c r="B786">
        <v>30.384273529052734</v>
      </c>
      <c r="C786">
        <v>79.803497314453125</v>
      </c>
    </row>
    <row r="787" spans="1:3">
      <c r="A787">
        <v>26.187999725341797</v>
      </c>
      <c r="B787">
        <v>30.390842437744141</v>
      </c>
      <c r="C787">
        <v>79.907608032226563</v>
      </c>
    </row>
    <row r="788" spans="1:3">
      <c r="A788">
        <v>26.218999862670898</v>
      </c>
      <c r="B788">
        <v>30.400394439697266</v>
      </c>
      <c r="C788">
        <v>80.011726379394531</v>
      </c>
    </row>
    <row r="789" spans="1:3">
      <c r="A789">
        <v>26.25</v>
      </c>
      <c r="B789">
        <v>30.409948348999023</v>
      </c>
      <c r="C789">
        <v>80.124893188476563</v>
      </c>
    </row>
    <row r="790" spans="1:3">
      <c r="A790">
        <v>26.281000137329102</v>
      </c>
      <c r="B790">
        <v>30.412933349609375</v>
      </c>
      <c r="C790">
        <v>80.2244873046875</v>
      </c>
    </row>
    <row r="791" spans="1:3">
      <c r="A791">
        <v>26.312999725341797</v>
      </c>
      <c r="B791">
        <v>30.416515350341797</v>
      </c>
      <c r="C791">
        <v>80.324073791503906</v>
      </c>
    </row>
    <row r="792" spans="1:3">
      <c r="A792">
        <v>26.343999862670898</v>
      </c>
      <c r="B792">
        <v>30.412933349609375</v>
      </c>
      <c r="C792">
        <v>80.423660278320313</v>
      </c>
    </row>
    <row r="793" spans="1:3">
      <c r="A793">
        <v>26.375</v>
      </c>
      <c r="B793">
        <v>30.419502258300781</v>
      </c>
      <c r="C793">
        <v>80.52325439453125</v>
      </c>
    </row>
    <row r="794" spans="1:3">
      <c r="A794">
        <v>26.406000137329102</v>
      </c>
      <c r="B794">
        <v>30.416515350341797</v>
      </c>
      <c r="C794">
        <v>80.622840881347656</v>
      </c>
    </row>
    <row r="795" spans="1:3">
      <c r="A795">
        <v>26.452999114990234</v>
      </c>
      <c r="B795">
        <v>30.422487258911133</v>
      </c>
      <c r="C795">
        <v>80.736015319824219</v>
      </c>
    </row>
    <row r="796" spans="1:3">
      <c r="A796">
        <v>26.483999252319336</v>
      </c>
      <c r="B796">
        <v>30.419502258300781</v>
      </c>
      <c r="C796">
        <v>80.8265380859375</v>
      </c>
    </row>
    <row r="797" spans="1:3">
      <c r="A797">
        <v>26.516000747680664</v>
      </c>
      <c r="B797">
        <v>30.422487258911133</v>
      </c>
      <c r="C797">
        <v>80.926132202148438</v>
      </c>
    </row>
    <row r="798" spans="1:3">
      <c r="A798">
        <v>26.547000885009766</v>
      </c>
      <c r="B798">
        <v>30.426069259643555</v>
      </c>
      <c r="C798">
        <v>81.025711059570313</v>
      </c>
    </row>
    <row r="799" spans="1:3">
      <c r="A799">
        <v>26.577999114990234</v>
      </c>
      <c r="B799">
        <v>30.432638168334961</v>
      </c>
      <c r="C799">
        <v>81.134361267089844</v>
      </c>
    </row>
    <row r="800" spans="1:3">
      <c r="A800">
        <v>26.608999252319336</v>
      </c>
      <c r="B800">
        <v>30.435623168945313</v>
      </c>
      <c r="C800">
        <v>81.238471984863281</v>
      </c>
    </row>
    <row r="801" spans="1:3">
      <c r="A801">
        <v>26.656000137329102</v>
      </c>
      <c r="B801">
        <v>30.438608169555664</v>
      </c>
      <c r="C801">
        <v>81.342597961425781</v>
      </c>
    </row>
    <row r="802" spans="1:3">
      <c r="A802">
        <v>26.687999725341797</v>
      </c>
      <c r="B802">
        <v>30.448162078857422</v>
      </c>
      <c r="C802">
        <v>81.442192077636719</v>
      </c>
    </row>
    <row r="803" spans="1:3">
      <c r="A803">
        <v>26.718999862670898</v>
      </c>
      <c r="B803">
        <v>30.442190170288086</v>
      </c>
      <c r="C803">
        <v>81.537239074707031</v>
      </c>
    </row>
    <row r="804" spans="1:3">
      <c r="A804">
        <v>26.75</v>
      </c>
      <c r="B804">
        <v>30.438608169555664</v>
      </c>
      <c r="C804">
        <v>81.636833190917969</v>
      </c>
    </row>
    <row r="805" spans="1:3">
      <c r="A805">
        <v>26.781000137329102</v>
      </c>
      <c r="B805">
        <v>30.442190170288086</v>
      </c>
      <c r="C805">
        <v>81.736412048339844</v>
      </c>
    </row>
    <row r="806" spans="1:3">
      <c r="A806">
        <v>26.812999725341797</v>
      </c>
      <c r="B806">
        <v>30.448162078857422</v>
      </c>
      <c r="C806">
        <v>81.836006164550781</v>
      </c>
    </row>
    <row r="807" spans="1:3">
      <c r="A807">
        <v>26.843999862670898</v>
      </c>
      <c r="B807">
        <v>30.451744079589844</v>
      </c>
      <c r="C807">
        <v>81.944656372070313</v>
      </c>
    </row>
    <row r="808" spans="1:3">
      <c r="A808">
        <v>26.891000747680664</v>
      </c>
      <c r="B808">
        <v>30.451744079589844</v>
      </c>
      <c r="C808">
        <v>82.04876708984375</v>
      </c>
    </row>
    <row r="809" spans="1:3">
      <c r="A809">
        <v>26.922000885009766</v>
      </c>
      <c r="B809">
        <v>30.448162078857422</v>
      </c>
      <c r="C809">
        <v>82.148361206054688</v>
      </c>
    </row>
    <row r="810" spans="1:3">
      <c r="A810">
        <v>26.952999114990234</v>
      </c>
      <c r="B810">
        <v>30.451744079589844</v>
      </c>
      <c r="C810">
        <v>82.243415832519531</v>
      </c>
    </row>
    <row r="811" spans="1:3">
      <c r="A811">
        <v>26.983999252319336</v>
      </c>
      <c r="B811">
        <v>30.448162078857422</v>
      </c>
      <c r="C811">
        <v>82.343009948730469</v>
      </c>
    </row>
    <row r="812" spans="1:3">
      <c r="A812">
        <v>27.016000747680664</v>
      </c>
      <c r="B812">
        <v>30.454729080200195</v>
      </c>
      <c r="C812">
        <v>82.447120666503906</v>
      </c>
    </row>
    <row r="813" spans="1:3">
      <c r="A813">
        <v>27.047000885009766</v>
      </c>
      <c r="B813">
        <v>30.454729080200195</v>
      </c>
      <c r="C813">
        <v>82.551239013671875</v>
      </c>
    </row>
    <row r="814" spans="1:3">
      <c r="A814">
        <v>27.077999114990234</v>
      </c>
      <c r="B814">
        <v>30.454729080200195</v>
      </c>
      <c r="C814">
        <v>82.655349731445313</v>
      </c>
    </row>
    <row r="815" spans="1:3">
      <c r="A815">
        <v>27.108999252319336</v>
      </c>
      <c r="B815">
        <v>30.464282989501953</v>
      </c>
      <c r="C815">
        <v>82.763999938964844</v>
      </c>
    </row>
    <row r="816" spans="1:3">
      <c r="A816">
        <v>27.156000137329102</v>
      </c>
      <c r="B816">
        <v>30.464282989501953</v>
      </c>
      <c r="C816">
        <v>82.859054565429688</v>
      </c>
    </row>
    <row r="817" spans="1:3">
      <c r="A817">
        <v>27.187999725341797</v>
      </c>
      <c r="B817">
        <v>30.461297988891602</v>
      </c>
      <c r="C817">
        <v>82.963172912597656</v>
      </c>
    </row>
    <row r="818" spans="1:3">
      <c r="A818">
        <v>27.218999862670898</v>
      </c>
      <c r="B818">
        <v>30.454729080200195</v>
      </c>
      <c r="C818">
        <v>83.0582275390625</v>
      </c>
    </row>
    <row r="819" spans="1:3">
      <c r="A819">
        <v>27.25</v>
      </c>
      <c r="B819">
        <v>30.454729080200195</v>
      </c>
      <c r="C819">
        <v>83.166862487792969</v>
      </c>
    </row>
    <row r="820" spans="1:3">
      <c r="A820">
        <v>27.281000137329102</v>
      </c>
      <c r="B820">
        <v>30.458311080932617</v>
      </c>
      <c r="C820">
        <v>83.280044555664063</v>
      </c>
    </row>
    <row r="821" spans="1:3">
      <c r="A821">
        <v>27.312999725341797</v>
      </c>
      <c r="B821">
        <v>30.464282989501953</v>
      </c>
      <c r="C821">
        <v>83.379623413085938</v>
      </c>
    </row>
    <row r="822" spans="1:3">
      <c r="A822">
        <v>27.343999862670898</v>
      </c>
      <c r="B822">
        <v>30.467864990234375</v>
      </c>
      <c r="C822">
        <v>83.483734130859375</v>
      </c>
    </row>
    <row r="823" spans="1:3">
      <c r="A823">
        <v>27.391000747680664</v>
      </c>
      <c r="B823">
        <v>30.461297988891602</v>
      </c>
      <c r="C823">
        <v>83.596908569335938</v>
      </c>
    </row>
    <row r="824" spans="1:3">
      <c r="A824">
        <v>27.422000885009766</v>
      </c>
      <c r="B824">
        <v>30.461297988891602</v>
      </c>
      <c r="C824">
        <v>83.68743896484375</v>
      </c>
    </row>
    <row r="825" spans="1:3">
      <c r="A825">
        <v>27.452999114990234</v>
      </c>
      <c r="B825">
        <v>30.461297988891602</v>
      </c>
      <c r="C825">
        <v>83.791557312011719</v>
      </c>
    </row>
    <row r="826" spans="1:3">
      <c r="A826">
        <v>27.483999252319336</v>
      </c>
      <c r="B826">
        <v>30.480403900146484</v>
      </c>
      <c r="C826">
        <v>83.891136169433594</v>
      </c>
    </row>
    <row r="827" spans="1:3">
      <c r="A827">
        <v>27.516000747680664</v>
      </c>
      <c r="B827">
        <v>30.489957809448242</v>
      </c>
      <c r="C827">
        <v>83.995246887207031</v>
      </c>
    </row>
    <row r="828" spans="1:3">
      <c r="A828">
        <v>27.547000885009766</v>
      </c>
      <c r="B828">
        <v>30.499509811401367</v>
      </c>
      <c r="C828">
        <v>84.090309143066406</v>
      </c>
    </row>
    <row r="829" spans="1:3">
      <c r="A829">
        <v>27.577999114990234</v>
      </c>
      <c r="B829">
        <v>30.503093719482422</v>
      </c>
      <c r="C829">
        <v>84.194419860839844</v>
      </c>
    </row>
    <row r="830" spans="1:3">
      <c r="A830">
        <v>27.608999252319336</v>
      </c>
      <c r="B830">
        <v>30.493539810180664</v>
      </c>
      <c r="C830">
        <v>84.294013977050781</v>
      </c>
    </row>
    <row r="831" spans="1:3">
      <c r="A831">
        <v>27.656000137329102</v>
      </c>
      <c r="B831">
        <v>30.486970901489258</v>
      </c>
      <c r="C831">
        <v>84.389068603515625</v>
      </c>
    </row>
    <row r="832" spans="1:3">
      <c r="A832">
        <v>27.687999725341797</v>
      </c>
      <c r="B832">
        <v>30.486970901489258</v>
      </c>
      <c r="C832">
        <v>84.493186950683594</v>
      </c>
    </row>
    <row r="833" spans="1:3">
      <c r="A833">
        <v>27.718999862670898</v>
      </c>
      <c r="B833">
        <v>30.499509811401367</v>
      </c>
      <c r="C833">
        <v>84.597297668457031</v>
      </c>
    </row>
    <row r="834" spans="1:3">
      <c r="A834">
        <v>27.75</v>
      </c>
      <c r="B834">
        <v>30.509063720703125</v>
      </c>
      <c r="C834">
        <v>84.705947875976563</v>
      </c>
    </row>
    <row r="835" spans="1:3">
      <c r="A835">
        <v>27.781000137329102</v>
      </c>
      <c r="B835">
        <v>30.522199630737305</v>
      </c>
      <c r="C835">
        <v>84.801002502441406</v>
      </c>
    </row>
    <row r="836" spans="1:3">
      <c r="A836">
        <v>27.812999725341797</v>
      </c>
      <c r="B836">
        <v>30.519214630126953</v>
      </c>
      <c r="C836">
        <v>84.905113220214844</v>
      </c>
    </row>
    <row r="837" spans="1:3">
      <c r="A837">
        <v>27.843999862670898</v>
      </c>
      <c r="B837">
        <v>30.522199630737305</v>
      </c>
      <c r="C837">
        <v>85.004707336425781</v>
      </c>
    </row>
    <row r="838" spans="1:3">
      <c r="A838">
        <v>27.875</v>
      </c>
      <c r="B838">
        <v>30.531753540039063</v>
      </c>
      <c r="C838">
        <v>85.108810424804688</v>
      </c>
    </row>
    <row r="839" spans="1:3">
      <c r="A839">
        <v>27.906000137329102</v>
      </c>
      <c r="B839">
        <v>30.538320541381836</v>
      </c>
      <c r="C839">
        <v>85.203865051269531</v>
      </c>
    </row>
    <row r="840" spans="1:3">
      <c r="A840">
        <v>27.952999114990234</v>
      </c>
      <c r="B840">
        <v>30.544290542602539</v>
      </c>
      <c r="C840">
        <v>85.317047119140625</v>
      </c>
    </row>
    <row r="841" spans="1:3">
      <c r="A841">
        <v>27.983999252319336</v>
      </c>
      <c r="B841">
        <v>30.550859451293945</v>
      </c>
      <c r="C841">
        <v>85.412094116210938</v>
      </c>
    </row>
    <row r="842" spans="1:3">
      <c r="A842">
        <v>28.016000747680664</v>
      </c>
      <c r="B842">
        <v>30.550859451293945</v>
      </c>
      <c r="C842">
        <v>85.511680603027344</v>
      </c>
    </row>
    <row r="843" spans="1:3">
      <c r="A843">
        <v>28.047000885009766</v>
      </c>
      <c r="B843">
        <v>30.554441452026367</v>
      </c>
      <c r="C843">
        <v>85.620330810546875</v>
      </c>
    </row>
    <row r="844" spans="1:3">
      <c r="A844">
        <v>28.077999114990234</v>
      </c>
      <c r="B844">
        <v>30.554441452026367</v>
      </c>
      <c r="C844">
        <v>85.724441528320313</v>
      </c>
    </row>
    <row r="845" spans="1:3">
      <c r="A845">
        <v>28.108999252319336</v>
      </c>
      <c r="B845">
        <v>30.569965362548828</v>
      </c>
      <c r="C845">
        <v>85.833076477050781</v>
      </c>
    </row>
    <row r="846" spans="1:3">
      <c r="A846">
        <v>28.156000137329102</v>
      </c>
      <c r="B846">
        <v>30.573549270629883</v>
      </c>
      <c r="C846">
        <v>85.937202453613281</v>
      </c>
    </row>
    <row r="847" spans="1:3">
      <c r="A847">
        <v>28.187999725341797</v>
      </c>
      <c r="B847">
        <v>30.573549270629883</v>
      </c>
      <c r="C847">
        <v>86.041305541992188</v>
      </c>
    </row>
    <row r="848" spans="1:3">
      <c r="A848">
        <v>28.218999862670898</v>
      </c>
      <c r="B848">
        <v>30.569965362548828</v>
      </c>
      <c r="C848">
        <v>86.140899658203125</v>
      </c>
    </row>
    <row r="849" spans="1:3">
      <c r="A849">
        <v>28.25</v>
      </c>
      <c r="B849">
        <v>30.566980361938477</v>
      </c>
      <c r="C849">
        <v>86.240486145019531</v>
      </c>
    </row>
    <row r="850" spans="1:3">
      <c r="A850">
        <v>28.281000137329102</v>
      </c>
      <c r="B850">
        <v>30.569965362548828</v>
      </c>
      <c r="C850">
        <v>86.344589233398438</v>
      </c>
    </row>
    <row r="851" spans="1:3">
      <c r="A851">
        <v>28.312999725341797</v>
      </c>
      <c r="B851">
        <v>30.573549270629883</v>
      </c>
      <c r="C851">
        <v>86.448715209960938</v>
      </c>
    </row>
    <row r="852" spans="1:3">
      <c r="A852">
        <v>28.343999862670898</v>
      </c>
      <c r="B852">
        <v>30.583101272583008</v>
      </c>
      <c r="C852">
        <v>86.557350158691406</v>
      </c>
    </row>
    <row r="853" spans="1:3">
      <c r="A853">
        <v>28.375</v>
      </c>
      <c r="B853">
        <v>30.592655181884766</v>
      </c>
      <c r="C853">
        <v>86.661460876464844</v>
      </c>
    </row>
    <row r="854" spans="1:3">
      <c r="A854">
        <v>28.422000885009766</v>
      </c>
      <c r="B854">
        <v>30.595640182495117</v>
      </c>
      <c r="C854">
        <v>86.765586853027344</v>
      </c>
    </row>
    <row r="855" spans="1:3">
      <c r="A855">
        <v>28.452999114990234</v>
      </c>
      <c r="B855">
        <v>30.589670181274414</v>
      </c>
      <c r="C855">
        <v>86.86968994140625</v>
      </c>
    </row>
    <row r="856" spans="1:3">
      <c r="A856">
        <v>28.483999252319336</v>
      </c>
      <c r="B856">
        <v>30.592655181884766</v>
      </c>
      <c r="C856">
        <v>86.973800659179688</v>
      </c>
    </row>
    <row r="857" spans="1:3">
      <c r="A857">
        <v>28.516000747680664</v>
      </c>
      <c r="B857">
        <v>30.605194091796875</v>
      </c>
      <c r="C857">
        <v>87.082450866699219</v>
      </c>
    </row>
    <row r="858" spans="1:3">
      <c r="A858">
        <v>28.547000885009766</v>
      </c>
      <c r="B858">
        <v>30.611761093139648</v>
      </c>
      <c r="C858">
        <v>87.19561767578125</v>
      </c>
    </row>
    <row r="859" spans="1:3">
      <c r="A859">
        <v>28.577999114990234</v>
      </c>
      <c r="B859">
        <v>30.608776092529297</v>
      </c>
      <c r="C859">
        <v>87.295204162597656</v>
      </c>
    </row>
    <row r="860" spans="1:3">
      <c r="A860">
        <v>28.608999252319336</v>
      </c>
      <c r="B860">
        <v>30.605194091796875</v>
      </c>
      <c r="C860">
        <v>87.394790649414063</v>
      </c>
    </row>
    <row r="861" spans="1:3">
      <c r="A861">
        <v>28.656000137329102</v>
      </c>
      <c r="B861">
        <v>30.602209091186523</v>
      </c>
      <c r="C861">
        <v>87.4989013671875</v>
      </c>
    </row>
    <row r="862" spans="1:3">
      <c r="A862">
        <v>28.687999725341797</v>
      </c>
      <c r="B862">
        <v>30.602209091186523</v>
      </c>
      <c r="C862">
        <v>87.603012084960938</v>
      </c>
    </row>
    <row r="863" spans="1:3">
      <c r="A863">
        <v>28.718999862670898</v>
      </c>
      <c r="B863">
        <v>30.605194091796875</v>
      </c>
      <c r="C863">
        <v>87.707138061523438</v>
      </c>
    </row>
    <row r="864" spans="1:3">
      <c r="A864">
        <v>28.75</v>
      </c>
      <c r="B864">
        <v>30.615345001220703</v>
      </c>
      <c r="C864">
        <v>87.811241149902344</v>
      </c>
    </row>
    <row r="865" spans="1:3">
      <c r="A865">
        <v>28.781000137329102</v>
      </c>
      <c r="B865">
        <v>30.615345001220703</v>
      </c>
      <c r="C865">
        <v>87.919883728027344</v>
      </c>
    </row>
    <row r="866" spans="1:3">
      <c r="A866">
        <v>28.812999725341797</v>
      </c>
      <c r="B866">
        <v>30.611761093139648</v>
      </c>
      <c r="C866">
        <v>88.028533935546875</v>
      </c>
    </row>
    <row r="867" spans="1:3">
      <c r="A867">
        <v>28.843999862670898</v>
      </c>
      <c r="B867">
        <v>30.618330001831055</v>
      </c>
      <c r="C867">
        <v>88.137168884277344</v>
      </c>
    </row>
    <row r="868" spans="1:3">
      <c r="A868">
        <v>28.891000747680664</v>
      </c>
      <c r="B868">
        <v>30.621315002441406</v>
      </c>
      <c r="C868">
        <v>88.241279602050781</v>
      </c>
    </row>
    <row r="869" spans="1:3">
      <c r="A869">
        <v>28.922000885009766</v>
      </c>
      <c r="B869">
        <v>30.621315002441406</v>
      </c>
      <c r="C869">
        <v>88.349922180175781</v>
      </c>
    </row>
    <row r="870" spans="1:3">
      <c r="A870">
        <v>28.952999114990234</v>
      </c>
      <c r="B870">
        <v>30.621315002441406</v>
      </c>
      <c r="C870">
        <v>88.45855712890625</v>
      </c>
    </row>
    <row r="871" spans="1:3">
      <c r="A871">
        <v>28.983999252319336</v>
      </c>
      <c r="B871">
        <v>30.621315002441406</v>
      </c>
      <c r="C871">
        <v>88.567207336425781</v>
      </c>
    </row>
    <row r="872" spans="1:3">
      <c r="A872">
        <v>29.016000747680664</v>
      </c>
      <c r="B872">
        <v>30.615345001220703</v>
      </c>
      <c r="C872">
        <v>88.671318054199219</v>
      </c>
    </row>
    <row r="873" spans="1:3">
      <c r="A873">
        <v>29.047000885009766</v>
      </c>
      <c r="B873">
        <v>30.618330001831055</v>
      </c>
      <c r="C873">
        <v>88.775428771972656</v>
      </c>
    </row>
    <row r="874" spans="1:3">
      <c r="A874">
        <v>29.077999114990234</v>
      </c>
      <c r="B874">
        <v>30.615345001220703</v>
      </c>
      <c r="C874">
        <v>88.888603210449219</v>
      </c>
    </row>
    <row r="875" spans="1:3">
      <c r="A875">
        <v>29.108999252319336</v>
      </c>
      <c r="B875">
        <v>30.621315002441406</v>
      </c>
      <c r="C875">
        <v>88.992713928222656</v>
      </c>
    </row>
    <row r="876" spans="1:3">
      <c r="A876">
        <v>29.156000137329102</v>
      </c>
      <c r="B876">
        <v>30.62788200378418</v>
      </c>
      <c r="C876">
        <v>89.11041259765625</v>
      </c>
    </row>
    <row r="877" spans="1:3">
      <c r="A877">
        <v>29.187999725341797</v>
      </c>
      <c r="B877">
        <v>30.62788200378418</v>
      </c>
      <c r="C877">
        <v>89.214523315429688</v>
      </c>
    </row>
    <row r="878" spans="1:3">
      <c r="A878">
        <v>29.218999862670898</v>
      </c>
      <c r="B878">
        <v>30.618330001831055</v>
      </c>
      <c r="C878">
        <v>89.318634033203125</v>
      </c>
    </row>
    <row r="879" spans="1:3">
      <c r="A879">
        <v>29.25</v>
      </c>
      <c r="B879">
        <v>30.621315002441406</v>
      </c>
      <c r="C879">
        <v>89.422752380371094</v>
      </c>
    </row>
    <row r="880" spans="1:3">
      <c r="A880">
        <v>29.281000137329102</v>
      </c>
      <c r="B880">
        <v>30.615345001220703</v>
      </c>
      <c r="C880">
        <v>89.526863098144531</v>
      </c>
    </row>
    <row r="881" spans="1:3">
      <c r="A881">
        <v>29.312999725341797</v>
      </c>
      <c r="B881">
        <v>30.618330001831055</v>
      </c>
      <c r="C881">
        <v>89.630973815917969</v>
      </c>
    </row>
    <row r="882" spans="1:3">
      <c r="A882">
        <v>29.343999862670898</v>
      </c>
      <c r="B882">
        <v>30.621315002441406</v>
      </c>
      <c r="C882">
        <v>89.735092163085938</v>
      </c>
    </row>
    <row r="883" spans="1:3">
      <c r="A883">
        <v>29.375</v>
      </c>
      <c r="B883">
        <v>30.630868911743164</v>
      </c>
      <c r="C883">
        <v>89.839202880859375</v>
      </c>
    </row>
    <row r="884" spans="1:3">
      <c r="A884">
        <v>29.422000885009766</v>
      </c>
      <c r="B884">
        <v>30.62788200378418</v>
      </c>
      <c r="C884">
        <v>89.952369689941406</v>
      </c>
    </row>
    <row r="885" spans="1:3">
      <c r="A885">
        <v>29.452999114990234</v>
      </c>
      <c r="B885">
        <v>30.62788200378418</v>
      </c>
      <c r="C885">
        <v>90.051963806152344</v>
      </c>
    </row>
    <row r="886" spans="1:3">
      <c r="A886">
        <v>29.483999252319336</v>
      </c>
      <c r="B886">
        <v>30.621315002441406</v>
      </c>
      <c r="C886">
        <v>90.156082153320313</v>
      </c>
    </row>
    <row r="887" spans="1:3">
      <c r="A887">
        <v>29.516000747680664</v>
      </c>
      <c r="B887">
        <v>30.624897003173828</v>
      </c>
      <c r="C887">
        <v>90.255668640136719</v>
      </c>
    </row>
    <row r="888" spans="1:3">
      <c r="A888">
        <v>29.547000885009766</v>
      </c>
      <c r="B888">
        <v>30.634450912475586</v>
      </c>
      <c r="C888">
        <v>90.364303588867188</v>
      </c>
    </row>
    <row r="889" spans="1:3">
      <c r="A889">
        <v>29.577999114990234</v>
      </c>
      <c r="B889">
        <v>30.650571823120117</v>
      </c>
      <c r="C889">
        <v>90.472953796386719</v>
      </c>
    </row>
    <row r="890" spans="1:3">
      <c r="A890">
        <v>29.608999252319336</v>
      </c>
      <c r="B890">
        <v>30.663110733032227</v>
      </c>
      <c r="C890">
        <v>90.568008422851563</v>
      </c>
    </row>
    <row r="891" spans="1:3">
      <c r="A891">
        <v>29.641000747680664</v>
      </c>
      <c r="B891">
        <v>30.666095733642578</v>
      </c>
      <c r="C891">
        <v>90.672126770019531</v>
      </c>
    </row>
    <row r="892" spans="1:3">
      <c r="A892">
        <v>29.672000885009766</v>
      </c>
      <c r="B892">
        <v>30.663110733032227</v>
      </c>
      <c r="C892">
        <v>90.767189025878906</v>
      </c>
    </row>
    <row r="893" spans="1:3">
      <c r="A893">
        <v>29.718999862670898</v>
      </c>
      <c r="B893">
        <v>30.663110733032227</v>
      </c>
      <c r="C893">
        <v>90.871315002441406</v>
      </c>
    </row>
    <row r="894" spans="1:3">
      <c r="A894">
        <v>29.75</v>
      </c>
      <c r="B894">
        <v>30.669677734375</v>
      </c>
      <c r="C894">
        <v>90.975433349609375</v>
      </c>
    </row>
    <row r="895" spans="1:3">
      <c r="A895">
        <v>29.781000137329102</v>
      </c>
      <c r="B895">
        <v>30.676246643066406</v>
      </c>
      <c r="C895">
        <v>91.079544067382813</v>
      </c>
    </row>
    <row r="896" spans="1:3">
      <c r="A896">
        <v>29.812999725341797</v>
      </c>
      <c r="B896">
        <v>30.682216644287109</v>
      </c>
      <c r="C896">
        <v>91.179122924804688</v>
      </c>
    </row>
    <row r="897" spans="1:3">
      <c r="A897">
        <v>29.843999862670898</v>
      </c>
      <c r="B897">
        <v>30.685800552368164</v>
      </c>
      <c r="C897">
        <v>91.283248901367188</v>
      </c>
    </row>
    <row r="898" spans="1:3">
      <c r="A898">
        <v>29.875</v>
      </c>
      <c r="B898">
        <v>30.685800552368164</v>
      </c>
      <c r="C898">
        <v>91.382843017578125</v>
      </c>
    </row>
    <row r="899" spans="1:3">
      <c r="A899">
        <v>29.906000137329102</v>
      </c>
      <c r="B899">
        <v>30.682216644287109</v>
      </c>
      <c r="C899">
        <v>91.486961364746094</v>
      </c>
    </row>
    <row r="900" spans="1:3">
      <c r="A900">
        <v>29.952999114990234</v>
      </c>
      <c r="B900">
        <v>30.682216644287109</v>
      </c>
      <c r="C900">
        <v>91.5865478515625</v>
      </c>
    </row>
    <row r="901" spans="1:3">
      <c r="A901">
        <v>29.983999252319336</v>
      </c>
      <c r="B901">
        <v>30.688785552978516</v>
      </c>
      <c r="C901">
        <v>91.686134338378906</v>
      </c>
    </row>
    <row r="902" spans="1:3">
      <c r="A902">
        <v>30.016000747680664</v>
      </c>
      <c r="B902">
        <v>30.701921463012695</v>
      </c>
      <c r="C902">
        <v>91.794776916503906</v>
      </c>
    </row>
    <row r="903" spans="1:3">
      <c r="A903">
        <v>30.047000885009766</v>
      </c>
      <c r="B903">
        <v>30.704906463623047</v>
      </c>
      <c r="C903">
        <v>91.894371032714844</v>
      </c>
    </row>
    <row r="904" spans="1:3">
      <c r="A904">
        <v>30.077999114990234</v>
      </c>
      <c r="B904">
        <v>30.698337554931641</v>
      </c>
      <c r="C904">
        <v>91.989433288574219</v>
      </c>
    </row>
    <row r="905" spans="1:3">
      <c r="A905">
        <v>30.108999252319336</v>
      </c>
      <c r="B905">
        <v>30.698337554931641</v>
      </c>
      <c r="C905">
        <v>92.084487915039063</v>
      </c>
    </row>
    <row r="906" spans="1:3">
      <c r="A906">
        <v>30.141000747680664</v>
      </c>
      <c r="B906">
        <v>30.695352554321289</v>
      </c>
      <c r="C906">
        <v>92.193138122558594</v>
      </c>
    </row>
    <row r="907" spans="1:3">
      <c r="A907">
        <v>30.187999725341797</v>
      </c>
      <c r="B907">
        <v>30.704906463623047</v>
      </c>
      <c r="C907">
        <v>92.297248840332031</v>
      </c>
    </row>
    <row r="908" spans="1:3">
      <c r="A908">
        <v>30.218999862670898</v>
      </c>
      <c r="B908">
        <v>30.714460372924805</v>
      </c>
      <c r="C908">
        <v>92.396835327148438</v>
      </c>
    </row>
    <row r="909" spans="1:3">
      <c r="A909">
        <v>30.25</v>
      </c>
      <c r="B909">
        <v>30.717445373535156</v>
      </c>
      <c r="C909">
        <v>92.500946044921875</v>
      </c>
    </row>
    <row r="910" spans="1:3">
      <c r="A910">
        <v>30.281000137329102</v>
      </c>
      <c r="B910">
        <v>30.717445373535156</v>
      </c>
      <c r="C910">
        <v>92.591484069824219</v>
      </c>
    </row>
    <row r="911" spans="1:3">
      <c r="A911">
        <v>30.312999725341797</v>
      </c>
      <c r="B911">
        <v>30.714460372924805</v>
      </c>
      <c r="C911">
        <v>92.70013427734375</v>
      </c>
    </row>
    <row r="912" spans="1:3">
      <c r="A912">
        <v>30.343999862670898</v>
      </c>
      <c r="B912">
        <v>30.714460372924805</v>
      </c>
      <c r="C912">
        <v>92.795188903808594</v>
      </c>
    </row>
    <row r="913" spans="1:3">
      <c r="A913">
        <v>30.375</v>
      </c>
      <c r="B913">
        <v>30.714460372924805</v>
      </c>
      <c r="C913">
        <v>92.894783020019531</v>
      </c>
    </row>
    <row r="914" spans="1:3">
      <c r="A914">
        <v>30.422000885009766</v>
      </c>
      <c r="B914">
        <v>30.726999282836914</v>
      </c>
      <c r="C914">
        <v>93.00341796875</v>
      </c>
    </row>
    <row r="915" spans="1:3">
      <c r="A915">
        <v>30.452999114990234</v>
      </c>
      <c r="B915">
        <v>30.730581283569336</v>
      </c>
      <c r="C915">
        <v>93.103012084960938</v>
      </c>
    </row>
    <row r="916" spans="1:3">
      <c r="A916">
        <v>30.483999252319336</v>
      </c>
      <c r="B916">
        <v>30.730581283569336</v>
      </c>
      <c r="C916">
        <v>93.198066711425781</v>
      </c>
    </row>
    <row r="917" spans="1:3">
      <c r="A917">
        <v>30.516000747680664</v>
      </c>
      <c r="B917">
        <v>30.730581283569336</v>
      </c>
      <c r="C917">
        <v>93.30218505859375</v>
      </c>
    </row>
    <row r="918" spans="1:3">
      <c r="A918">
        <v>30.547000885009766</v>
      </c>
      <c r="B918">
        <v>30.726999282836914</v>
      </c>
      <c r="C918">
        <v>93.397239685058594</v>
      </c>
    </row>
    <row r="919" spans="1:3">
      <c r="A919">
        <v>30.577999114990234</v>
      </c>
      <c r="B919">
        <v>30.726999282836914</v>
      </c>
      <c r="C919">
        <v>93.492301940917969</v>
      </c>
    </row>
    <row r="920" spans="1:3">
      <c r="A920">
        <v>30.608999252319336</v>
      </c>
      <c r="B920">
        <v>30.72401237487793</v>
      </c>
      <c r="C920">
        <v>93.596412658691406</v>
      </c>
    </row>
    <row r="921" spans="1:3">
      <c r="A921">
        <v>30.641000747680664</v>
      </c>
      <c r="B921">
        <v>30.730581283569336</v>
      </c>
      <c r="C921">
        <v>93.69146728515625</v>
      </c>
    </row>
    <row r="922" spans="1:3">
      <c r="A922">
        <v>30.687999725341797</v>
      </c>
      <c r="B922">
        <v>30.730581283569336</v>
      </c>
      <c r="C922">
        <v>93.809173583984375</v>
      </c>
    </row>
    <row r="923" spans="1:3">
      <c r="A923">
        <v>30.718999862670898</v>
      </c>
      <c r="B923">
        <v>30.726999282836914</v>
      </c>
      <c r="C923">
        <v>93.904220581054688</v>
      </c>
    </row>
    <row r="924" spans="1:3">
      <c r="A924">
        <v>30.75</v>
      </c>
      <c r="B924">
        <v>30.726999282836914</v>
      </c>
      <c r="C924">
        <v>93.999290466308594</v>
      </c>
    </row>
    <row r="925" spans="1:3">
      <c r="A925">
        <v>30.781000137329102</v>
      </c>
      <c r="B925">
        <v>30.726999282836914</v>
      </c>
      <c r="C925">
        <v>94.103401184082031</v>
      </c>
    </row>
    <row r="926" spans="1:3">
      <c r="A926">
        <v>30.812999725341797</v>
      </c>
      <c r="B926">
        <v>30.726999282836914</v>
      </c>
      <c r="C926">
        <v>94.198448181152344</v>
      </c>
    </row>
    <row r="927" spans="1:3">
      <c r="A927">
        <v>30.843999862670898</v>
      </c>
      <c r="B927">
        <v>30.737148284912109</v>
      </c>
      <c r="C927">
        <v>94.307098388671875</v>
      </c>
    </row>
    <row r="928" spans="1:3">
      <c r="A928">
        <v>30.875</v>
      </c>
      <c r="B928">
        <v>30.749687194824219</v>
      </c>
      <c r="C928">
        <v>94.411209106445313</v>
      </c>
    </row>
    <row r="929" spans="1:3">
      <c r="A929">
        <v>30.906000137329102</v>
      </c>
      <c r="B929">
        <v>30.75267219543457</v>
      </c>
      <c r="C929">
        <v>94.506263732910156</v>
      </c>
    </row>
    <row r="930" spans="1:3">
      <c r="A930">
        <v>30.952999114990234</v>
      </c>
      <c r="B930">
        <v>30.737148284912109</v>
      </c>
      <c r="C930">
        <v>94.605857849121094</v>
      </c>
    </row>
    <row r="931" spans="1:3">
      <c r="A931">
        <v>30.983999252319336</v>
      </c>
      <c r="B931">
        <v>30.737148284912109</v>
      </c>
      <c r="C931">
        <v>94.709968566894531</v>
      </c>
    </row>
    <row r="932" spans="1:3">
      <c r="A932">
        <v>31.016000747680664</v>
      </c>
      <c r="B932">
        <v>30.737148284912109</v>
      </c>
      <c r="C932">
        <v>94.814079284667969</v>
      </c>
    </row>
    <row r="933" spans="1:3">
      <c r="A933">
        <v>31.047000885009766</v>
      </c>
      <c r="B933">
        <v>30.740133285522461</v>
      </c>
      <c r="C933">
        <v>94.918197631835938</v>
      </c>
    </row>
    <row r="934" spans="1:3">
      <c r="A934">
        <v>31.077999114990234</v>
      </c>
      <c r="B934">
        <v>30.743120193481445</v>
      </c>
      <c r="C934">
        <v>95.017776489257813</v>
      </c>
    </row>
    <row r="935" spans="1:3">
      <c r="A935">
        <v>31.108999252319336</v>
      </c>
      <c r="B935">
        <v>30.743120193481445</v>
      </c>
      <c r="C935">
        <v>95.12188720703125</v>
      </c>
    </row>
    <row r="936" spans="1:3">
      <c r="A936">
        <v>31.141000747680664</v>
      </c>
      <c r="B936">
        <v>30.737148284912109</v>
      </c>
      <c r="C936">
        <v>95.221481323242188</v>
      </c>
    </row>
    <row r="937" spans="1:3">
      <c r="A937">
        <v>31.187999725341797</v>
      </c>
      <c r="B937">
        <v>30.726999282836914</v>
      </c>
      <c r="C937">
        <v>95.312004089355469</v>
      </c>
    </row>
    <row r="938" spans="1:3">
      <c r="A938">
        <v>31.218999862670898</v>
      </c>
      <c r="B938">
        <v>30.737148284912109</v>
      </c>
      <c r="C938">
        <v>95.416130065917969</v>
      </c>
    </row>
    <row r="939" spans="1:3">
      <c r="A939">
        <v>31.25</v>
      </c>
      <c r="B939">
        <v>30.740133285522461</v>
      </c>
      <c r="C939">
        <v>95.515708923339844</v>
      </c>
    </row>
    <row r="940" spans="1:3">
      <c r="A940">
        <v>31.281000137329102</v>
      </c>
      <c r="B940">
        <v>30.746702194213867</v>
      </c>
      <c r="C940">
        <v>95.624359130859375</v>
      </c>
    </row>
    <row r="941" spans="1:3">
      <c r="A941">
        <v>31.312999725341797</v>
      </c>
      <c r="B941">
        <v>30.762226104736328</v>
      </c>
      <c r="C941">
        <v>95.728469848632813</v>
      </c>
    </row>
    <row r="942" spans="1:3">
      <c r="A942">
        <v>31.343999862670898</v>
      </c>
      <c r="B942">
        <v>30.756256103515625</v>
      </c>
      <c r="C942">
        <v>95.828048706054688</v>
      </c>
    </row>
    <row r="943" spans="1:3">
      <c r="A943">
        <v>31.375</v>
      </c>
      <c r="B943">
        <v>30.746702194213867</v>
      </c>
      <c r="C943">
        <v>95.923103332519531</v>
      </c>
    </row>
    <row r="944" spans="1:3">
      <c r="A944">
        <v>31.406000137329102</v>
      </c>
      <c r="B944">
        <v>30.749687194824219</v>
      </c>
      <c r="C944">
        <v>96.027214050292969</v>
      </c>
    </row>
    <row r="945" spans="1:3">
      <c r="A945">
        <v>31.452999114990234</v>
      </c>
      <c r="B945">
        <v>30.756256103515625</v>
      </c>
      <c r="C945">
        <v>96.131332397460938</v>
      </c>
    </row>
    <row r="946" spans="1:3">
      <c r="A946">
        <v>31.483999252319336</v>
      </c>
      <c r="B946">
        <v>30.759241104125977</v>
      </c>
      <c r="C946">
        <v>96.230911254882813</v>
      </c>
    </row>
    <row r="947" spans="1:3">
      <c r="A947">
        <v>31.516000747680664</v>
      </c>
      <c r="B947">
        <v>30.768795013427734</v>
      </c>
      <c r="C947">
        <v>96.335037231445313</v>
      </c>
    </row>
    <row r="948" spans="1:3">
      <c r="A948">
        <v>31.547000885009766</v>
      </c>
      <c r="B948">
        <v>30.781929016113281</v>
      </c>
      <c r="C948">
        <v>96.43914794921875</v>
      </c>
    </row>
    <row r="949" spans="1:3">
      <c r="A949">
        <v>31.577999114990234</v>
      </c>
      <c r="B949">
        <v>30.781929016113281</v>
      </c>
      <c r="C949">
        <v>96.538726806640625</v>
      </c>
    </row>
    <row r="950" spans="1:3">
      <c r="A950">
        <v>31.608999252319336</v>
      </c>
      <c r="B950">
        <v>30.784915924072266</v>
      </c>
      <c r="C950">
        <v>96.638320922851563</v>
      </c>
    </row>
    <row r="951" spans="1:3">
      <c r="A951">
        <v>31.641000747680664</v>
      </c>
      <c r="B951">
        <v>30.791482925415039</v>
      </c>
      <c r="C951">
        <v>96.746955871582031</v>
      </c>
    </row>
    <row r="952" spans="1:3">
      <c r="A952">
        <v>31.687999725341797</v>
      </c>
      <c r="B952">
        <v>30.798051834106445</v>
      </c>
      <c r="C952">
        <v>96.851066589355469</v>
      </c>
    </row>
    <row r="953" spans="1:3">
      <c r="A953">
        <v>31.718999862670898</v>
      </c>
      <c r="B953">
        <v>30.80760383605957</v>
      </c>
      <c r="C953">
        <v>96.955184936523438</v>
      </c>
    </row>
    <row r="954" spans="1:3">
      <c r="A954">
        <v>31.75</v>
      </c>
      <c r="B954">
        <v>30.80760383605957</v>
      </c>
      <c r="C954">
        <v>97.063827514648438</v>
      </c>
    </row>
    <row r="955" spans="1:3">
      <c r="A955">
        <v>31.781000137329102</v>
      </c>
      <c r="B955">
        <v>30.80760383605957</v>
      </c>
      <c r="C955">
        <v>97.158889770507813</v>
      </c>
    </row>
    <row r="956" spans="1:3">
      <c r="A956">
        <v>31.812999725341797</v>
      </c>
      <c r="B956">
        <v>30.80760383605957</v>
      </c>
      <c r="C956">
        <v>97.258468627929688</v>
      </c>
    </row>
    <row r="957" spans="1:3">
      <c r="A957">
        <v>31.843999862670898</v>
      </c>
      <c r="B957">
        <v>30.810588836669922</v>
      </c>
      <c r="C957">
        <v>97.362579345703125</v>
      </c>
    </row>
    <row r="958" spans="1:3">
      <c r="A958">
        <v>31.875</v>
      </c>
      <c r="B958">
        <v>30.813575744628906</v>
      </c>
      <c r="C958">
        <v>97.471229553222656</v>
      </c>
    </row>
    <row r="959" spans="1:3">
      <c r="A959">
        <v>31.922000885009766</v>
      </c>
      <c r="B959">
        <v>30.817157745361328</v>
      </c>
      <c r="C959">
        <v>97.575340270996094</v>
      </c>
    </row>
    <row r="960" spans="1:3">
      <c r="A960">
        <v>31.952999114990234</v>
      </c>
      <c r="B960">
        <v>30.82014274597168</v>
      </c>
      <c r="C960">
        <v>97.683990478515625</v>
      </c>
    </row>
    <row r="961" spans="1:3">
      <c r="A961">
        <v>31.983999252319336</v>
      </c>
      <c r="B961">
        <v>30.826711654663086</v>
      </c>
      <c r="C961">
        <v>97.779060363769531</v>
      </c>
    </row>
    <row r="962" spans="1:3">
      <c r="A962">
        <v>32.015998840332031</v>
      </c>
      <c r="B962">
        <v>30.826711654663086</v>
      </c>
      <c r="C962">
        <v>97.8876953125</v>
      </c>
    </row>
    <row r="963" spans="1:3">
      <c r="A963">
        <v>32.047000885009766</v>
      </c>
      <c r="B963">
        <v>30.829696655273438</v>
      </c>
      <c r="C963">
        <v>97.991813659667969</v>
      </c>
    </row>
    <row r="964" spans="1:3">
      <c r="A964">
        <v>32.077999114990234</v>
      </c>
      <c r="B964">
        <v>30.829696655273438</v>
      </c>
      <c r="C964">
        <v>98.095924377441406</v>
      </c>
    </row>
    <row r="965" spans="1:3">
      <c r="A965">
        <v>32.109001159667969</v>
      </c>
      <c r="B965">
        <v>30.833278656005859</v>
      </c>
      <c r="C965">
        <v>98.204566955566406</v>
      </c>
    </row>
    <row r="966" spans="1:3">
      <c r="A966">
        <v>32.155998229980469</v>
      </c>
      <c r="B966">
        <v>30.839250564575195</v>
      </c>
      <c r="C966">
        <v>98.313201904296875</v>
      </c>
    </row>
    <row r="967" spans="1:3">
      <c r="A967">
        <v>32.187999725341797</v>
      </c>
      <c r="B967">
        <v>30.845817565917969</v>
      </c>
      <c r="C967">
        <v>98.40826416015625</v>
      </c>
    </row>
    <row r="968" spans="1:3">
      <c r="A968">
        <v>32.219001770019531</v>
      </c>
      <c r="B968">
        <v>30.839250564575195</v>
      </c>
      <c r="C968">
        <v>98.516914367675781</v>
      </c>
    </row>
    <row r="969" spans="1:3">
      <c r="A969">
        <v>32.25</v>
      </c>
      <c r="B969">
        <v>30.839250564575195</v>
      </c>
      <c r="C969">
        <v>98.621040344238281</v>
      </c>
    </row>
    <row r="970" spans="1:3">
      <c r="A970">
        <v>32.280998229980469</v>
      </c>
      <c r="B970">
        <v>30.84880256652832</v>
      </c>
      <c r="C970">
        <v>98.725151062011719</v>
      </c>
    </row>
    <row r="971" spans="1:3">
      <c r="A971">
        <v>32.312999725341797</v>
      </c>
      <c r="B971">
        <v>30.855371475219727</v>
      </c>
      <c r="C971">
        <v>98.83380126953125</v>
      </c>
    </row>
    <row r="972" spans="1:3">
      <c r="A972">
        <v>32.344001770019531</v>
      </c>
      <c r="B972">
        <v>30.8619384765625</v>
      </c>
      <c r="C972">
        <v>98.928863525390625</v>
      </c>
    </row>
    <row r="973" spans="1:3">
      <c r="A973">
        <v>32.375</v>
      </c>
      <c r="B973">
        <v>30.858953475952148</v>
      </c>
      <c r="C973">
        <v>99.032981872558594</v>
      </c>
    </row>
    <row r="974" spans="1:3">
      <c r="A974">
        <v>32.405998229980469</v>
      </c>
      <c r="B974">
        <v>30.84880256652832</v>
      </c>
      <c r="C974">
        <v>99.141632080078125</v>
      </c>
    </row>
    <row r="975" spans="1:3">
      <c r="A975">
        <v>32.452999114990234</v>
      </c>
      <c r="B975">
        <v>30.852384567260742</v>
      </c>
      <c r="C975">
        <v>99.250282287597656</v>
      </c>
    </row>
    <row r="976" spans="1:3">
      <c r="A976">
        <v>32.484001159667969</v>
      </c>
      <c r="B976">
        <v>30.858953475952148</v>
      </c>
      <c r="C976">
        <v>99.354393005371094</v>
      </c>
    </row>
    <row r="977" spans="1:3">
      <c r="A977">
        <v>32.515998840332031</v>
      </c>
      <c r="B977">
        <v>30.858953475952148</v>
      </c>
      <c r="C977">
        <v>99.472099304199219</v>
      </c>
    </row>
    <row r="978" spans="1:3">
      <c r="A978">
        <v>32.547000885009766</v>
      </c>
      <c r="B978">
        <v>30.8619384765625</v>
      </c>
      <c r="C978">
        <v>99.571693420410156</v>
      </c>
    </row>
    <row r="979" spans="1:3">
      <c r="A979">
        <v>32.577999114990234</v>
      </c>
      <c r="B979">
        <v>30.858953475952148</v>
      </c>
      <c r="C979">
        <v>99.675819396972656</v>
      </c>
    </row>
    <row r="980" spans="1:3">
      <c r="A980">
        <v>32.609001159667969</v>
      </c>
      <c r="B980">
        <v>30.858953475952148</v>
      </c>
      <c r="C980">
        <v>99.784469604492188</v>
      </c>
    </row>
    <row r="981" spans="1:3">
      <c r="A981">
        <v>32.640998840332031</v>
      </c>
      <c r="B981">
        <v>30.8619384765625</v>
      </c>
      <c r="C981">
        <v>99.888587951660156</v>
      </c>
    </row>
    <row r="982" spans="1:3">
      <c r="A982">
        <v>32.687999725341797</v>
      </c>
      <c r="B982">
        <v>30.864923477172852</v>
      </c>
      <c r="C982">
        <v>100.01082611083984</v>
      </c>
    </row>
    <row r="983" spans="1:3">
      <c r="A983">
        <v>32.719001770019531</v>
      </c>
      <c r="B983">
        <v>30.868507385253906</v>
      </c>
      <c r="C983">
        <v>100.11946105957031</v>
      </c>
    </row>
    <row r="984" spans="1:3">
      <c r="A984">
        <v>32.75</v>
      </c>
      <c r="B984">
        <v>30.881046295166016</v>
      </c>
      <c r="C984">
        <v>100.23717498779297</v>
      </c>
    </row>
    <row r="985" spans="1:3">
      <c r="A985">
        <v>32.780998229980469</v>
      </c>
      <c r="B985">
        <v>30.878059387207031</v>
      </c>
      <c r="C985">
        <v>100.33223724365234</v>
      </c>
    </row>
    <row r="986" spans="1:3">
      <c r="A986">
        <v>32.812999725341797</v>
      </c>
      <c r="B986">
        <v>30.874477386474609</v>
      </c>
      <c r="C986">
        <v>100.43634796142578</v>
      </c>
    </row>
    <row r="987" spans="1:3">
      <c r="A987">
        <v>32.844001770019531</v>
      </c>
      <c r="B987">
        <v>30.868507385253906</v>
      </c>
      <c r="C987">
        <v>100.54046630859375</v>
      </c>
    </row>
    <row r="988" spans="1:3">
      <c r="A988">
        <v>32.875</v>
      </c>
      <c r="B988">
        <v>30.871492385864258</v>
      </c>
      <c r="C988">
        <v>100.64910888671875</v>
      </c>
    </row>
    <row r="989" spans="1:3">
      <c r="A989">
        <v>32.905998229980469</v>
      </c>
      <c r="B989">
        <v>30.874477386474609</v>
      </c>
      <c r="C989">
        <v>100.75774383544922</v>
      </c>
    </row>
    <row r="990" spans="1:3">
      <c r="A990">
        <v>32.952999114990234</v>
      </c>
      <c r="B990">
        <v>30.874477386474609</v>
      </c>
      <c r="C990">
        <v>100.86185455322266</v>
      </c>
    </row>
    <row r="991" spans="1:3">
      <c r="A991">
        <v>32.984001159667969</v>
      </c>
      <c r="B991">
        <v>30.868507385253906</v>
      </c>
      <c r="C991">
        <v>100.9569091796875</v>
      </c>
    </row>
    <row r="992" spans="1:3">
      <c r="A992">
        <v>33.015998840332031</v>
      </c>
      <c r="B992">
        <v>30.8619384765625</v>
      </c>
      <c r="C992">
        <v>101.06102752685547</v>
      </c>
    </row>
    <row r="993" spans="1:3">
      <c r="A993">
        <v>33.047000885009766</v>
      </c>
      <c r="B993">
        <v>30.84880256652832</v>
      </c>
      <c r="C993">
        <v>101.16060638427734</v>
      </c>
    </row>
    <row r="994" spans="1:3">
      <c r="A994">
        <v>33.077999114990234</v>
      </c>
      <c r="B994">
        <v>30.858953475952148</v>
      </c>
      <c r="C994">
        <v>101.26473236083984</v>
      </c>
    </row>
    <row r="995" spans="1:3">
      <c r="A995">
        <v>33.109001159667969</v>
      </c>
      <c r="B995">
        <v>30.874477386474609</v>
      </c>
      <c r="C995">
        <v>101.37336730957031</v>
      </c>
    </row>
    <row r="996" spans="1:3">
      <c r="A996">
        <v>33.155998229980469</v>
      </c>
      <c r="B996">
        <v>30.878059387207031</v>
      </c>
      <c r="C996">
        <v>101.48653411865234</v>
      </c>
    </row>
    <row r="997" spans="1:3">
      <c r="A997">
        <v>33.187999725341797</v>
      </c>
      <c r="B997">
        <v>30.878059387207031</v>
      </c>
      <c r="C997">
        <v>101.58158874511719</v>
      </c>
    </row>
    <row r="998" spans="1:3">
      <c r="A998">
        <v>33.219001770019531</v>
      </c>
      <c r="B998">
        <v>30.868507385253906</v>
      </c>
      <c r="C998">
        <v>101.68116760253906</v>
      </c>
    </row>
    <row r="999" spans="1:3">
      <c r="A999">
        <v>33.25</v>
      </c>
      <c r="B999">
        <v>30.8619384765625</v>
      </c>
      <c r="C999">
        <v>101.78076171875</v>
      </c>
    </row>
    <row r="1000" spans="1:3">
      <c r="A1000">
        <v>33.280998229980469</v>
      </c>
      <c r="B1000">
        <v>30.8619384765625</v>
      </c>
      <c r="C1000">
        <v>101.88034057617188</v>
      </c>
    </row>
    <row r="1001" spans="1:3">
      <c r="A1001">
        <v>33.312999725341797</v>
      </c>
      <c r="B1001">
        <v>30.864923477172852</v>
      </c>
      <c r="C1001">
        <v>101.97539520263672</v>
      </c>
    </row>
    <row r="1002" spans="1:3">
      <c r="A1002">
        <v>33.344001770019531</v>
      </c>
      <c r="B1002">
        <v>30.8619384765625</v>
      </c>
      <c r="C1002">
        <v>102.07950592041016</v>
      </c>
    </row>
    <row r="1003" spans="1:3">
      <c r="A1003">
        <v>33.375</v>
      </c>
      <c r="B1003">
        <v>30.874477386474609</v>
      </c>
      <c r="C1003">
        <v>102.18362426757813</v>
      </c>
    </row>
    <row r="1004" spans="1:3">
      <c r="A1004">
        <v>33.422000885009766</v>
      </c>
      <c r="B1004">
        <v>30.884031295776367</v>
      </c>
      <c r="C1004">
        <v>102.28321075439453</v>
      </c>
    </row>
    <row r="1005" spans="1:3">
      <c r="A1005">
        <v>33.452999114990234</v>
      </c>
      <c r="B1005">
        <v>30.884031295776367</v>
      </c>
      <c r="C1005">
        <v>102.37825775146484</v>
      </c>
    </row>
    <row r="1006" spans="1:3">
      <c r="A1006">
        <v>33.484001159667969</v>
      </c>
      <c r="B1006">
        <v>30.890598297119141</v>
      </c>
      <c r="C1006">
        <v>102.47785186767578</v>
      </c>
    </row>
    <row r="1007" spans="1:3">
      <c r="A1007">
        <v>33.515998840332031</v>
      </c>
      <c r="B1007">
        <v>30.894180297851563</v>
      </c>
      <c r="C1007">
        <v>102.58196258544922</v>
      </c>
    </row>
    <row r="1008" spans="1:3">
      <c r="A1008">
        <v>33.547000885009766</v>
      </c>
      <c r="B1008">
        <v>30.897167205810547</v>
      </c>
      <c r="C1008">
        <v>102.68155670166016</v>
      </c>
    </row>
    <row r="1009" spans="1:3">
      <c r="A1009">
        <v>33.577999114990234</v>
      </c>
      <c r="B1009">
        <v>30.900152206420898</v>
      </c>
      <c r="C1009">
        <v>102.79019165039063</v>
      </c>
    </row>
    <row r="1010" spans="1:3">
      <c r="A1010">
        <v>33.609001159667969</v>
      </c>
      <c r="B1010">
        <v>30.90373420715332</v>
      </c>
      <c r="C1010">
        <v>102.88072204589844</v>
      </c>
    </row>
    <row r="1011" spans="1:3">
      <c r="A1011">
        <v>33.655998229980469</v>
      </c>
      <c r="B1011">
        <v>30.900152206420898</v>
      </c>
      <c r="C1011">
        <v>102.97578430175781</v>
      </c>
    </row>
    <row r="1012" spans="1:3">
      <c r="A1012">
        <v>33.687999725341797</v>
      </c>
      <c r="B1012">
        <v>30.900152206420898</v>
      </c>
      <c r="C1012">
        <v>103.07083892822266</v>
      </c>
    </row>
    <row r="1013" spans="1:3">
      <c r="A1013">
        <v>33.719001770019531</v>
      </c>
      <c r="B1013">
        <v>30.897167205810547</v>
      </c>
      <c r="C1013">
        <v>103.17042541503906</v>
      </c>
    </row>
    <row r="1014" spans="1:3">
      <c r="A1014">
        <v>33.75</v>
      </c>
      <c r="B1014">
        <v>30.90373420715332</v>
      </c>
      <c r="C1014">
        <v>103.27001190185547</v>
      </c>
    </row>
    <row r="1015" spans="1:3">
      <c r="A1015">
        <v>33.780998229980469</v>
      </c>
      <c r="B1015">
        <v>30.91627311706543</v>
      </c>
      <c r="C1015">
        <v>103.37412261962891</v>
      </c>
    </row>
    <row r="1016" spans="1:3">
      <c r="A1016">
        <v>33.812999725341797</v>
      </c>
      <c r="B1016">
        <v>30.925827026367188</v>
      </c>
      <c r="C1016">
        <v>103.47822570800781</v>
      </c>
    </row>
    <row r="1017" spans="1:3">
      <c r="A1017">
        <v>33.844001770019531</v>
      </c>
      <c r="B1017">
        <v>30.929409027099609</v>
      </c>
      <c r="C1017">
        <v>103.57781982421875</v>
      </c>
    </row>
    <row r="1018" spans="1:3">
      <c r="A1018">
        <v>33.875</v>
      </c>
      <c r="B1018">
        <v>30.925827026367188</v>
      </c>
      <c r="C1018">
        <v>103.66834259033203</v>
      </c>
    </row>
    <row r="1019" spans="1:3">
      <c r="A1019">
        <v>33.922000885009766</v>
      </c>
      <c r="B1019">
        <v>30.929409027099609</v>
      </c>
      <c r="C1019">
        <v>103.76793670654297</v>
      </c>
    </row>
    <row r="1020" spans="1:3">
      <c r="A1020">
        <v>33.952999114990234</v>
      </c>
      <c r="B1020">
        <v>30.929409027099609</v>
      </c>
      <c r="C1020">
        <v>103.86752319335938</v>
      </c>
    </row>
    <row r="1021" spans="1:3">
      <c r="A1021">
        <v>33.984001159667969</v>
      </c>
      <c r="B1021">
        <v>30.932394027709961</v>
      </c>
      <c r="C1021">
        <v>103.96710205078125</v>
      </c>
    </row>
    <row r="1022" spans="1:3">
      <c r="A1022">
        <v>34.015998840332031</v>
      </c>
      <c r="B1022">
        <v>30.938962936401367</v>
      </c>
      <c r="C1022">
        <v>104.06669616699219</v>
      </c>
    </row>
    <row r="1023" spans="1:3">
      <c r="A1023">
        <v>34.047000885009766</v>
      </c>
      <c r="B1023">
        <v>30.941947937011719</v>
      </c>
      <c r="C1023">
        <v>104.16627502441406</v>
      </c>
    </row>
    <row r="1024" spans="1:3">
      <c r="A1024">
        <v>34.077999114990234</v>
      </c>
      <c r="B1024">
        <v>30.932394027709961</v>
      </c>
      <c r="C1024">
        <v>104.25679779052734</v>
      </c>
    </row>
    <row r="1025" spans="1:3">
      <c r="A1025">
        <v>34.109001159667969</v>
      </c>
      <c r="B1025">
        <v>30.929409027099609</v>
      </c>
      <c r="C1025">
        <v>104.35639190673828</v>
      </c>
    </row>
    <row r="1026" spans="1:3">
      <c r="A1026">
        <v>34.140998840332031</v>
      </c>
      <c r="B1026">
        <v>30.938962936401367</v>
      </c>
      <c r="C1026">
        <v>104.45597076416016</v>
      </c>
    </row>
    <row r="1027" spans="1:3">
      <c r="A1027">
        <v>34.187999725341797</v>
      </c>
      <c r="B1027">
        <v>30.932394027709961</v>
      </c>
      <c r="C1027">
        <v>104.56008148193359</v>
      </c>
    </row>
    <row r="1028" spans="1:3">
      <c r="A1028">
        <v>34.219001770019531</v>
      </c>
      <c r="B1028">
        <v>30.935379028320313</v>
      </c>
      <c r="C1028">
        <v>104.65514373779297</v>
      </c>
    </row>
    <row r="1029" spans="1:3">
      <c r="A1029">
        <v>34.25</v>
      </c>
      <c r="B1029">
        <v>30.935379028320313</v>
      </c>
      <c r="C1029">
        <v>104.75473022460938</v>
      </c>
    </row>
    <row r="1030" spans="1:3">
      <c r="A1030">
        <v>34.280998229980469</v>
      </c>
      <c r="B1030">
        <v>30.929409027099609</v>
      </c>
      <c r="C1030">
        <v>104.84979248046875</v>
      </c>
    </row>
    <row r="1031" spans="1:3">
      <c r="A1031">
        <v>34.312999725341797</v>
      </c>
      <c r="B1031">
        <v>30.935379028320313</v>
      </c>
      <c r="C1031">
        <v>104.94484710693359</v>
      </c>
    </row>
    <row r="1032" spans="1:3">
      <c r="A1032">
        <v>34.344001770019531</v>
      </c>
      <c r="B1032">
        <v>30.935379028320313</v>
      </c>
      <c r="C1032">
        <v>105.03989410400391</v>
      </c>
    </row>
    <row r="1033" spans="1:3">
      <c r="A1033">
        <v>34.375</v>
      </c>
      <c r="B1033">
        <v>30.935379028320313</v>
      </c>
      <c r="C1033">
        <v>105.13948059082031</v>
      </c>
    </row>
    <row r="1034" spans="1:3">
      <c r="A1034">
        <v>34.405998229980469</v>
      </c>
      <c r="B1034">
        <v>30.94493293762207</v>
      </c>
      <c r="C1034">
        <v>105.24813079833984</v>
      </c>
    </row>
    <row r="1035" spans="1:3">
      <c r="A1035">
        <v>34.452999114990234</v>
      </c>
      <c r="B1035">
        <v>30.94493293762207</v>
      </c>
      <c r="C1035">
        <v>105.34317779541016</v>
      </c>
    </row>
    <row r="1036" spans="1:3">
      <c r="A1036">
        <v>34.484001159667969</v>
      </c>
      <c r="B1036">
        <v>30.94493293762207</v>
      </c>
      <c r="C1036">
        <v>105.44276428222656</v>
      </c>
    </row>
    <row r="1037" spans="1:3">
      <c r="A1037">
        <v>34.515998840332031</v>
      </c>
      <c r="B1037">
        <v>30.941947937011719</v>
      </c>
      <c r="C1037">
        <v>105.54234313964844</v>
      </c>
    </row>
    <row r="1038" spans="1:3">
      <c r="A1038">
        <v>34.547000885009766</v>
      </c>
      <c r="B1038">
        <v>30.951501846313477</v>
      </c>
      <c r="C1038">
        <v>105.64646148681641</v>
      </c>
    </row>
    <row r="1039" spans="1:3">
      <c r="A1039">
        <v>34.577999114990234</v>
      </c>
      <c r="B1039">
        <v>30.948514938354492</v>
      </c>
      <c r="C1039">
        <v>105.74604797363281</v>
      </c>
    </row>
    <row r="1040" spans="1:3">
      <c r="A1040">
        <v>34.609001159667969</v>
      </c>
      <c r="B1040">
        <v>30.961053848266602</v>
      </c>
      <c r="C1040">
        <v>105.85015869140625</v>
      </c>
    </row>
    <row r="1041" spans="1:3">
      <c r="A1041">
        <v>34.655998229980469</v>
      </c>
      <c r="B1041">
        <v>30.961053848266602</v>
      </c>
      <c r="C1041">
        <v>105.95426177978516</v>
      </c>
    </row>
    <row r="1042" spans="1:3">
      <c r="A1042">
        <v>34.687999725341797</v>
      </c>
      <c r="B1042">
        <v>30.961053848266602</v>
      </c>
      <c r="C1042">
        <v>106.04479217529297</v>
      </c>
    </row>
    <row r="1043" spans="1:3">
      <c r="A1043">
        <v>34.719001770019531</v>
      </c>
      <c r="B1043">
        <v>30.94493293762207</v>
      </c>
      <c r="C1043">
        <v>106.14437866210938</v>
      </c>
    </row>
    <row r="1044" spans="1:3">
      <c r="A1044">
        <v>34.75</v>
      </c>
      <c r="B1044">
        <v>30.94493293762207</v>
      </c>
      <c r="C1044">
        <v>106.23943328857422</v>
      </c>
    </row>
    <row r="1045" spans="1:3">
      <c r="A1045">
        <v>34.780998229980469</v>
      </c>
      <c r="B1045">
        <v>30.948514938354492</v>
      </c>
      <c r="C1045">
        <v>106.33901214599609</v>
      </c>
    </row>
    <row r="1046" spans="1:3">
      <c r="A1046">
        <v>34.812999725341797</v>
      </c>
      <c r="B1046">
        <v>30.948514938354492</v>
      </c>
      <c r="C1046">
        <v>106.44312286376953</v>
      </c>
    </row>
    <row r="1047" spans="1:3">
      <c r="A1047">
        <v>34.844001770019531</v>
      </c>
      <c r="B1047">
        <v>30.951501846313477</v>
      </c>
      <c r="C1047">
        <v>106.54724884033203</v>
      </c>
    </row>
    <row r="1048" spans="1:3">
      <c r="A1048">
        <v>34.875</v>
      </c>
      <c r="B1048">
        <v>30.951501846313477</v>
      </c>
      <c r="C1048">
        <v>106.64682769775391</v>
      </c>
    </row>
    <row r="1049" spans="1:3">
      <c r="A1049">
        <v>34.922000885009766</v>
      </c>
      <c r="B1049">
        <v>30.951501846313477</v>
      </c>
      <c r="C1049">
        <v>106.74640655517578</v>
      </c>
    </row>
    <row r="1050" spans="1:3">
      <c r="A1050">
        <v>34.952999114990234</v>
      </c>
      <c r="B1050">
        <v>30.948514938354492</v>
      </c>
      <c r="C1050">
        <v>106.85051727294922</v>
      </c>
    </row>
    <row r="1051" spans="1:3">
      <c r="A1051">
        <v>34.984001159667969</v>
      </c>
      <c r="B1051">
        <v>30.941947937011719</v>
      </c>
      <c r="C1051">
        <v>106.94557952880859</v>
      </c>
    </row>
    <row r="1052" spans="1:3">
      <c r="A1052">
        <v>35.015998840332031</v>
      </c>
      <c r="B1052">
        <v>30.94493293762207</v>
      </c>
      <c r="C1052">
        <v>107.05422210693359</v>
      </c>
    </row>
    <row r="1053" spans="1:3">
      <c r="A1053">
        <v>35.047000885009766</v>
      </c>
      <c r="B1053">
        <v>30.95806884765625</v>
      </c>
      <c r="C1053">
        <v>107.15380096435547</v>
      </c>
    </row>
    <row r="1054" spans="1:3">
      <c r="A1054">
        <v>35.077999114990234</v>
      </c>
      <c r="B1054">
        <v>30.970607757568359</v>
      </c>
      <c r="C1054">
        <v>107.24885559082031</v>
      </c>
    </row>
    <row r="1055" spans="1:3">
      <c r="A1055">
        <v>35.109001159667969</v>
      </c>
      <c r="B1055">
        <v>30.964635848999023</v>
      </c>
      <c r="C1055">
        <v>107.35296630859375</v>
      </c>
    </row>
    <row r="1056" spans="1:3">
      <c r="A1056">
        <v>35.155998229980469</v>
      </c>
      <c r="B1056">
        <v>30.955083847045898</v>
      </c>
      <c r="C1056">
        <v>107.45256042480469</v>
      </c>
    </row>
    <row r="1057" spans="1:3">
      <c r="A1057">
        <v>35.187999725341797</v>
      </c>
      <c r="B1057">
        <v>30.955083847045898</v>
      </c>
      <c r="C1057">
        <v>107.547607421875</v>
      </c>
    </row>
    <row r="1058" spans="1:3">
      <c r="A1058">
        <v>35.219001770019531</v>
      </c>
      <c r="B1058">
        <v>30.967622756958008</v>
      </c>
      <c r="C1058">
        <v>107.65171813964844</v>
      </c>
    </row>
    <row r="1059" spans="1:3">
      <c r="A1059">
        <v>35.25</v>
      </c>
      <c r="B1059">
        <v>30.977174758911133</v>
      </c>
      <c r="C1059">
        <v>107.75584411621094</v>
      </c>
    </row>
    <row r="1060" spans="1:3">
      <c r="A1060">
        <v>35.280998229980469</v>
      </c>
      <c r="B1060">
        <v>30.990310668945313</v>
      </c>
      <c r="C1060">
        <v>107.86447906494141</v>
      </c>
    </row>
    <row r="1061" spans="1:3">
      <c r="A1061">
        <v>35.312999725341797</v>
      </c>
      <c r="B1061">
        <v>30.993297576904297</v>
      </c>
      <c r="C1061">
        <v>107.96405792236328</v>
      </c>
    </row>
    <row r="1062" spans="1:3">
      <c r="A1062">
        <v>35.344001770019531</v>
      </c>
      <c r="B1062">
        <v>30.986728668212891</v>
      </c>
      <c r="C1062">
        <v>108.06818389892578</v>
      </c>
    </row>
    <row r="1063" spans="1:3">
      <c r="A1063">
        <v>35.375</v>
      </c>
      <c r="B1063">
        <v>30.993297576904297</v>
      </c>
      <c r="C1063">
        <v>108.16323852539063</v>
      </c>
    </row>
    <row r="1064" spans="1:3">
      <c r="A1064">
        <v>35.405998229980469</v>
      </c>
      <c r="B1064">
        <v>30.99986457824707</v>
      </c>
      <c r="C1064">
        <v>108.26735687255859</v>
      </c>
    </row>
    <row r="1065" spans="1:3">
      <c r="A1065">
        <v>35.452999114990234</v>
      </c>
      <c r="B1065">
        <v>30.996282577514648</v>
      </c>
      <c r="C1065">
        <v>108.36693572998047</v>
      </c>
    </row>
    <row r="1066" spans="1:3">
      <c r="A1066">
        <v>35.484001159667969</v>
      </c>
      <c r="B1066">
        <v>31.002849578857422</v>
      </c>
      <c r="C1066">
        <v>108.47104644775391</v>
      </c>
    </row>
    <row r="1067" spans="1:3">
      <c r="A1067">
        <v>35.515998840332031</v>
      </c>
      <c r="B1067">
        <v>30.99986457824707</v>
      </c>
      <c r="C1067">
        <v>108.56610870361328</v>
      </c>
    </row>
    <row r="1068" spans="1:3">
      <c r="A1068">
        <v>35.547000885009766</v>
      </c>
      <c r="B1068">
        <v>31.002849578857422</v>
      </c>
      <c r="C1068">
        <v>108.66569519042969</v>
      </c>
    </row>
    <row r="1069" spans="1:3">
      <c r="A1069">
        <v>35.577999114990234</v>
      </c>
      <c r="B1069">
        <v>31.005834579467773</v>
      </c>
      <c r="C1069">
        <v>108.76980590820313</v>
      </c>
    </row>
    <row r="1070" spans="1:3">
      <c r="A1070">
        <v>35.625</v>
      </c>
      <c r="B1070">
        <v>31.009418487548828</v>
      </c>
      <c r="C1070">
        <v>108.88298034667969</v>
      </c>
    </row>
    <row r="1071" spans="1:3">
      <c r="A1071">
        <v>35.655998229980469</v>
      </c>
      <c r="B1071">
        <v>31.015985488891602</v>
      </c>
      <c r="C1071">
        <v>108.97803497314453</v>
      </c>
    </row>
    <row r="1072" spans="1:3">
      <c r="A1072">
        <v>35.687999725341797</v>
      </c>
      <c r="B1072">
        <v>31.018970489501953</v>
      </c>
      <c r="C1072">
        <v>109.086669921875</v>
      </c>
    </row>
    <row r="1073" spans="1:3">
      <c r="A1073">
        <v>35.719001770019531</v>
      </c>
      <c r="B1073">
        <v>31.018970489501953</v>
      </c>
      <c r="C1073">
        <v>109.1907958984375</v>
      </c>
    </row>
    <row r="1074" spans="1:3">
      <c r="A1074">
        <v>35.75</v>
      </c>
      <c r="B1074">
        <v>31.025539398193359</v>
      </c>
      <c r="C1074">
        <v>109.29490661621094</v>
      </c>
    </row>
    <row r="1075" spans="1:3">
      <c r="A1075">
        <v>35.780998229980469</v>
      </c>
      <c r="B1075">
        <v>31.021957397460938</v>
      </c>
      <c r="C1075">
        <v>109.39449310302734</v>
      </c>
    </row>
    <row r="1076" spans="1:3">
      <c r="A1076">
        <v>35.812999725341797</v>
      </c>
      <c r="B1076">
        <v>31.025539398193359</v>
      </c>
      <c r="C1076">
        <v>109.50313568115234</v>
      </c>
    </row>
    <row r="1077" spans="1:3">
      <c r="A1077">
        <v>35.844001770019531</v>
      </c>
      <c r="B1077">
        <v>31.028524398803711</v>
      </c>
      <c r="C1077">
        <v>109.60725402832031</v>
      </c>
    </row>
    <row r="1078" spans="1:3">
      <c r="A1078">
        <v>35.890998840332031</v>
      </c>
      <c r="B1078">
        <v>31.028524398803711</v>
      </c>
      <c r="C1078">
        <v>109.71590423583984</v>
      </c>
    </row>
    <row r="1079" spans="1:3">
      <c r="A1079">
        <v>35.922000885009766</v>
      </c>
      <c r="B1079">
        <v>31.025539398193359</v>
      </c>
      <c r="C1079">
        <v>109.82003021240234</v>
      </c>
    </row>
    <row r="1080" spans="1:3">
      <c r="A1080">
        <v>35.952999114990234</v>
      </c>
      <c r="B1080">
        <v>31.018970489501953</v>
      </c>
      <c r="C1080">
        <v>109.92416381835938</v>
      </c>
    </row>
    <row r="1081" spans="1:3">
      <c r="A1081">
        <v>35.984001159667969</v>
      </c>
      <c r="B1081">
        <v>31.021957397460938</v>
      </c>
      <c r="C1081">
        <v>110.02375793457031</v>
      </c>
    </row>
    <row r="1082" spans="1:3">
      <c r="A1082">
        <v>36.015998840332031</v>
      </c>
      <c r="B1082">
        <v>31.025539398193359</v>
      </c>
      <c r="C1082">
        <v>110.13693237304688</v>
      </c>
    </row>
    <row r="1083" spans="1:3">
      <c r="A1083">
        <v>36.047000885009766</v>
      </c>
      <c r="B1083">
        <v>31.035091400146484</v>
      </c>
      <c r="C1083">
        <v>110.25011444091797</v>
      </c>
    </row>
    <row r="1084" spans="1:3">
      <c r="A1084">
        <v>36.077999114990234</v>
      </c>
      <c r="B1084">
        <v>31.038078308105469</v>
      </c>
      <c r="C1084">
        <v>110.35877227783203</v>
      </c>
    </row>
    <row r="1085" spans="1:3">
      <c r="A1085">
        <v>36.109001159667969</v>
      </c>
      <c r="B1085">
        <v>31.044645309448242</v>
      </c>
      <c r="C1085">
        <v>110.46289825439453</v>
      </c>
    </row>
    <row r="1086" spans="1:3">
      <c r="A1086">
        <v>36.155998229980469</v>
      </c>
      <c r="B1086">
        <v>31.038078308105469</v>
      </c>
      <c r="C1086">
        <v>110.57155609130859</v>
      </c>
    </row>
    <row r="1087" spans="1:3">
      <c r="A1087">
        <v>36.187999725341797</v>
      </c>
      <c r="B1087">
        <v>31.038078308105469</v>
      </c>
      <c r="C1087">
        <v>110.68022155761719</v>
      </c>
    </row>
    <row r="1088" spans="1:3">
      <c r="A1088">
        <v>36.219001770019531</v>
      </c>
      <c r="B1088">
        <v>31.041660308837891</v>
      </c>
      <c r="C1088">
        <v>110.78888702392578</v>
      </c>
    </row>
    <row r="1089" spans="1:3">
      <c r="A1089">
        <v>36.25</v>
      </c>
      <c r="B1089">
        <v>31.041660308837891</v>
      </c>
      <c r="C1089">
        <v>110.91111755371094</v>
      </c>
    </row>
    <row r="1090" spans="1:3">
      <c r="A1090">
        <v>36.280998229980469</v>
      </c>
      <c r="B1090">
        <v>31.051214218139648</v>
      </c>
      <c r="C1090">
        <v>111.02431488037109</v>
      </c>
    </row>
    <row r="1091" spans="1:3">
      <c r="A1091">
        <v>36.312999725341797</v>
      </c>
      <c r="B1091">
        <v>31.05419921875</v>
      </c>
      <c r="C1091">
        <v>111.13296508789063</v>
      </c>
    </row>
    <row r="1092" spans="1:3">
      <c r="A1092">
        <v>36.344001770019531</v>
      </c>
      <c r="B1092">
        <v>31.051214218139648</v>
      </c>
      <c r="C1092">
        <v>111.24162292480469</v>
      </c>
    </row>
    <row r="1093" spans="1:3">
      <c r="A1093">
        <v>36.375</v>
      </c>
      <c r="B1093">
        <v>31.047630310058594</v>
      </c>
      <c r="C1093">
        <v>111.35481262207031</v>
      </c>
    </row>
    <row r="1094" spans="1:3">
      <c r="A1094">
        <v>36.405998229980469</v>
      </c>
      <c r="B1094">
        <v>31.051214218139648</v>
      </c>
      <c r="C1094">
        <v>111.45894622802734</v>
      </c>
    </row>
    <row r="1095" spans="1:3">
      <c r="A1095">
        <v>36.452999114990234</v>
      </c>
      <c r="B1095">
        <v>31.051214218139648</v>
      </c>
      <c r="C1095">
        <v>111.57212829589844</v>
      </c>
    </row>
    <row r="1096" spans="1:3">
      <c r="A1096">
        <v>36.484001159667969</v>
      </c>
      <c r="B1096">
        <v>31.051214218139648</v>
      </c>
      <c r="C1096">
        <v>111.68984985351563</v>
      </c>
    </row>
    <row r="1097" spans="1:3">
      <c r="A1097">
        <v>36.515998840332031</v>
      </c>
      <c r="B1097">
        <v>31.060766220092773</v>
      </c>
      <c r="C1097">
        <v>111.80303955078125</v>
      </c>
    </row>
    <row r="1098" spans="1:3">
      <c r="A1098">
        <v>36.547000885009766</v>
      </c>
      <c r="B1098">
        <v>31.051214218139648</v>
      </c>
      <c r="C1098">
        <v>111.90264129638672</v>
      </c>
    </row>
    <row r="1099" spans="1:3">
      <c r="A1099">
        <v>36.577999114990234</v>
      </c>
      <c r="B1099">
        <v>31.044645309448242</v>
      </c>
      <c r="C1099">
        <v>112.01584625244141</v>
      </c>
    </row>
    <row r="1100" spans="1:3">
      <c r="A1100">
        <v>36.609001159667969</v>
      </c>
      <c r="B1100">
        <v>31.041660308837891</v>
      </c>
      <c r="C1100">
        <v>112.12903594970703</v>
      </c>
    </row>
    <row r="1101" spans="1:3">
      <c r="A1101">
        <v>36.640998840332031</v>
      </c>
      <c r="B1101">
        <v>31.044645309448242</v>
      </c>
      <c r="C1101">
        <v>112.24676513671875</v>
      </c>
    </row>
    <row r="1102" spans="1:3">
      <c r="A1102">
        <v>36.687999725341797</v>
      </c>
      <c r="B1102">
        <v>31.041660308837891</v>
      </c>
      <c r="C1102">
        <v>112.35996246337891</v>
      </c>
    </row>
    <row r="1103" spans="1:3">
      <c r="A1103">
        <v>36.719001770019531</v>
      </c>
      <c r="B1103">
        <v>31.051214218139648</v>
      </c>
      <c r="C1103">
        <v>112.47315979003906</v>
      </c>
    </row>
    <row r="1104" spans="1:3">
      <c r="A1104">
        <v>36.75</v>
      </c>
      <c r="B1104">
        <v>31.05419921875</v>
      </c>
      <c r="C1104">
        <v>112.59542083740234</v>
      </c>
    </row>
    <row r="1105" spans="1:3">
      <c r="A1105">
        <v>36.780998229980469</v>
      </c>
      <c r="B1105">
        <v>31.051214218139648</v>
      </c>
      <c r="C1105">
        <v>112.69956970214844</v>
      </c>
    </row>
    <row r="1106" spans="1:3">
      <c r="A1106">
        <v>36.812999725341797</v>
      </c>
      <c r="B1106">
        <v>31.038078308105469</v>
      </c>
      <c r="C1106">
        <v>112.81731414794922</v>
      </c>
    </row>
    <row r="1107" spans="1:3">
      <c r="A1107">
        <v>36.844001770019531</v>
      </c>
      <c r="B1107">
        <v>31.047630310058594</v>
      </c>
      <c r="C1107">
        <v>112.93504333496094</v>
      </c>
    </row>
    <row r="1108" spans="1:3">
      <c r="A1108">
        <v>36.875</v>
      </c>
      <c r="B1108">
        <v>31.044645309448242</v>
      </c>
      <c r="C1108">
        <v>113.05731964111328</v>
      </c>
    </row>
    <row r="1109" spans="1:3">
      <c r="A1109">
        <v>36.905998229980469</v>
      </c>
      <c r="B1109">
        <v>31.047630310058594</v>
      </c>
      <c r="C1109">
        <v>113.17505645751953</v>
      </c>
    </row>
    <row r="1110" spans="1:3">
      <c r="A1110">
        <v>36.952999114990234</v>
      </c>
      <c r="B1110">
        <v>31.051214218139648</v>
      </c>
      <c r="C1110">
        <v>113.29280090332031</v>
      </c>
    </row>
    <row r="1111" spans="1:3">
      <c r="A1111">
        <v>36.984001159667969</v>
      </c>
      <c r="B1111">
        <v>31.047630310058594</v>
      </c>
      <c r="C1111">
        <v>113.40602111816406</v>
      </c>
    </row>
    <row r="1112" spans="1:3">
      <c r="A1112">
        <v>37.015998840332031</v>
      </c>
      <c r="B1112">
        <v>31.041660308837891</v>
      </c>
      <c r="C1112">
        <v>113.51923370361328</v>
      </c>
    </row>
    <row r="1113" spans="1:3">
      <c r="A1113">
        <v>37.047000885009766</v>
      </c>
      <c r="B1113">
        <v>31.041660308837891</v>
      </c>
      <c r="C1113">
        <v>113.64150238037109</v>
      </c>
    </row>
    <row r="1114" spans="1:3">
      <c r="A1114">
        <v>37.077999114990234</v>
      </c>
      <c r="B1114">
        <v>31.047630310058594</v>
      </c>
      <c r="C1114">
        <v>113.75472259521484</v>
      </c>
    </row>
    <row r="1115" spans="1:3">
      <c r="A1115">
        <v>37.109001159667969</v>
      </c>
      <c r="B1115">
        <v>31.057184219360352</v>
      </c>
      <c r="C1115">
        <v>113.88604736328125</v>
      </c>
    </row>
    <row r="1116" spans="1:3">
      <c r="A1116">
        <v>37.140998840332031</v>
      </c>
      <c r="B1116">
        <v>31.066738128662109</v>
      </c>
      <c r="C1116">
        <v>114.0037841796875</v>
      </c>
    </row>
    <row r="1117" spans="1:3">
      <c r="A1117">
        <v>37.172000885009766</v>
      </c>
      <c r="B1117">
        <v>31.073305130004883</v>
      </c>
      <c r="C1117">
        <v>114.11246490478516</v>
      </c>
    </row>
    <row r="1118" spans="1:3">
      <c r="A1118">
        <v>37.219001770019531</v>
      </c>
      <c r="B1118">
        <v>31.066738128662109</v>
      </c>
      <c r="C1118">
        <v>114.23020935058594</v>
      </c>
    </row>
    <row r="1119" spans="1:3">
      <c r="A1119">
        <v>37.25</v>
      </c>
      <c r="B1119">
        <v>31.066738128662109</v>
      </c>
      <c r="C1119">
        <v>114.34795379638672</v>
      </c>
    </row>
    <row r="1120" spans="1:3">
      <c r="A1120">
        <v>37.280998229980469</v>
      </c>
      <c r="B1120">
        <v>31.066738128662109</v>
      </c>
      <c r="C1120">
        <v>114.45210266113281</v>
      </c>
    </row>
    <row r="1121" spans="1:3">
      <c r="A1121">
        <v>37.312999725341797</v>
      </c>
      <c r="B1121">
        <v>31.073305130004883</v>
      </c>
      <c r="C1121">
        <v>114.56982421875</v>
      </c>
    </row>
    <row r="1122" spans="1:3">
      <c r="A1122">
        <v>37.344001770019531</v>
      </c>
      <c r="B1122">
        <v>31.073305130004883</v>
      </c>
      <c r="C1122">
        <v>114.68301391601563</v>
      </c>
    </row>
    <row r="1123" spans="1:3">
      <c r="A1123">
        <v>37.375</v>
      </c>
      <c r="B1123">
        <v>31.070320129394531</v>
      </c>
      <c r="C1123">
        <v>114.778076171875</v>
      </c>
    </row>
    <row r="1124" spans="1:3">
      <c r="A1124">
        <v>37.422000885009766</v>
      </c>
      <c r="B1124">
        <v>31.066738128662109</v>
      </c>
      <c r="C1124">
        <v>114.88219451904297</v>
      </c>
    </row>
    <row r="1125" spans="1:3">
      <c r="A1125">
        <v>37.452999114990234</v>
      </c>
      <c r="B1125">
        <v>31.070320129394531</v>
      </c>
      <c r="C1125">
        <v>114.98632049560547</v>
      </c>
    </row>
    <row r="1126" spans="1:3">
      <c r="A1126">
        <v>37.484001159667969</v>
      </c>
      <c r="B1126">
        <v>31.076887130737305</v>
      </c>
      <c r="C1126">
        <v>115.09043884277344</v>
      </c>
    </row>
    <row r="1127" spans="1:3">
      <c r="A1127">
        <v>37.515998840332031</v>
      </c>
      <c r="B1127">
        <v>31.076887130737305</v>
      </c>
      <c r="C1127">
        <v>115.19002532958984</v>
      </c>
    </row>
    <row r="1128" spans="1:3">
      <c r="A1128">
        <v>37.547000885009766</v>
      </c>
      <c r="B1128">
        <v>31.076887130737305</v>
      </c>
      <c r="C1128">
        <v>115.29867553710938</v>
      </c>
    </row>
    <row r="1129" spans="1:3">
      <c r="A1129">
        <v>37.577999114990234</v>
      </c>
      <c r="B1129">
        <v>31.079874038696289</v>
      </c>
      <c r="C1129">
        <v>115.39826202392578</v>
      </c>
    </row>
    <row r="1130" spans="1:3">
      <c r="A1130">
        <v>37.609001159667969</v>
      </c>
      <c r="B1130">
        <v>31.082859039306641</v>
      </c>
      <c r="C1130">
        <v>115.48879241943359</v>
      </c>
    </row>
    <row r="1131" spans="1:3">
      <c r="A1131">
        <v>37.655998229980469</v>
      </c>
      <c r="B1131">
        <v>31.079874038696289</v>
      </c>
      <c r="C1131">
        <v>115.58837890625</v>
      </c>
    </row>
    <row r="1132" spans="1:3">
      <c r="A1132">
        <v>37.687999725341797</v>
      </c>
      <c r="B1132">
        <v>31.073305130004883</v>
      </c>
      <c r="C1132">
        <v>115.68797302246094</v>
      </c>
    </row>
    <row r="1133" spans="1:3">
      <c r="A1133">
        <v>37.719001770019531</v>
      </c>
      <c r="B1133">
        <v>31.070320129394531</v>
      </c>
      <c r="C1133">
        <v>115.78755950927734</v>
      </c>
    </row>
    <row r="1134" spans="1:3">
      <c r="A1134">
        <v>37.75</v>
      </c>
      <c r="B1134">
        <v>31.076887130737305</v>
      </c>
      <c r="C1134">
        <v>115.89167785644531</v>
      </c>
    </row>
    <row r="1135" spans="1:3">
      <c r="A1135">
        <v>37.780998229980469</v>
      </c>
      <c r="B1135">
        <v>31.082859039306641</v>
      </c>
      <c r="C1135">
        <v>115.99580383300781</v>
      </c>
    </row>
    <row r="1136" spans="1:3">
      <c r="A1136">
        <v>37.812999725341797</v>
      </c>
      <c r="B1136">
        <v>31.089426040649414</v>
      </c>
      <c r="C1136">
        <v>116.09086608886719</v>
      </c>
    </row>
    <row r="1137" spans="1:3">
      <c r="A1137">
        <v>37.844001770019531</v>
      </c>
      <c r="B1137">
        <v>31.086441040039063</v>
      </c>
      <c r="C1137">
        <v>116.19044494628906</v>
      </c>
    </row>
    <row r="1138" spans="1:3">
      <c r="A1138">
        <v>37.875</v>
      </c>
      <c r="B1138">
        <v>31.082859039306641</v>
      </c>
      <c r="C1138">
        <v>116.29911041259766</v>
      </c>
    </row>
    <row r="1139" spans="1:3">
      <c r="A1139">
        <v>37.905998229980469</v>
      </c>
      <c r="B1139">
        <v>31.076887130737305</v>
      </c>
      <c r="C1139">
        <v>116.39417266845703</v>
      </c>
    </row>
    <row r="1140" spans="1:3">
      <c r="A1140">
        <v>37.952999114990234</v>
      </c>
      <c r="B1140">
        <v>31.086441040039063</v>
      </c>
      <c r="C1140">
        <v>116.51189422607422</v>
      </c>
    </row>
    <row r="1141" spans="1:3">
      <c r="A1141">
        <v>37.984001159667969</v>
      </c>
      <c r="B1141">
        <v>31.092412948608398</v>
      </c>
      <c r="C1141">
        <v>116.61602783203125</v>
      </c>
    </row>
    <row r="1142" spans="1:3">
      <c r="A1142">
        <v>38.015998840332031</v>
      </c>
      <c r="B1142">
        <v>31.092412948608398</v>
      </c>
      <c r="C1142">
        <v>116.72467803955078</v>
      </c>
    </row>
    <row r="1143" spans="1:3">
      <c r="A1143">
        <v>38.047000885009766</v>
      </c>
      <c r="B1143">
        <v>31.098979949951172</v>
      </c>
      <c r="C1143">
        <v>116.81975555419922</v>
      </c>
    </row>
    <row r="1144" spans="1:3">
      <c r="A1144">
        <v>38.077999114990234</v>
      </c>
      <c r="B1144">
        <v>31.098979949951172</v>
      </c>
      <c r="C1144">
        <v>116.92387390136719</v>
      </c>
    </row>
    <row r="1145" spans="1:3">
      <c r="A1145">
        <v>38.109001159667969</v>
      </c>
      <c r="B1145">
        <v>31.102561950683594</v>
      </c>
      <c r="C1145">
        <v>117.03706359863281</v>
      </c>
    </row>
    <row r="1146" spans="1:3">
      <c r="A1146">
        <v>38.140998840332031</v>
      </c>
      <c r="B1146">
        <v>31.102561950683594</v>
      </c>
      <c r="C1146">
        <v>117.14571380615234</v>
      </c>
    </row>
    <row r="1147" spans="1:3">
      <c r="A1147">
        <v>38.172000885009766</v>
      </c>
      <c r="B1147">
        <v>31.10853385925293</v>
      </c>
      <c r="C1147">
        <v>117.25437927246094</v>
      </c>
    </row>
    <row r="1148" spans="1:3">
      <c r="A1148">
        <v>38.219001770019531</v>
      </c>
      <c r="B1148">
        <v>31.10853385925293</v>
      </c>
      <c r="C1148">
        <v>117.36756896972656</v>
      </c>
    </row>
    <row r="1149" spans="1:3">
      <c r="A1149">
        <v>38.25</v>
      </c>
      <c r="B1149">
        <v>31.10853385925293</v>
      </c>
      <c r="C1149">
        <v>117.48075866699219</v>
      </c>
    </row>
    <row r="1150" spans="1:3">
      <c r="A1150">
        <v>38.280998229980469</v>
      </c>
      <c r="B1150">
        <v>31.105548858642578</v>
      </c>
      <c r="C1150">
        <v>117.58942413330078</v>
      </c>
    </row>
    <row r="1151" spans="1:3">
      <c r="A1151">
        <v>38.312999725341797</v>
      </c>
      <c r="B1151">
        <v>31.102561950683594</v>
      </c>
      <c r="C1151">
        <v>117.69354248046875</v>
      </c>
    </row>
    <row r="1152" spans="1:3">
      <c r="A1152">
        <v>38.344001770019531</v>
      </c>
      <c r="B1152">
        <v>31.098979949951172</v>
      </c>
      <c r="C1152">
        <v>117.79767608642578</v>
      </c>
    </row>
    <row r="1153" spans="1:3">
      <c r="A1153">
        <v>38.375</v>
      </c>
      <c r="B1153">
        <v>31.105548858642578</v>
      </c>
      <c r="C1153">
        <v>117.91085815429688</v>
      </c>
    </row>
    <row r="1154" spans="1:3">
      <c r="A1154">
        <v>38.405998229980469</v>
      </c>
      <c r="B1154">
        <v>31.115100860595703</v>
      </c>
      <c r="C1154">
        <v>118.02857971191406</v>
      </c>
    </row>
    <row r="1155" spans="1:3">
      <c r="A1155">
        <v>38.452999114990234</v>
      </c>
      <c r="B1155">
        <v>31.118085861206055</v>
      </c>
      <c r="C1155">
        <v>118.12364196777344</v>
      </c>
    </row>
    <row r="1156" spans="1:3">
      <c r="A1156">
        <v>38.484001159667969</v>
      </c>
      <c r="B1156">
        <v>31.105548858642578</v>
      </c>
      <c r="C1156">
        <v>118.23229217529297</v>
      </c>
    </row>
    <row r="1157" spans="1:3">
      <c r="A1157">
        <v>38.515998840332031</v>
      </c>
      <c r="B1157">
        <v>31.098979949951172</v>
      </c>
      <c r="C1157">
        <v>118.3409423828125</v>
      </c>
    </row>
    <row r="1158" spans="1:3">
      <c r="A1158">
        <v>38.547000885009766</v>
      </c>
      <c r="B1158">
        <v>31.105548858642578</v>
      </c>
      <c r="C1158">
        <v>118.44053649902344</v>
      </c>
    </row>
    <row r="1159" spans="1:3">
      <c r="A1159">
        <v>38.577999114990234</v>
      </c>
      <c r="B1159">
        <v>31.112115859985352</v>
      </c>
      <c r="C1159">
        <v>118.56276702880859</v>
      </c>
    </row>
    <row r="1160" spans="1:3">
      <c r="A1160">
        <v>38.609001159667969</v>
      </c>
      <c r="B1160">
        <v>31.118085861206055</v>
      </c>
      <c r="C1160">
        <v>118.67143249511719</v>
      </c>
    </row>
    <row r="1161" spans="1:3">
      <c r="A1161">
        <v>38.655998229980469</v>
      </c>
      <c r="B1161">
        <v>31.115100860595703</v>
      </c>
      <c r="C1161">
        <v>118.77102661132813</v>
      </c>
    </row>
    <row r="1162" spans="1:3">
      <c r="A1162">
        <v>38.687999725341797</v>
      </c>
      <c r="B1162">
        <v>31.102561950683594</v>
      </c>
      <c r="C1162">
        <v>118.88420104980469</v>
      </c>
    </row>
    <row r="1163" spans="1:3">
      <c r="A1163">
        <v>38.719001770019531</v>
      </c>
      <c r="B1163">
        <v>31.079874038696289</v>
      </c>
      <c r="C1163">
        <v>118.98834228515625</v>
      </c>
    </row>
    <row r="1164" spans="1:3">
      <c r="A1164">
        <v>38.75</v>
      </c>
      <c r="B1164">
        <v>31.082859039306641</v>
      </c>
      <c r="C1164">
        <v>119.09701538085938</v>
      </c>
    </row>
    <row r="1165" spans="1:3">
      <c r="A1165">
        <v>38.780998229980469</v>
      </c>
      <c r="B1165">
        <v>31.09599494934082</v>
      </c>
      <c r="C1165">
        <v>119.20567321777344</v>
      </c>
    </row>
    <row r="1166" spans="1:3">
      <c r="A1166">
        <v>38.812999725341797</v>
      </c>
      <c r="B1166">
        <v>31.115100860595703</v>
      </c>
      <c r="C1166">
        <v>119.32339477539063</v>
      </c>
    </row>
    <row r="1167" spans="1:3">
      <c r="A1167">
        <v>38.844001770019531</v>
      </c>
      <c r="B1167">
        <v>31.121669769287109</v>
      </c>
      <c r="C1167">
        <v>119.43659973144531</v>
      </c>
    </row>
    <row r="1168" spans="1:3">
      <c r="A1168">
        <v>38.875</v>
      </c>
      <c r="B1168">
        <v>31.121669769287109</v>
      </c>
      <c r="C1168">
        <v>119.55431365966797</v>
      </c>
    </row>
    <row r="1169" spans="1:3">
      <c r="A1169">
        <v>38.922000885009766</v>
      </c>
      <c r="B1169">
        <v>31.118085861206055</v>
      </c>
      <c r="C1169">
        <v>119.66297912597656</v>
      </c>
    </row>
    <row r="1170" spans="1:3">
      <c r="A1170">
        <v>38.952999114990234</v>
      </c>
      <c r="B1170">
        <v>31.115100860595703</v>
      </c>
      <c r="C1170">
        <v>119.77164459228516</v>
      </c>
    </row>
    <row r="1171" spans="1:3">
      <c r="A1171">
        <v>38.984001159667969</v>
      </c>
      <c r="B1171">
        <v>31.118085861206055</v>
      </c>
      <c r="C1171">
        <v>119.88937377929688</v>
      </c>
    </row>
    <row r="1172" spans="1:3">
      <c r="A1172">
        <v>39.015998840332031</v>
      </c>
      <c r="B1172">
        <v>31.124654769897461</v>
      </c>
      <c r="C1172">
        <v>120.00709533691406</v>
      </c>
    </row>
    <row r="1173" spans="1:3">
      <c r="A1173">
        <v>39.047000885009766</v>
      </c>
      <c r="B1173">
        <v>31.127639770507813</v>
      </c>
      <c r="C1173">
        <v>120.12028503417969</v>
      </c>
    </row>
    <row r="1174" spans="1:3">
      <c r="A1174">
        <v>39.077999114990234</v>
      </c>
      <c r="B1174">
        <v>31.131221771240234</v>
      </c>
      <c r="C1174">
        <v>120.23347473144531</v>
      </c>
    </row>
    <row r="1175" spans="1:3">
      <c r="A1175">
        <v>39.109001159667969</v>
      </c>
      <c r="B1175">
        <v>31.127639770507813</v>
      </c>
      <c r="C1175">
        <v>120.34214782714844</v>
      </c>
    </row>
    <row r="1176" spans="1:3">
      <c r="A1176">
        <v>39.155998229980469</v>
      </c>
      <c r="B1176">
        <v>31.127639770507813</v>
      </c>
      <c r="C1176">
        <v>120.45988464355469</v>
      </c>
    </row>
    <row r="1177" spans="1:3">
      <c r="A1177">
        <v>39.187999725341797</v>
      </c>
      <c r="B1177">
        <v>31.127639770507813</v>
      </c>
      <c r="C1177">
        <v>120.5821533203125</v>
      </c>
    </row>
    <row r="1178" spans="1:3">
      <c r="A1178">
        <v>39.219001770019531</v>
      </c>
      <c r="B1178">
        <v>31.134208679199219</v>
      </c>
      <c r="C1178">
        <v>120.70893859863281</v>
      </c>
    </row>
    <row r="1179" spans="1:3">
      <c r="A1179">
        <v>39.25</v>
      </c>
      <c r="B1179">
        <v>31.137790679931641</v>
      </c>
      <c r="C1179">
        <v>120.83574676513672</v>
      </c>
    </row>
    <row r="1180" spans="1:3">
      <c r="A1180">
        <v>39.280998229980469</v>
      </c>
      <c r="B1180">
        <v>31.140775680541992</v>
      </c>
      <c r="C1180">
        <v>120.94895935058594</v>
      </c>
    </row>
    <row r="1181" spans="1:3">
      <c r="A1181">
        <v>39.312999725341797</v>
      </c>
      <c r="B1181">
        <v>31.143760681152344</v>
      </c>
      <c r="C1181">
        <v>121.07575988769531</v>
      </c>
    </row>
    <row r="1182" spans="1:3">
      <c r="A1182">
        <v>39.344001770019531</v>
      </c>
      <c r="B1182">
        <v>31.143760681152344</v>
      </c>
      <c r="C1182">
        <v>121.19802093505859</v>
      </c>
    </row>
    <row r="1183" spans="1:3">
      <c r="A1183">
        <v>39.375</v>
      </c>
      <c r="B1183">
        <v>31.147342681884766</v>
      </c>
      <c r="C1183">
        <v>121.32028961181641</v>
      </c>
    </row>
    <row r="1184" spans="1:3">
      <c r="A1184">
        <v>39.405998229980469</v>
      </c>
      <c r="B1184">
        <v>31.15032958984375</v>
      </c>
      <c r="C1184">
        <v>121.44256591796875</v>
      </c>
    </row>
    <row r="1185" spans="1:3">
      <c r="A1185">
        <v>39.452999114990234</v>
      </c>
      <c r="B1185">
        <v>31.159881591796875</v>
      </c>
      <c r="C1185">
        <v>121.57389068603516</v>
      </c>
    </row>
    <row r="1186" spans="1:3">
      <c r="A1186">
        <v>39.484001159667969</v>
      </c>
      <c r="B1186">
        <v>31.153314590454102</v>
      </c>
      <c r="C1186">
        <v>121.68711090087891</v>
      </c>
    </row>
    <row r="1187" spans="1:3">
      <c r="A1187">
        <v>39.515998840332031</v>
      </c>
      <c r="B1187">
        <v>31.153314590454102</v>
      </c>
      <c r="C1187">
        <v>121.80032348632813</v>
      </c>
    </row>
    <row r="1188" spans="1:3">
      <c r="A1188">
        <v>39.547000885009766</v>
      </c>
      <c r="B1188">
        <v>31.159881591796875</v>
      </c>
      <c r="C1188">
        <v>121.91806793212891</v>
      </c>
    </row>
    <row r="1189" spans="1:3">
      <c r="A1189">
        <v>39.577999114990234</v>
      </c>
      <c r="B1189">
        <v>31.166450500488281</v>
      </c>
      <c r="C1189">
        <v>122.04486846923828</v>
      </c>
    </row>
    <row r="1190" spans="1:3">
      <c r="A1190">
        <v>39.609001159667969</v>
      </c>
      <c r="B1190">
        <v>31.169435501098633</v>
      </c>
      <c r="C1190">
        <v>122.17620086669922</v>
      </c>
    </row>
    <row r="1191" spans="1:3">
      <c r="A1191">
        <v>39.655998229980469</v>
      </c>
      <c r="B1191">
        <v>31.169435501098633</v>
      </c>
      <c r="C1191">
        <v>122.29845428466797</v>
      </c>
    </row>
    <row r="1192" spans="1:3">
      <c r="A1192">
        <v>39.687999725341797</v>
      </c>
      <c r="B1192">
        <v>31.173017501831055</v>
      </c>
      <c r="C1192">
        <v>122.41619873046875</v>
      </c>
    </row>
    <row r="1193" spans="1:3">
      <c r="A1193">
        <v>39.719001770019531</v>
      </c>
      <c r="B1193">
        <v>31.173017501831055</v>
      </c>
      <c r="C1193">
        <v>122.5294189453125</v>
      </c>
    </row>
    <row r="1194" spans="1:3">
      <c r="A1194">
        <v>39.75</v>
      </c>
      <c r="B1194">
        <v>31.169435501098633</v>
      </c>
      <c r="C1194">
        <v>122.65168762207031</v>
      </c>
    </row>
    <row r="1195" spans="1:3">
      <c r="A1195">
        <v>39.780998229980469</v>
      </c>
      <c r="B1195">
        <v>31.162868499755859</v>
      </c>
      <c r="C1195">
        <v>122.77396392822266</v>
      </c>
    </row>
    <row r="1196" spans="1:3">
      <c r="A1196">
        <v>39.812999725341797</v>
      </c>
      <c r="B1196">
        <v>31.169435501098633</v>
      </c>
      <c r="C1196">
        <v>122.89621734619141</v>
      </c>
    </row>
    <row r="1197" spans="1:3">
      <c r="A1197">
        <v>39.844001770019531</v>
      </c>
      <c r="B1197">
        <v>31.176004409790039</v>
      </c>
      <c r="C1197">
        <v>123.02301788330078</v>
      </c>
    </row>
    <row r="1198" spans="1:3">
      <c r="A1198">
        <v>39.875</v>
      </c>
      <c r="B1198">
        <v>31.182571411132813</v>
      </c>
      <c r="C1198">
        <v>123.15435028076172</v>
      </c>
    </row>
    <row r="1199" spans="1:3">
      <c r="A1199">
        <v>39.922000885009766</v>
      </c>
      <c r="B1199">
        <v>31.188541412353516</v>
      </c>
      <c r="C1199">
        <v>123.26302337646484</v>
      </c>
    </row>
    <row r="1200" spans="1:3">
      <c r="A1200">
        <v>39.952999114990234</v>
      </c>
      <c r="B1200">
        <v>31.178989410400391</v>
      </c>
      <c r="C1200">
        <v>123.38982391357422</v>
      </c>
    </row>
    <row r="1201" spans="1:3">
      <c r="A1201">
        <v>39.984001159667969</v>
      </c>
      <c r="B1201">
        <v>31.176004409790039</v>
      </c>
      <c r="C1201">
        <v>123.51210021972656</v>
      </c>
    </row>
    <row r="1202" spans="1:3">
      <c r="A1202">
        <v>40.015998840332031</v>
      </c>
      <c r="B1202">
        <v>31.182571411132813</v>
      </c>
      <c r="C1202">
        <v>123.63888549804688</v>
      </c>
    </row>
    <row r="1203" spans="1:3">
      <c r="A1203">
        <v>40.047000885009766</v>
      </c>
      <c r="B1203">
        <v>31.178989410400391</v>
      </c>
      <c r="C1203">
        <v>123.76116180419922</v>
      </c>
    </row>
    <row r="1204" spans="1:3">
      <c r="A1204">
        <v>40.077999114990234</v>
      </c>
      <c r="B1204">
        <v>31.182571411132813</v>
      </c>
      <c r="C1204">
        <v>123.87435913085938</v>
      </c>
    </row>
    <row r="1205" spans="1:3">
      <c r="A1205">
        <v>40.109001159667969</v>
      </c>
      <c r="B1205">
        <v>31.185556411743164</v>
      </c>
      <c r="C1205">
        <v>123.99210357666016</v>
      </c>
    </row>
    <row r="1206" spans="1:3">
      <c r="A1206">
        <v>40.155998229980469</v>
      </c>
      <c r="B1206">
        <v>31.176004409790039</v>
      </c>
      <c r="C1206">
        <v>124.10532379150391</v>
      </c>
    </row>
    <row r="1207" spans="1:3">
      <c r="A1207">
        <v>40.187999725341797</v>
      </c>
      <c r="B1207">
        <v>31.176004409790039</v>
      </c>
      <c r="C1207">
        <v>124.21852111816406</v>
      </c>
    </row>
    <row r="1208" spans="1:3">
      <c r="A1208">
        <v>40.219001770019531</v>
      </c>
      <c r="B1208">
        <v>31.178989410400391</v>
      </c>
      <c r="C1208">
        <v>124.34079742431641</v>
      </c>
    </row>
    <row r="1209" spans="1:3">
      <c r="A1209">
        <v>40.25</v>
      </c>
      <c r="B1209">
        <v>31.19212532043457</v>
      </c>
      <c r="C1209">
        <v>124.46306610107422</v>
      </c>
    </row>
    <row r="1210" spans="1:3">
      <c r="A1210">
        <v>40.280998229980469</v>
      </c>
      <c r="B1210">
        <v>31.201677322387695</v>
      </c>
      <c r="C1210">
        <v>124.59439849853516</v>
      </c>
    </row>
    <row r="1211" spans="1:3">
      <c r="A1211">
        <v>40.312999725341797</v>
      </c>
      <c r="B1211">
        <v>31.198692321777344</v>
      </c>
      <c r="C1211">
        <v>124.70307159423828</v>
      </c>
    </row>
    <row r="1212" spans="1:3">
      <c r="A1212">
        <v>40.344001770019531</v>
      </c>
      <c r="B1212">
        <v>31.19212532043457</v>
      </c>
      <c r="C1212">
        <v>124.81174468994141</v>
      </c>
    </row>
    <row r="1213" spans="1:3">
      <c r="A1213">
        <v>40.375</v>
      </c>
      <c r="B1213">
        <v>31.185556411743164</v>
      </c>
      <c r="C1213">
        <v>124.93854522705078</v>
      </c>
    </row>
    <row r="1214" spans="1:3">
      <c r="A1214">
        <v>40.405998229980469</v>
      </c>
      <c r="B1214">
        <v>31.188541412353516</v>
      </c>
      <c r="C1214">
        <v>125.05628204345703</v>
      </c>
    </row>
    <row r="1215" spans="1:3">
      <c r="A1215">
        <v>40.452999114990234</v>
      </c>
      <c r="B1215">
        <v>31.188541412353516</v>
      </c>
      <c r="C1215">
        <v>125.16947174072266</v>
      </c>
    </row>
    <row r="1216" spans="1:3">
      <c r="A1216">
        <v>40.484001159667969</v>
      </c>
      <c r="B1216">
        <v>31.182571411132813</v>
      </c>
      <c r="C1216">
        <v>125.28719329833984</v>
      </c>
    </row>
    <row r="1217" spans="1:3">
      <c r="A1217">
        <v>40.515998840332031</v>
      </c>
      <c r="B1217">
        <v>31.178989410400391</v>
      </c>
      <c r="C1217">
        <v>125.38677978515625</v>
      </c>
    </row>
    <row r="1218" spans="1:3">
      <c r="A1218">
        <v>40.547000885009766</v>
      </c>
      <c r="B1218">
        <v>31.169435501098633</v>
      </c>
      <c r="C1218">
        <v>125.49090576171875</v>
      </c>
    </row>
    <row r="1219" spans="1:3">
      <c r="A1219">
        <v>40.577999114990234</v>
      </c>
      <c r="B1219">
        <v>31.162868499755859</v>
      </c>
      <c r="C1219">
        <v>125.58596801757813</v>
      </c>
    </row>
    <row r="1220" spans="1:3">
      <c r="A1220">
        <v>40.625</v>
      </c>
      <c r="B1220">
        <v>31.162868499755859</v>
      </c>
      <c r="C1220">
        <v>125.69915008544922</v>
      </c>
    </row>
    <row r="1221" spans="1:3">
      <c r="A1221">
        <v>40.655998229980469</v>
      </c>
      <c r="B1221">
        <v>31.173017501831055</v>
      </c>
      <c r="C1221">
        <v>125.80326843261719</v>
      </c>
    </row>
    <row r="1222" spans="1:3">
      <c r="A1222">
        <v>40.687999725341797</v>
      </c>
      <c r="B1222">
        <v>31.188541412353516</v>
      </c>
      <c r="C1222">
        <v>125.91191864013672</v>
      </c>
    </row>
    <row r="1223" spans="1:3">
      <c r="A1223">
        <v>40.719001770019531</v>
      </c>
      <c r="B1223">
        <v>31.201677322387695</v>
      </c>
      <c r="C1223">
        <v>126.01604461669922</v>
      </c>
    </row>
    <row r="1224" spans="1:3">
      <c r="A1224">
        <v>40.75</v>
      </c>
      <c r="B1224">
        <v>31.195110321044922</v>
      </c>
      <c r="C1224">
        <v>126.11563873291016</v>
      </c>
    </row>
    <row r="1225" spans="1:3">
      <c r="A1225">
        <v>40.780998229980469</v>
      </c>
      <c r="B1225">
        <v>31.185556411743164</v>
      </c>
      <c r="C1225">
        <v>126.21521759033203</v>
      </c>
    </row>
    <row r="1226" spans="1:3">
      <c r="A1226">
        <v>40.812999725341797</v>
      </c>
      <c r="B1226">
        <v>31.182571411132813</v>
      </c>
      <c r="C1226">
        <v>126.31481170654297</v>
      </c>
    </row>
    <row r="1227" spans="1:3">
      <c r="A1227">
        <v>40.844001770019531</v>
      </c>
      <c r="B1227">
        <v>31.185556411743164</v>
      </c>
      <c r="C1227">
        <v>126.40987396240234</v>
      </c>
    </row>
    <row r="1228" spans="1:3">
      <c r="A1228">
        <v>40.875</v>
      </c>
      <c r="B1228">
        <v>31.195110321044922</v>
      </c>
      <c r="C1228">
        <v>126.52305603027344</v>
      </c>
    </row>
    <row r="1229" spans="1:3">
      <c r="A1229">
        <v>40.922000885009766</v>
      </c>
      <c r="B1229">
        <v>31.201677322387695</v>
      </c>
      <c r="C1229">
        <v>126.62264251708984</v>
      </c>
    </row>
    <row r="1230" spans="1:3">
      <c r="A1230">
        <v>40.952999114990234</v>
      </c>
      <c r="B1230">
        <v>31.198692321777344</v>
      </c>
      <c r="C1230">
        <v>126.72222900390625</v>
      </c>
    </row>
    <row r="1231" spans="1:3">
      <c r="A1231">
        <v>40.984001159667969</v>
      </c>
      <c r="B1231">
        <v>31.19212532043457</v>
      </c>
      <c r="C1231">
        <v>126.82634735107422</v>
      </c>
    </row>
    <row r="1232" spans="1:3">
      <c r="A1232">
        <v>41.015998840332031</v>
      </c>
      <c r="B1232">
        <v>31.19212532043457</v>
      </c>
      <c r="C1232">
        <v>126.92594146728516</v>
      </c>
    </row>
    <row r="1233" spans="1:3">
      <c r="A1233">
        <v>41.047000885009766</v>
      </c>
      <c r="B1233">
        <v>31.198692321777344</v>
      </c>
      <c r="C1233">
        <v>127.03005981445313</v>
      </c>
    </row>
    <row r="1234" spans="1:3">
      <c r="A1234">
        <v>41.077999114990234</v>
      </c>
      <c r="B1234">
        <v>31.201677322387695</v>
      </c>
      <c r="C1234">
        <v>127.13871002197266</v>
      </c>
    </row>
    <row r="1235" spans="1:3">
      <c r="A1235">
        <v>41.109001159667969</v>
      </c>
      <c r="B1235">
        <v>31.20466423034668</v>
      </c>
      <c r="C1235">
        <v>127.25189208984375</v>
      </c>
    </row>
    <row r="1236" spans="1:3">
      <c r="A1236">
        <v>41.155998229980469</v>
      </c>
      <c r="B1236">
        <v>31.208246231079102</v>
      </c>
      <c r="C1236">
        <v>127.35602569580078</v>
      </c>
    </row>
    <row r="1237" spans="1:3">
      <c r="A1237">
        <v>41.187999725341797</v>
      </c>
      <c r="B1237">
        <v>31.201677322387695</v>
      </c>
      <c r="C1237">
        <v>127.45561981201172</v>
      </c>
    </row>
    <row r="1238" spans="1:3">
      <c r="A1238">
        <v>41.219001770019531</v>
      </c>
      <c r="B1238">
        <v>31.188541412353516</v>
      </c>
      <c r="C1238">
        <v>127.55521392822266</v>
      </c>
    </row>
    <row r="1239" spans="1:3">
      <c r="A1239">
        <v>41.25</v>
      </c>
      <c r="B1239">
        <v>31.19212532043457</v>
      </c>
      <c r="C1239">
        <v>127.65933227539063</v>
      </c>
    </row>
    <row r="1240" spans="1:3">
      <c r="A1240">
        <v>41.280998229980469</v>
      </c>
      <c r="B1240">
        <v>31.19212532043457</v>
      </c>
      <c r="C1240">
        <v>127.76798248291016</v>
      </c>
    </row>
    <row r="1241" spans="1:3">
      <c r="A1241">
        <v>41.312999725341797</v>
      </c>
      <c r="B1241">
        <v>31.188541412353516</v>
      </c>
      <c r="C1241">
        <v>127.86757659912109</v>
      </c>
    </row>
    <row r="1242" spans="1:3">
      <c r="A1242">
        <v>41.344001770019531</v>
      </c>
      <c r="B1242">
        <v>31.195110321044922</v>
      </c>
      <c r="C1242">
        <v>127.97622680664063</v>
      </c>
    </row>
    <row r="1243" spans="1:3">
      <c r="A1243">
        <v>41.375</v>
      </c>
      <c r="B1243">
        <v>31.201677322387695</v>
      </c>
      <c r="C1243">
        <v>128.07582092285156</v>
      </c>
    </row>
    <row r="1244" spans="1:3">
      <c r="A1244">
        <v>41.405998229980469</v>
      </c>
      <c r="B1244">
        <v>31.195110321044922</v>
      </c>
      <c r="C1244">
        <v>128.16183471679688</v>
      </c>
    </row>
    <row r="1245" spans="1:3">
      <c r="A1245">
        <v>41.452999114990234</v>
      </c>
      <c r="B1245">
        <v>31.198692321777344</v>
      </c>
      <c r="C1245">
        <v>128.27047729492188</v>
      </c>
    </row>
    <row r="1246" spans="1:3">
      <c r="A1246">
        <v>41.484001159667969</v>
      </c>
      <c r="B1246">
        <v>31.201677322387695</v>
      </c>
      <c r="C1246">
        <v>128.36553955078125</v>
      </c>
    </row>
    <row r="1247" spans="1:3">
      <c r="A1247">
        <v>41.515998840332031</v>
      </c>
      <c r="B1247">
        <v>31.198692321777344</v>
      </c>
      <c r="C1247">
        <v>128.46965026855469</v>
      </c>
    </row>
    <row r="1248" spans="1:3">
      <c r="A1248">
        <v>41.547000885009766</v>
      </c>
      <c r="B1248">
        <v>31.214216232299805</v>
      </c>
      <c r="C1248">
        <v>128.56924438476563</v>
      </c>
    </row>
    <row r="1249" spans="1:3">
      <c r="A1249">
        <v>41.577999114990234</v>
      </c>
      <c r="B1249">
        <v>31.214216232299805</v>
      </c>
      <c r="C1249">
        <v>128.67790222167969</v>
      </c>
    </row>
    <row r="1250" spans="1:3">
      <c r="A1250">
        <v>41.609001159667969</v>
      </c>
      <c r="B1250">
        <v>31.20466423034668</v>
      </c>
      <c r="C1250">
        <v>128.77296447753906</v>
      </c>
    </row>
    <row r="1251" spans="1:3">
      <c r="A1251">
        <v>41.640998840332031</v>
      </c>
      <c r="B1251">
        <v>31.201677322387695</v>
      </c>
      <c r="C1251">
        <v>128.87255859375</v>
      </c>
    </row>
    <row r="1252" spans="1:3">
      <c r="A1252">
        <v>41.687999725341797</v>
      </c>
      <c r="B1252">
        <v>31.20466423034668</v>
      </c>
      <c r="C1252">
        <v>128.97666931152344</v>
      </c>
    </row>
    <row r="1253" spans="1:3">
      <c r="A1253">
        <v>41.719001770019531</v>
      </c>
      <c r="B1253">
        <v>31.214216232299805</v>
      </c>
      <c r="C1253">
        <v>129.08531188964844</v>
      </c>
    </row>
    <row r="1254" spans="1:3">
      <c r="A1254">
        <v>41.75</v>
      </c>
      <c r="B1254">
        <v>31.220785140991211</v>
      </c>
      <c r="C1254">
        <v>129.1939697265625</v>
      </c>
    </row>
    <row r="1255" spans="1:3">
      <c r="A1255">
        <v>41.780998229980469</v>
      </c>
      <c r="B1255">
        <v>31.227352142333984</v>
      </c>
      <c r="C1255">
        <v>129.29356384277344</v>
      </c>
    </row>
    <row r="1256" spans="1:3">
      <c r="A1256">
        <v>41.812999725341797</v>
      </c>
      <c r="B1256">
        <v>31.223770141601563</v>
      </c>
      <c r="C1256">
        <v>129.39767456054688</v>
      </c>
    </row>
    <row r="1257" spans="1:3">
      <c r="A1257">
        <v>41.844001770019531</v>
      </c>
      <c r="B1257">
        <v>31.214216232299805</v>
      </c>
      <c r="C1257">
        <v>129.49726867675781</v>
      </c>
    </row>
    <row r="1258" spans="1:3">
      <c r="A1258">
        <v>41.875</v>
      </c>
      <c r="B1258">
        <v>31.214216232299805</v>
      </c>
      <c r="C1258">
        <v>129.59686279296875</v>
      </c>
    </row>
    <row r="1259" spans="1:3">
      <c r="A1259">
        <v>41.922000885009766</v>
      </c>
      <c r="B1259">
        <v>31.214216232299805</v>
      </c>
      <c r="C1259">
        <v>129.70098876953125</v>
      </c>
    </row>
    <row r="1260" spans="1:3">
      <c r="A1260">
        <v>41.952999114990234</v>
      </c>
      <c r="B1260">
        <v>31.220785140991211</v>
      </c>
      <c r="C1260">
        <v>129.80963134765625</v>
      </c>
    </row>
    <row r="1261" spans="1:3">
      <c r="A1261">
        <v>41.984001159667969</v>
      </c>
      <c r="B1261">
        <v>31.220785140991211</v>
      </c>
      <c r="C1261">
        <v>129.91375732421875</v>
      </c>
    </row>
    <row r="1262" spans="1:3">
      <c r="A1262">
        <v>42.015998840332031</v>
      </c>
      <c r="B1262">
        <v>31.223770141601563</v>
      </c>
      <c r="C1262">
        <v>130.01333618164063</v>
      </c>
    </row>
    <row r="1263" spans="1:3">
      <c r="A1263">
        <v>42.047000885009766</v>
      </c>
      <c r="B1263">
        <v>31.211231231689453</v>
      </c>
      <c r="C1263">
        <v>130.11747741699219</v>
      </c>
    </row>
    <row r="1264" spans="1:3">
      <c r="A1264">
        <v>42.077999114990234</v>
      </c>
      <c r="B1264">
        <v>31.208246231079102</v>
      </c>
      <c r="C1264">
        <v>130.22158813476563</v>
      </c>
    </row>
    <row r="1265" spans="1:3">
      <c r="A1265">
        <v>42.109001159667969</v>
      </c>
      <c r="B1265">
        <v>31.211231231689453</v>
      </c>
      <c r="C1265">
        <v>130.32571411132813</v>
      </c>
    </row>
    <row r="1266" spans="1:3">
      <c r="A1266">
        <v>42.140998840332031</v>
      </c>
      <c r="B1266">
        <v>31.220785140991211</v>
      </c>
      <c r="C1266">
        <v>130.43890380859375</v>
      </c>
    </row>
    <row r="1267" spans="1:3">
      <c r="A1267">
        <v>42.187999725341797</v>
      </c>
      <c r="B1267">
        <v>31.233921051025391</v>
      </c>
      <c r="C1267">
        <v>130.55209350585938</v>
      </c>
    </row>
    <row r="1268" spans="1:3">
      <c r="A1268">
        <v>42.219001770019531</v>
      </c>
      <c r="B1268">
        <v>31.233921051025391</v>
      </c>
      <c r="C1268">
        <v>130.65620422363281</v>
      </c>
    </row>
    <row r="1269" spans="1:3">
      <c r="A1269">
        <v>42.25</v>
      </c>
      <c r="B1269">
        <v>31.223770141601563</v>
      </c>
      <c r="C1269">
        <v>130.76487731933594</v>
      </c>
    </row>
    <row r="1270" spans="1:3">
      <c r="A1270">
        <v>42.280998229980469</v>
      </c>
      <c r="B1270">
        <v>31.220785140991211</v>
      </c>
      <c r="C1270">
        <v>130.86898803710938</v>
      </c>
    </row>
    <row r="1271" spans="1:3">
      <c r="A1271">
        <v>42.312999725341797</v>
      </c>
      <c r="B1271">
        <v>31.217800140380859</v>
      </c>
      <c r="C1271">
        <v>130.97764587402344</v>
      </c>
    </row>
    <row r="1272" spans="1:3">
      <c r="A1272">
        <v>42.344001770019531</v>
      </c>
      <c r="B1272">
        <v>31.223770141601563</v>
      </c>
      <c r="C1272">
        <v>131.08175659179688</v>
      </c>
    </row>
    <row r="1273" spans="1:3">
      <c r="A1273">
        <v>42.375</v>
      </c>
      <c r="B1273">
        <v>31.233921051025391</v>
      </c>
      <c r="C1273">
        <v>131.1949462890625</v>
      </c>
    </row>
    <row r="1274" spans="1:3">
      <c r="A1274">
        <v>42.405998229980469</v>
      </c>
      <c r="B1274">
        <v>31.233921051025391</v>
      </c>
      <c r="C1274">
        <v>131.29452514648438</v>
      </c>
    </row>
    <row r="1275" spans="1:3">
      <c r="A1275">
        <v>42.452999114990234</v>
      </c>
      <c r="B1275">
        <v>31.220785140991211</v>
      </c>
      <c r="C1275">
        <v>131.40316772460938</v>
      </c>
    </row>
    <row r="1276" spans="1:3">
      <c r="A1276">
        <v>42.484001159667969</v>
      </c>
      <c r="B1276">
        <v>31.217800140380859</v>
      </c>
      <c r="C1276">
        <v>131.49824523925781</v>
      </c>
    </row>
    <row r="1277" spans="1:3">
      <c r="A1277">
        <v>42.515998840332031</v>
      </c>
      <c r="B1277">
        <v>31.223770141601563</v>
      </c>
      <c r="C1277">
        <v>131.60688781738281</v>
      </c>
    </row>
    <row r="1278" spans="1:3">
      <c r="A1278">
        <v>42.547000885009766</v>
      </c>
      <c r="B1278">
        <v>31.233921051025391</v>
      </c>
      <c r="C1278">
        <v>131.71554565429688</v>
      </c>
    </row>
    <row r="1279" spans="1:3">
      <c r="A1279">
        <v>42.577999114990234</v>
      </c>
      <c r="B1279">
        <v>31.239891052246094</v>
      </c>
      <c r="C1279">
        <v>131.82418823242188</v>
      </c>
    </row>
    <row r="1280" spans="1:3">
      <c r="A1280">
        <v>42.609001159667969</v>
      </c>
      <c r="B1280">
        <v>31.249444961547852</v>
      </c>
      <c r="C1280">
        <v>131.92831420898438</v>
      </c>
    </row>
    <row r="1281" spans="1:3">
      <c r="A1281">
        <v>42.655998229980469</v>
      </c>
      <c r="B1281">
        <v>31.243473052978516</v>
      </c>
      <c r="C1281">
        <v>132.02790832519531</v>
      </c>
    </row>
    <row r="1282" spans="1:3">
      <c r="A1282">
        <v>42.687999725341797</v>
      </c>
      <c r="B1282">
        <v>31.236906051635742</v>
      </c>
      <c r="C1282">
        <v>132.13655090332031</v>
      </c>
    </row>
    <row r="1283" spans="1:3">
      <c r="A1283">
        <v>42.719001770019531</v>
      </c>
      <c r="B1283">
        <v>31.236906051635742</v>
      </c>
      <c r="C1283">
        <v>132.23614501953125</v>
      </c>
    </row>
    <row r="1284" spans="1:3">
      <c r="A1284">
        <v>42.75</v>
      </c>
      <c r="B1284">
        <v>31.230337142944336</v>
      </c>
      <c r="C1284">
        <v>132.34027099609375</v>
      </c>
    </row>
    <row r="1285" spans="1:3">
      <c r="A1285">
        <v>42.780998229980469</v>
      </c>
      <c r="B1285">
        <v>31.233921051025391</v>
      </c>
      <c r="C1285">
        <v>132.43984985351563</v>
      </c>
    </row>
    <row r="1286" spans="1:3">
      <c r="A1286">
        <v>42.812999725341797</v>
      </c>
      <c r="B1286">
        <v>31.243473052978516</v>
      </c>
      <c r="C1286">
        <v>132.54850769042969</v>
      </c>
    </row>
    <row r="1287" spans="1:3">
      <c r="A1287">
        <v>42.844001770019531</v>
      </c>
      <c r="B1287">
        <v>31.2464599609375</v>
      </c>
      <c r="C1287">
        <v>132.65715026855469</v>
      </c>
    </row>
    <row r="1288" spans="1:3">
      <c r="A1288">
        <v>42.875</v>
      </c>
      <c r="B1288">
        <v>31.243473052978516</v>
      </c>
      <c r="C1288">
        <v>132.76579284667969</v>
      </c>
    </row>
    <row r="1289" spans="1:3">
      <c r="A1289">
        <v>42.922000885009766</v>
      </c>
      <c r="B1289">
        <v>31.2464599609375</v>
      </c>
      <c r="C1289">
        <v>132.86085510253906</v>
      </c>
    </row>
    <row r="1290" spans="1:3">
      <c r="A1290">
        <v>42.952999114990234</v>
      </c>
      <c r="B1290">
        <v>31.253026962280273</v>
      </c>
      <c r="C1290">
        <v>132.97401428222656</v>
      </c>
    </row>
    <row r="1291" spans="1:3">
      <c r="A1291">
        <v>42.984001159667969</v>
      </c>
      <c r="B1291">
        <v>31.256011962890625</v>
      </c>
      <c r="C1291">
        <v>133.08267211914063</v>
      </c>
    </row>
    <row r="1292" spans="1:3">
      <c r="A1292">
        <v>43.015998840332031</v>
      </c>
      <c r="B1292">
        <v>31.262580871582031</v>
      </c>
      <c r="C1292">
        <v>133.1822509765625</v>
      </c>
    </row>
    <row r="1293" spans="1:3">
      <c r="A1293">
        <v>43.047000885009766</v>
      </c>
      <c r="B1293">
        <v>31.262580871582031</v>
      </c>
      <c r="C1293">
        <v>133.286376953125</v>
      </c>
    </row>
    <row r="1294" spans="1:3">
      <c r="A1294">
        <v>43.077999114990234</v>
      </c>
      <c r="B1294">
        <v>31.259593963623047</v>
      </c>
      <c r="C1294">
        <v>133.3905029296875</v>
      </c>
    </row>
    <row r="1295" spans="1:3">
      <c r="A1295">
        <v>43.109001159667969</v>
      </c>
      <c r="B1295">
        <v>31.256011962890625</v>
      </c>
      <c r="C1295">
        <v>133.49459838867188</v>
      </c>
    </row>
    <row r="1296" spans="1:3">
      <c r="A1296">
        <v>43.155998229980469</v>
      </c>
      <c r="B1296">
        <v>31.256011962890625</v>
      </c>
      <c r="C1296">
        <v>133.603271484375</v>
      </c>
    </row>
    <row r="1297" spans="1:3">
      <c r="A1297">
        <v>43.187999725341797</v>
      </c>
      <c r="B1297">
        <v>31.259593963623047</v>
      </c>
      <c r="C1297">
        <v>133.71646118164063</v>
      </c>
    </row>
    <row r="1298" spans="1:3">
      <c r="A1298">
        <v>43.219001770019531</v>
      </c>
      <c r="B1298">
        <v>31.262580871582031</v>
      </c>
      <c r="C1298">
        <v>133.84779357910156</v>
      </c>
    </row>
    <row r="1299" spans="1:3">
      <c r="A1299">
        <v>43.25</v>
      </c>
      <c r="B1299">
        <v>31.272132873535156</v>
      </c>
      <c r="C1299">
        <v>133.95646667480469</v>
      </c>
    </row>
    <row r="1300" spans="1:3">
      <c r="A1300">
        <v>43.280998229980469</v>
      </c>
      <c r="B1300">
        <v>31.281686782836914</v>
      </c>
      <c r="C1300">
        <v>134.08328247070313</v>
      </c>
    </row>
    <row r="1301" spans="1:3">
      <c r="A1301">
        <v>43.312999725341797</v>
      </c>
      <c r="B1301">
        <v>31.281686782836914</v>
      </c>
      <c r="C1301">
        <v>134.19648742675781</v>
      </c>
    </row>
    <row r="1302" spans="1:3">
      <c r="A1302">
        <v>43.344001770019531</v>
      </c>
      <c r="B1302">
        <v>31.284671783447266</v>
      </c>
      <c r="C1302">
        <v>134.31423950195313</v>
      </c>
    </row>
    <row r="1303" spans="1:3">
      <c r="A1303">
        <v>43.375</v>
      </c>
      <c r="B1303">
        <v>31.281686782836914</v>
      </c>
      <c r="C1303">
        <v>134.43650817871094</v>
      </c>
    </row>
    <row r="1304" spans="1:3">
      <c r="A1304">
        <v>43.422000885009766</v>
      </c>
      <c r="B1304">
        <v>31.284671783447266</v>
      </c>
      <c r="C1304">
        <v>134.55877685546875</v>
      </c>
    </row>
    <row r="1305" spans="1:3">
      <c r="A1305">
        <v>43.452999114990234</v>
      </c>
      <c r="B1305">
        <v>31.291240692138672</v>
      </c>
      <c r="C1305">
        <v>134.67652893066406</v>
      </c>
    </row>
    <row r="1306" spans="1:3">
      <c r="A1306">
        <v>43.484001159667969</v>
      </c>
      <c r="B1306">
        <v>31.28825569152832</v>
      </c>
      <c r="C1306">
        <v>134.80332946777344</v>
      </c>
    </row>
    <row r="1307" spans="1:3">
      <c r="A1307">
        <v>43.515998840332031</v>
      </c>
      <c r="B1307">
        <v>31.294822692871094</v>
      </c>
      <c r="C1307">
        <v>134.91653442382813</v>
      </c>
    </row>
    <row r="1308" spans="1:3">
      <c r="A1308">
        <v>43.547000885009766</v>
      </c>
      <c r="B1308">
        <v>31.297807693481445</v>
      </c>
      <c r="C1308">
        <v>135.0433349609375</v>
      </c>
    </row>
    <row r="1309" spans="1:3">
      <c r="A1309">
        <v>43.577999114990234</v>
      </c>
      <c r="B1309">
        <v>31.297807693481445</v>
      </c>
      <c r="C1309">
        <v>135.16560363769531</v>
      </c>
    </row>
    <row r="1310" spans="1:3">
      <c r="A1310">
        <v>43.609001159667969</v>
      </c>
      <c r="B1310">
        <v>31.300792694091797</v>
      </c>
      <c r="C1310">
        <v>135.28788757324219</v>
      </c>
    </row>
    <row r="1311" spans="1:3">
      <c r="A1311">
        <v>43.640998840332031</v>
      </c>
      <c r="B1311">
        <v>31.304376602172852</v>
      </c>
      <c r="C1311">
        <v>135.40562438964844</v>
      </c>
    </row>
    <row r="1312" spans="1:3">
      <c r="A1312">
        <v>43.687999725341797</v>
      </c>
      <c r="B1312">
        <v>31.297807693481445</v>
      </c>
      <c r="C1312">
        <v>135.52337646484375</v>
      </c>
    </row>
    <row r="1313" spans="1:3">
      <c r="A1313">
        <v>43.719001770019531</v>
      </c>
      <c r="B1313">
        <v>31.291240692138672</v>
      </c>
      <c r="C1313">
        <v>135.64564514160156</v>
      </c>
    </row>
    <row r="1314" spans="1:3">
      <c r="A1314">
        <v>43.75</v>
      </c>
      <c r="B1314">
        <v>31.291240692138672</v>
      </c>
      <c r="C1314">
        <v>135.76338195800781</v>
      </c>
    </row>
    <row r="1315" spans="1:3">
      <c r="A1315">
        <v>43.780998229980469</v>
      </c>
      <c r="B1315">
        <v>31.294822692871094</v>
      </c>
      <c r="C1315">
        <v>135.87660217285156</v>
      </c>
    </row>
    <row r="1316" spans="1:3">
      <c r="A1316">
        <v>43.812999725341797</v>
      </c>
      <c r="B1316">
        <v>31.300792694091797</v>
      </c>
      <c r="C1316">
        <v>136.00340270996094</v>
      </c>
    </row>
    <row r="1317" spans="1:3">
      <c r="A1317">
        <v>43.844001770019531</v>
      </c>
      <c r="B1317">
        <v>31.304376602172852</v>
      </c>
      <c r="C1317">
        <v>136.11209106445313</v>
      </c>
    </row>
    <row r="1318" spans="1:3">
      <c r="A1318">
        <v>43.875</v>
      </c>
      <c r="B1318">
        <v>31.304376602172852</v>
      </c>
      <c r="C1318">
        <v>136.22982788085938</v>
      </c>
    </row>
    <row r="1319" spans="1:3">
      <c r="A1319">
        <v>43.905998229980469</v>
      </c>
      <c r="B1319">
        <v>31.291240692138672</v>
      </c>
      <c r="C1319">
        <v>136.34756469726563</v>
      </c>
    </row>
    <row r="1320" spans="1:3">
      <c r="A1320">
        <v>43.952999114990234</v>
      </c>
      <c r="B1320">
        <v>31.28825569152832</v>
      </c>
      <c r="C1320">
        <v>136.46078491210938</v>
      </c>
    </row>
    <row r="1321" spans="1:3">
      <c r="A1321">
        <v>43.984001159667969</v>
      </c>
      <c r="B1321">
        <v>31.291240692138672</v>
      </c>
      <c r="C1321">
        <v>136.58303833007813</v>
      </c>
    </row>
    <row r="1322" spans="1:3">
      <c r="A1322">
        <v>44.015998840332031</v>
      </c>
      <c r="B1322">
        <v>31.284671783447266</v>
      </c>
      <c r="C1322">
        <v>136.70530700683594</v>
      </c>
    </row>
    <row r="1323" spans="1:3">
      <c r="A1323">
        <v>44.047000885009766</v>
      </c>
      <c r="B1323">
        <v>31.297807693481445</v>
      </c>
      <c r="C1323">
        <v>136.82759094238281</v>
      </c>
    </row>
    <row r="1324" spans="1:3">
      <c r="A1324">
        <v>44.077999114990234</v>
      </c>
      <c r="B1324">
        <v>31.300792694091797</v>
      </c>
      <c r="C1324">
        <v>136.9407958984375</v>
      </c>
    </row>
    <row r="1325" spans="1:3">
      <c r="A1325">
        <v>44.109001159667969</v>
      </c>
      <c r="B1325">
        <v>31.284671783447266</v>
      </c>
      <c r="C1325">
        <v>137.05401611328125</v>
      </c>
    </row>
    <row r="1326" spans="1:3">
      <c r="A1326">
        <v>44.140998840332031</v>
      </c>
      <c r="B1326">
        <v>31.28825569152832</v>
      </c>
      <c r="C1326">
        <v>137.17628479003906</v>
      </c>
    </row>
    <row r="1327" spans="1:3">
      <c r="A1327">
        <v>44.187999725341797</v>
      </c>
      <c r="B1327">
        <v>31.294822692871094</v>
      </c>
      <c r="C1327">
        <v>137.28950500488281</v>
      </c>
    </row>
    <row r="1328" spans="1:3">
      <c r="A1328">
        <v>44.219001770019531</v>
      </c>
      <c r="B1328">
        <v>31.297807693481445</v>
      </c>
      <c r="C1328">
        <v>137.41175842285156</v>
      </c>
    </row>
    <row r="1329" spans="1:3">
      <c r="A1329">
        <v>44.25</v>
      </c>
      <c r="B1329">
        <v>31.297807693481445</v>
      </c>
      <c r="C1329">
        <v>137.52497863769531</v>
      </c>
    </row>
    <row r="1330" spans="1:3">
      <c r="A1330">
        <v>44.280998229980469</v>
      </c>
      <c r="B1330">
        <v>31.307361602783203</v>
      </c>
      <c r="C1330">
        <v>137.64271545410156</v>
      </c>
    </row>
    <row r="1331" spans="1:3">
      <c r="A1331">
        <v>44.312999725341797</v>
      </c>
      <c r="B1331">
        <v>31.297807693481445</v>
      </c>
      <c r="C1331">
        <v>137.76046752929688</v>
      </c>
    </row>
    <row r="1332" spans="1:3">
      <c r="A1332">
        <v>44.344001770019531</v>
      </c>
      <c r="B1332">
        <v>31.294822692871094</v>
      </c>
      <c r="C1332">
        <v>137.87820434570313</v>
      </c>
    </row>
    <row r="1333" spans="1:3">
      <c r="A1333">
        <v>44.375</v>
      </c>
      <c r="B1333">
        <v>31.300792694091797</v>
      </c>
      <c r="C1333">
        <v>137.99140930175781</v>
      </c>
    </row>
    <row r="1334" spans="1:3">
      <c r="A1334">
        <v>44.405998229980469</v>
      </c>
      <c r="B1334">
        <v>31.300792694091797</v>
      </c>
      <c r="C1334">
        <v>138.10916137695313</v>
      </c>
    </row>
    <row r="1335" spans="1:3">
      <c r="A1335">
        <v>44.452999114990234</v>
      </c>
      <c r="B1335">
        <v>31.310346603393555</v>
      </c>
      <c r="C1335">
        <v>138.2359619140625</v>
      </c>
    </row>
    <row r="1336" spans="1:3">
      <c r="A1336">
        <v>44.484001159667969</v>
      </c>
      <c r="B1336">
        <v>31.320497512817383</v>
      </c>
      <c r="C1336">
        <v>138.35369873046875</v>
      </c>
    </row>
    <row r="1337" spans="1:3">
      <c r="A1337">
        <v>44.515998840332031</v>
      </c>
      <c r="B1337">
        <v>31.316915512084961</v>
      </c>
      <c r="C1337">
        <v>138.4669189453125</v>
      </c>
    </row>
    <row r="1338" spans="1:3">
      <c r="A1338">
        <v>44.547000885009766</v>
      </c>
      <c r="B1338">
        <v>31.304376602172852</v>
      </c>
      <c r="C1338">
        <v>138.57560729980469</v>
      </c>
    </row>
    <row r="1339" spans="1:3">
      <c r="A1339">
        <v>44.577999114990234</v>
      </c>
      <c r="B1339">
        <v>31.297807693481445</v>
      </c>
      <c r="C1339">
        <v>138.68428039550781</v>
      </c>
    </row>
    <row r="1340" spans="1:3">
      <c r="A1340">
        <v>44.609001159667969</v>
      </c>
      <c r="B1340">
        <v>31.304376602172852</v>
      </c>
      <c r="C1340">
        <v>138.79295349121094</v>
      </c>
    </row>
    <row r="1341" spans="1:3">
      <c r="A1341">
        <v>44.655998229980469</v>
      </c>
      <c r="B1341">
        <v>31.304376602172852</v>
      </c>
      <c r="C1341">
        <v>138.90617370605469</v>
      </c>
    </row>
    <row r="1342" spans="1:3">
      <c r="A1342">
        <v>44.687999725341797</v>
      </c>
      <c r="B1342">
        <v>31.313928604125977</v>
      </c>
      <c r="C1342">
        <v>139.02392578125</v>
      </c>
    </row>
    <row r="1343" spans="1:3">
      <c r="A1343">
        <v>44.719001770019531</v>
      </c>
      <c r="B1343">
        <v>31.313928604125977</v>
      </c>
      <c r="C1343">
        <v>139.13713073730469</v>
      </c>
    </row>
    <row r="1344" spans="1:3">
      <c r="A1344">
        <v>44.75</v>
      </c>
      <c r="B1344">
        <v>31.310346603393555</v>
      </c>
      <c r="C1344">
        <v>139.24581909179688</v>
      </c>
    </row>
    <row r="1345" spans="1:3">
      <c r="A1345">
        <v>44.780998229980469</v>
      </c>
      <c r="B1345">
        <v>31.307361602783203</v>
      </c>
      <c r="C1345">
        <v>139.35903930664063</v>
      </c>
    </row>
    <row r="1346" spans="1:3">
      <c r="A1346">
        <v>44.812999725341797</v>
      </c>
      <c r="B1346">
        <v>31.307361602783203</v>
      </c>
      <c r="C1346">
        <v>139.47224426269531</v>
      </c>
    </row>
    <row r="1347" spans="1:3">
      <c r="A1347">
        <v>44.844001770019531</v>
      </c>
      <c r="B1347">
        <v>31.307361602783203</v>
      </c>
      <c r="C1347">
        <v>139.58998107910156</v>
      </c>
    </row>
    <row r="1348" spans="1:3">
      <c r="A1348">
        <v>44.875</v>
      </c>
      <c r="B1348">
        <v>31.307361602783203</v>
      </c>
      <c r="C1348">
        <v>139.70773315429688</v>
      </c>
    </row>
    <row r="1349" spans="1:3">
      <c r="A1349">
        <v>44.905998229980469</v>
      </c>
      <c r="B1349">
        <v>31.313928604125977</v>
      </c>
      <c r="C1349">
        <v>139.82093811035156</v>
      </c>
    </row>
    <row r="1350" spans="1:3">
      <c r="A1350">
        <v>44.952999114990234</v>
      </c>
      <c r="B1350">
        <v>31.310346603393555</v>
      </c>
      <c r="C1350">
        <v>139.93415832519531</v>
      </c>
    </row>
    <row r="1351" spans="1:3">
      <c r="A1351">
        <v>44.984001159667969</v>
      </c>
      <c r="B1351">
        <v>31.310346603393555</v>
      </c>
      <c r="C1351">
        <v>140.04737854003906</v>
      </c>
    </row>
    <row r="1352" spans="1:3">
      <c r="A1352">
        <v>45.015998840332031</v>
      </c>
      <c r="B1352">
        <v>31.310346603393555</v>
      </c>
      <c r="C1352">
        <v>140.16058349609375</v>
      </c>
    </row>
    <row r="1353" spans="1:3">
      <c r="A1353">
        <v>45.047000885009766</v>
      </c>
      <c r="B1353">
        <v>31.313928604125977</v>
      </c>
      <c r="C1353">
        <v>140.2738037109375</v>
      </c>
    </row>
    <row r="1354" spans="1:3">
      <c r="A1354">
        <v>45.077999114990234</v>
      </c>
      <c r="B1354">
        <v>31.307361602783203</v>
      </c>
      <c r="C1354">
        <v>140.40060424804688</v>
      </c>
    </row>
    <row r="1355" spans="1:3">
      <c r="A1355">
        <v>45.109001159667969</v>
      </c>
      <c r="B1355">
        <v>31.313928604125977</v>
      </c>
      <c r="C1355">
        <v>140.50929260253906</v>
      </c>
    </row>
    <row r="1356" spans="1:3">
      <c r="A1356">
        <v>45.155998229980469</v>
      </c>
      <c r="B1356">
        <v>31.316915512084961</v>
      </c>
      <c r="C1356">
        <v>140.63156127929688</v>
      </c>
    </row>
    <row r="1357" spans="1:3">
      <c r="A1357">
        <v>45.187999725341797</v>
      </c>
      <c r="B1357">
        <v>31.307361602783203</v>
      </c>
      <c r="C1357">
        <v>140.7357177734375</v>
      </c>
    </row>
    <row r="1358" spans="1:3">
      <c r="A1358">
        <v>45.219001770019531</v>
      </c>
      <c r="B1358">
        <v>31.300792694091797</v>
      </c>
      <c r="C1358">
        <v>140.84893798828125</v>
      </c>
    </row>
    <row r="1359" spans="1:3">
      <c r="A1359">
        <v>45.25</v>
      </c>
      <c r="B1359">
        <v>31.297807693481445</v>
      </c>
      <c r="C1359">
        <v>140.95309448242188</v>
      </c>
    </row>
    <row r="1360" spans="1:3">
      <c r="A1360">
        <v>45.280998229980469</v>
      </c>
      <c r="B1360">
        <v>31.304376602172852</v>
      </c>
      <c r="C1360">
        <v>141.07083129882813</v>
      </c>
    </row>
    <row r="1361" spans="1:3">
      <c r="A1361">
        <v>45.312999725341797</v>
      </c>
      <c r="B1361">
        <v>31.313928604125977</v>
      </c>
      <c r="C1361">
        <v>141.1976318359375</v>
      </c>
    </row>
    <row r="1362" spans="1:3">
      <c r="A1362">
        <v>45.344001770019531</v>
      </c>
      <c r="B1362">
        <v>31.320497512817383</v>
      </c>
      <c r="C1362">
        <v>141.30632019042969</v>
      </c>
    </row>
    <row r="1363" spans="1:3">
      <c r="A1363">
        <v>45.375</v>
      </c>
      <c r="B1363">
        <v>31.323482513427734</v>
      </c>
      <c r="C1363">
        <v>141.4285888671875</v>
      </c>
    </row>
    <row r="1364" spans="1:3">
      <c r="A1364">
        <v>45.422000885009766</v>
      </c>
      <c r="B1364">
        <v>31.313928604125977</v>
      </c>
      <c r="C1364">
        <v>141.53727722167969</v>
      </c>
    </row>
    <row r="1365" spans="1:3">
      <c r="A1365">
        <v>45.452999114990234</v>
      </c>
      <c r="B1365">
        <v>31.304376602172852</v>
      </c>
      <c r="C1365">
        <v>141.65048217773438</v>
      </c>
    </row>
    <row r="1366" spans="1:3">
      <c r="A1366">
        <v>45.484001159667969</v>
      </c>
      <c r="B1366">
        <v>31.310346603393555</v>
      </c>
      <c r="C1366">
        <v>141.76823425292969</v>
      </c>
    </row>
    <row r="1367" spans="1:3">
      <c r="A1367">
        <v>45.515998840332031</v>
      </c>
      <c r="B1367">
        <v>31.313928604125977</v>
      </c>
      <c r="C1367">
        <v>141.88143920898438</v>
      </c>
    </row>
    <row r="1368" spans="1:3">
      <c r="A1368">
        <v>45.547000885009766</v>
      </c>
      <c r="B1368">
        <v>31.313928604125977</v>
      </c>
      <c r="C1368">
        <v>141.99465942382813</v>
      </c>
    </row>
    <row r="1369" spans="1:3">
      <c r="A1369">
        <v>45.577999114990234</v>
      </c>
      <c r="B1369">
        <v>31.310346603393555</v>
      </c>
      <c r="C1369">
        <v>142.10334777832031</v>
      </c>
    </row>
    <row r="1370" spans="1:3">
      <c r="A1370">
        <v>45.609001159667969</v>
      </c>
      <c r="B1370">
        <v>31.307361602783203</v>
      </c>
      <c r="C1370">
        <v>142.216552734375</v>
      </c>
    </row>
    <row r="1371" spans="1:3">
      <c r="A1371">
        <v>45.655998229980469</v>
      </c>
      <c r="B1371">
        <v>31.300792694091797</v>
      </c>
      <c r="C1371">
        <v>142.32977294921875</v>
      </c>
    </row>
    <row r="1372" spans="1:3">
      <c r="A1372">
        <v>45.687999725341797</v>
      </c>
      <c r="B1372">
        <v>31.307361602783203</v>
      </c>
      <c r="C1372">
        <v>142.44752502441406</v>
      </c>
    </row>
    <row r="1373" spans="1:3">
      <c r="A1373">
        <v>45.719001770019531</v>
      </c>
      <c r="B1373">
        <v>31.313928604125977</v>
      </c>
      <c r="C1373">
        <v>142.56526184082031</v>
      </c>
    </row>
    <row r="1374" spans="1:3">
      <c r="A1374">
        <v>45.75</v>
      </c>
      <c r="B1374">
        <v>31.316915512084961</v>
      </c>
      <c r="C1374">
        <v>142.68299865722656</v>
      </c>
    </row>
    <row r="1375" spans="1:3">
      <c r="A1375">
        <v>45.780998229980469</v>
      </c>
      <c r="B1375">
        <v>31.316915512084961</v>
      </c>
      <c r="C1375">
        <v>142.79620361328125</v>
      </c>
    </row>
    <row r="1376" spans="1:3">
      <c r="A1376">
        <v>45.812999725341797</v>
      </c>
      <c r="B1376">
        <v>31.313928604125977</v>
      </c>
      <c r="C1376">
        <v>142.91395568847656</v>
      </c>
    </row>
    <row r="1377" spans="1:3">
      <c r="A1377">
        <v>45.844001770019531</v>
      </c>
      <c r="B1377">
        <v>31.313928604125977</v>
      </c>
      <c r="C1377">
        <v>143.03169250488281</v>
      </c>
    </row>
    <row r="1378" spans="1:3">
      <c r="A1378">
        <v>45.875</v>
      </c>
      <c r="B1378">
        <v>31.316915512084961</v>
      </c>
      <c r="C1378">
        <v>143.14036560058594</v>
      </c>
    </row>
    <row r="1379" spans="1:3">
      <c r="A1379">
        <v>45.922000885009766</v>
      </c>
      <c r="B1379">
        <v>31.316915512084961</v>
      </c>
      <c r="C1379">
        <v>143.26263427734375</v>
      </c>
    </row>
    <row r="1380" spans="1:3">
      <c r="A1380">
        <v>45.952999114990234</v>
      </c>
      <c r="B1380">
        <v>31.326467514038086</v>
      </c>
      <c r="C1380">
        <v>143.38490295410156</v>
      </c>
    </row>
    <row r="1381" spans="1:3">
      <c r="A1381">
        <v>45.984001159667969</v>
      </c>
      <c r="B1381">
        <v>31.316915512084961</v>
      </c>
      <c r="C1381">
        <v>143.50263977050781</v>
      </c>
    </row>
    <row r="1382" spans="1:3">
      <c r="A1382">
        <v>46.015998840332031</v>
      </c>
      <c r="B1382">
        <v>31.310346603393555</v>
      </c>
      <c r="C1382">
        <v>143.6158447265625</v>
      </c>
    </row>
    <row r="1383" spans="1:3">
      <c r="A1383">
        <v>46.047000885009766</v>
      </c>
      <c r="B1383">
        <v>31.316915512084961</v>
      </c>
      <c r="C1383">
        <v>143.74717712402344</v>
      </c>
    </row>
    <row r="1384" spans="1:3">
      <c r="A1384">
        <v>46.077999114990234</v>
      </c>
      <c r="B1384">
        <v>31.323482513427734</v>
      </c>
      <c r="C1384">
        <v>143.85585021972656</v>
      </c>
    </row>
    <row r="1385" spans="1:3">
      <c r="A1385">
        <v>46.109001159667969</v>
      </c>
      <c r="B1385">
        <v>31.333036422729492</v>
      </c>
      <c r="C1385">
        <v>143.98265075683594</v>
      </c>
    </row>
    <row r="1386" spans="1:3">
      <c r="A1386">
        <v>46.155998229980469</v>
      </c>
      <c r="B1386">
        <v>31.336021423339844</v>
      </c>
      <c r="C1386">
        <v>144.10040283203125</v>
      </c>
    </row>
    <row r="1387" spans="1:3">
      <c r="A1387">
        <v>46.187999725341797</v>
      </c>
      <c r="B1387">
        <v>31.333036422729492</v>
      </c>
      <c r="C1387">
        <v>144.22267150878906</v>
      </c>
    </row>
    <row r="1388" spans="1:3">
      <c r="A1388">
        <v>46.219001770019531</v>
      </c>
      <c r="B1388">
        <v>31.320497512817383</v>
      </c>
      <c r="C1388">
        <v>144.34040832519531</v>
      </c>
    </row>
    <row r="1389" spans="1:3">
      <c r="A1389">
        <v>46.25</v>
      </c>
      <c r="B1389">
        <v>31.320497512817383</v>
      </c>
      <c r="C1389">
        <v>144.44908142089844</v>
      </c>
    </row>
    <row r="1390" spans="1:3">
      <c r="A1390">
        <v>46.280998229980469</v>
      </c>
      <c r="B1390">
        <v>31.326467514038086</v>
      </c>
      <c r="C1390">
        <v>144.57136535644531</v>
      </c>
    </row>
    <row r="1391" spans="1:3">
      <c r="A1391">
        <v>46.312999725341797</v>
      </c>
      <c r="B1391">
        <v>31.326467514038086</v>
      </c>
      <c r="C1391">
        <v>144.6845703125</v>
      </c>
    </row>
    <row r="1392" spans="1:3">
      <c r="A1392">
        <v>46.344001770019531</v>
      </c>
      <c r="B1392">
        <v>31.336021423339844</v>
      </c>
      <c r="C1392">
        <v>144.80685424804688</v>
      </c>
    </row>
    <row r="1393" spans="1:3">
      <c r="A1393">
        <v>46.375</v>
      </c>
      <c r="B1393">
        <v>31.342588424682617</v>
      </c>
      <c r="C1393">
        <v>144.92459106445313</v>
      </c>
    </row>
    <row r="1394" spans="1:3">
      <c r="A1394">
        <v>46.405998229980469</v>
      </c>
      <c r="B1394">
        <v>31.339603424072266</v>
      </c>
      <c r="C1394">
        <v>145.02874755859375</v>
      </c>
    </row>
    <row r="1395" spans="1:3">
      <c r="A1395">
        <v>46.452999114990234</v>
      </c>
      <c r="B1395">
        <v>31.333036422729492</v>
      </c>
      <c r="C1395">
        <v>145.15101623535156</v>
      </c>
    </row>
    <row r="1396" spans="1:3">
      <c r="A1396">
        <v>46.484001159667969</v>
      </c>
      <c r="B1396">
        <v>31.333036422729492</v>
      </c>
      <c r="C1396">
        <v>145.26423645019531</v>
      </c>
    </row>
    <row r="1397" spans="1:3">
      <c r="A1397">
        <v>46.515998840332031</v>
      </c>
      <c r="B1397">
        <v>31.326467514038086</v>
      </c>
      <c r="C1397">
        <v>145.37745666503906</v>
      </c>
    </row>
    <row r="1398" spans="1:3">
      <c r="A1398">
        <v>46.547000885009766</v>
      </c>
      <c r="B1398">
        <v>31.333036422729492</v>
      </c>
      <c r="C1398">
        <v>145.50425720214844</v>
      </c>
    </row>
    <row r="1399" spans="1:3">
      <c r="A1399">
        <v>46.577999114990234</v>
      </c>
      <c r="B1399">
        <v>31.333036422729492</v>
      </c>
      <c r="C1399">
        <v>145.62199401855469</v>
      </c>
    </row>
    <row r="1400" spans="1:3">
      <c r="A1400">
        <v>46.609001159667969</v>
      </c>
      <c r="B1400">
        <v>31.345575332641602</v>
      </c>
      <c r="C1400">
        <v>145.73521423339844</v>
      </c>
    </row>
    <row r="1401" spans="1:3">
      <c r="A1401">
        <v>46.640998840332031</v>
      </c>
      <c r="B1401">
        <v>31.345575332641602</v>
      </c>
      <c r="C1401">
        <v>145.85748291015625</v>
      </c>
    </row>
    <row r="1402" spans="1:3">
      <c r="A1402">
        <v>46.687999725341797</v>
      </c>
      <c r="B1402">
        <v>31.336021423339844</v>
      </c>
      <c r="C1402">
        <v>145.97975158691406</v>
      </c>
    </row>
    <row r="1403" spans="1:3">
      <c r="A1403">
        <v>46.719001770019531</v>
      </c>
      <c r="B1403">
        <v>31.339603424072266</v>
      </c>
      <c r="C1403">
        <v>146.09297180175781</v>
      </c>
    </row>
    <row r="1404" spans="1:3">
      <c r="A1404">
        <v>46.75</v>
      </c>
      <c r="B1404">
        <v>31.342588424682617</v>
      </c>
      <c r="C1404">
        <v>146.21977233886719</v>
      </c>
    </row>
    <row r="1405" spans="1:3">
      <c r="A1405">
        <v>46.780998229980469</v>
      </c>
      <c r="B1405">
        <v>31.349157333374023</v>
      </c>
      <c r="C1405">
        <v>146.342041015625</v>
      </c>
    </row>
    <row r="1406" spans="1:3">
      <c r="A1406">
        <v>46.812999725341797</v>
      </c>
      <c r="B1406">
        <v>31.355724334716797</v>
      </c>
      <c r="C1406">
        <v>146.45072937011719</v>
      </c>
    </row>
    <row r="1407" spans="1:3">
      <c r="A1407">
        <v>46.844001770019531</v>
      </c>
      <c r="B1407">
        <v>31.358711242675781</v>
      </c>
      <c r="C1407">
        <v>146.572998046875</v>
      </c>
    </row>
    <row r="1408" spans="1:3">
      <c r="A1408">
        <v>46.890998840332031</v>
      </c>
      <c r="B1408">
        <v>31.358711242675781</v>
      </c>
      <c r="C1408">
        <v>146.69528198242188</v>
      </c>
    </row>
    <row r="1409" spans="1:3">
      <c r="A1409">
        <v>46.922000885009766</v>
      </c>
      <c r="B1409">
        <v>31.358711242675781</v>
      </c>
      <c r="C1409">
        <v>146.80848693847656</v>
      </c>
    </row>
    <row r="1410" spans="1:3">
      <c r="A1410">
        <v>46.952999114990234</v>
      </c>
      <c r="B1410">
        <v>31.365278244018555</v>
      </c>
      <c r="C1410">
        <v>146.93528747558594</v>
      </c>
    </row>
    <row r="1411" spans="1:3">
      <c r="A1411">
        <v>46.984001159667969</v>
      </c>
      <c r="B1411">
        <v>31.365278244018555</v>
      </c>
      <c r="C1411">
        <v>147.05755615234375</v>
      </c>
    </row>
    <row r="1412" spans="1:3">
      <c r="A1412">
        <v>47.015998840332031</v>
      </c>
      <c r="B1412">
        <v>31.368263244628906</v>
      </c>
      <c r="C1412">
        <v>147.1707763671875</v>
      </c>
    </row>
    <row r="1413" spans="1:3">
      <c r="A1413">
        <v>47.047000885009766</v>
      </c>
      <c r="B1413">
        <v>31.365278244018555</v>
      </c>
      <c r="C1413">
        <v>147.28852844238281</v>
      </c>
    </row>
    <row r="1414" spans="1:3">
      <c r="A1414">
        <v>47.077999114990234</v>
      </c>
      <c r="B1414">
        <v>31.368263244628906</v>
      </c>
      <c r="C1414">
        <v>147.41079711914063</v>
      </c>
    </row>
    <row r="1415" spans="1:3">
      <c r="A1415">
        <v>47.109001159667969</v>
      </c>
      <c r="B1415">
        <v>31.374832153320313</v>
      </c>
      <c r="C1415">
        <v>147.52400207519531</v>
      </c>
    </row>
    <row r="1416" spans="1:3">
      <c r="A1416">
        <v>47.155998229980469</v>
      </c>
      <c r="B1416">
        <v>31.377817153930664</v>
      </c>
      <c r="C1416">
        <v>147.65533447265625</v>
      </c>
    </row>
    <row r="1417" spans="1:3">
      <c r="A1417">
        <v>47.187999725341797</v>
      </c>
      <c r="B1417">
        <v>31.387371063232422</v>
      </c>
      <c r="C1417">
        <v>147.77761840820313</v>
      </c>
    </row>
    <row r="1418" spans="1:3">
      <c r="A1418">
        <v>47.219001770019531</v>
      </c>
      <c r="B1418">
        <v>31.393938064575195</v>
      </c>
      <c r="C1418">
        <v>147.89082336425781</v>
      </c>
    </row>
    <row r="1419" spans="1:3">
      <c r="A1419">
        <v>47.25</v>
      </c>
      <c r="B1419">
        <v>31.387371063232422</v>
      </c>
      <c r="C1419">
        <v>148.00404357910156</v>
      </c>
    </row>
    <row r="1420" spans="1:3">
      <c r="A1420">
        <v>47.280998229980469</v>
      </c>
      <c r="B1420">
        <v>31.384384155273438</v>
      </c>
      <c r="C1420">
        <v>148.12178039550781</v>
      </c>
    </row>
    <row r="1421" spans="1:3">
      <c r="A1421">
        <v>47.312999725341797</v>
      </c>
      <c r="B1421">
        <v>31.384384155273438</v>
      </c>
      <c r="C1421">
        <v>148.24406433105469</v>
      </c>
    </row>
    <row r="1422" spans="1:3">
      <c r="A1422">
        <v>47.344001770019531</v>
      </c>
      <c r="B1422">
        <v>31.381399154663086</v>
      </c>
      <c r="C1422">
        <v>148.36180114746094</v>
      </c>
    </row>
    <row r="1423" spans="1:3">
      <c r="A1423">
        <v>47.375</v>
      </c>
      <c r="B1423">
        <v>31.390953063964844</v>
      </c>
      <c r="C1423">
        <v>148.47502136230469</v>
      </c>
    </row>
    <row r="1424" spans="1:3">
      <c r="A1424">
        <v>47.422000885009766</v>
      </c>
      <c r="B1424">
        <v>31.384384155273438</v>
      </c>
      <c r="C1424">
        <v>148.59275817871094</v>
      </c>
    </row>
    <row r="1425" spans="1:3">
      <c r="A1425">
        <v>47.452999114990234</v>
      </c>
      <c r="B1425">
        <v>31.377817153930664</v>
      </c>
      <c r="C1425">
        <v>148.70597839355469</v>
      </c>
    </row>
    <row r="1426" spans="1:3">
      <c r="A1426">
        <v>47.484001159667969</v>
      </c>
      <c r="B1426">
        <v>31.371248245239258</v>
      </c>
      <c r="C1426">
        <v>148.81918334960938</v>
      </c>
    </row>
    <row r="1427" spans="1:3">
      <c r="A1427">
        <v>47.515998840332031</v>
      </c>
      <c r="B1427">
        <v>31.368263244628906</v>
      </c>
      <c r="C1427">
        <v>148.93693542480469</v>
      </c>
    </row>
    <row r="1428" spans="1:3">
      <c r="A1428">
        <v>47.547000885009766</v>
      </c>
      <c r="B1428">
        <v>31.371248245239258</v>
      </c>
      <c r="C1428">
        <v>149.0592041015625</v>
      </c>
    </row>
    <row r="1429" spans="1:3">
      <c r="A1429">
        <v>47.577999114990234</v>
      </c>
      <c r="B1429">
        <v>31.374832153320313</v>
      </c>
      <c r="C1429">
        <v>149.18147277832031</v>
      </c>
    </row>
    <row r="1430" spans="1:3">
      <c r="A1430">
        <v>47.609001159667969</v>
      </c>
      <c r="B1430">
        <v>31.377817153930664</v>
      </c>
      <c r="C1430">
        <v>149.29469299316406</v>
      </c>
    </row>
    <row r="1431" spans="1:3">
      <c r="A1431">
        <v>47.655998229980469</v>
      </c>
      <c r="B1431">
        <v>31.374832153320313</v>
      </c>
      <c r="C1431">
        <v>149.40791320800781</v>
      </c>
    </row>
    <row r="1432" spans="1:3">
      <c r="A1432">
        <v>47.687999725341797</v>
      </c>
      <c r="B1432">
        <v>31.361696243286133</v>
      </c>
      <c r="C1432">
        <v>149.5211181640625</v>
      </c>
    </row>
    <row r="1433" spans="1:3">
      <c r="A1433">
        <v>47.719001770019531</v>
      </c>
      <c r="B1433">
        <v>31.355724334716797</v>
      </c>
      <c r="C1433">
        <v>149.63887023925781</v>
      </c>
    </row>
    <row r="1434" spans="1:3">
      <c r="A1434">
        <v>47.75</v>
      </c>
      <c r="B1434">
        <v>31.365278244018555</v>
      </c>
      <c r="C1434">
        <v>149.76113891601563</v>
      </c>
    </row>
    <row r="1435" spans="1:3">
      <c r="A1435">
        <v>47.780998229980469</v>
      </c>
      <c r="B1435">
        <v>31.371248245239258</v>
      </c>
      <c r="C1435">
        <v>149.87435913085938</v>
      </c>
    </row>
    <row r="1436" spans="1:3">
      <c r="A1436">
        <v>47.812999725341797</v>
      </c>
      <c r="B1436">
        <v>31.374832153320313</v>
      </c>
      <c r="C1436">
        <v>149.99662780761719</v>
      </c>
    </row>
    <row r="1437" spans="1:3">
      <c r="A1437">
        <v>47.844001770019531</v>
      </c>
      <c r="B1437">
        <v>31.371248245239258</v>
      </c>
      <c r="C1437">
        <v>150.10530090332031</v>
      </c>
    </row>
    <row r="1438" spans="1:3">
      <c r="A1438">
        <v>47.875</v>
      </c>
      <c r="B1438">
        <v>31.371248245239258</v>
      </c>
      <c r="C1438">
        <v>150.20944213867188</v>
      </c>
    </row>
    <row r="1439" spans="1:3">
      <c r="A1439">
        <v>47.905998229980469</v>
      </c>
      <c r="B1439">
        <v>31.374832153320313</v>
      </c>
      <c r="C1439">
        <v>150.32716369628906</v>
      </c>
    </row>
    <row r="1440" spans="1:3">
      <c r="A1440">
        <v>47.952999114990234</v>
      </c>
      <c r="B1440">
        <v>31.377817153930664</v>
      </c>
      <c r="C1440">
        <v>150.43582153320313</v>
      </c>
    </row>
    <row r="1441" spans="1:3">
      <c r="A1441">
        <v>47.984001159667969</v>
      </c>
      <c r="B1441">
        <v>31.384384155273438</v>
      </c>
      <c r="C1441">
        <v>150.53541564941406</v>
      </c>
    </row>
    <row r="1442" spans="1:3">
      <c r="A1442">
        <v>48.015998840332031</v>
      </c>
      <c r="B1442">
        <v>31.384384155273438</v>
      </c>
      <c r="C1442">
        <v>150.64857482910156</v>
      </c>
    </row>
    <row r="1443" spans="1:3">
      <c r="A1443">
        <v>48.047000885009766</v>
      </c>
      <c r="B1443">
        <v>31.390953063964844</v>
      </c>
      <c r="C1443">
        <v>150.7481689453125</v>
      </c>
    </row>
    <row r="1444" spans="1:3">
      <c r="A1444">
        <v>48.077999114990234</v>
      </c>
      <c r="B1444">
        <v>31.381399154663086</v>
      </c>
      <c r="C1444">
        <v>150.83869934082031</v>
      </c>
    </row>
    <row r="1445" spans="1:3">
      <c r="A1445">
        <v>48.109001159667969</v>
      </c>
      <c r="B1445">
        <v>31.374832153320313</v>
      </c>
      <c r="C1445">
        <v>150.93376159667969</v>
      </c>
    </row>
    <row r="1446" spans="1:3">
      <c r="A1446">
        <v>48.155998229980469</v>
      </c>
      <c r="B1446">
        <v>31.371248245239258</v>
      </c>
      <c r="C1446">
        <v>151.03787231445313</v>
      </c>
    </row>
    <row r="1447" spans="1:3">
      <c r="A1447">
        <v>48.187999725341797</v>
      </c>
      <c r="B1447">
        <v>31.371248245239258</v>
      </c>
      <c r="C1447">
        <v>151.1329345703125</v>
      </c>
    </row>
    <row r="1448" spans="1:3">
      <c r="A1448">
        <v>48.219001770019531</v>
      </c>
      <c r="B1448">
        <v>31.377817153930664</v>
      </c>
      <c r="C1448">
        <v>151.24609375</v>
      </c>
    </row>
    <row r="1449" spans="1:3">
      <c r="A1449">
        <v>48.25</v>
      </c>
      <c r="B1449">
        <v>31.374832153320313</v>
      </c>
      <c r="C1449">
        <v>151.34568786621094</v>
      </c>
    </row>
    <row r="1450" spans="1:3">
      <c r="A1450">
        <v>48.280998229980469</v>
      </c>
      <c r="B1450">
        <v>31.374832153320313</v>
      </c>
      <c r="C1450">
        <v>151.43621826171875</v>
      </c>
    </row>
    <row r="1451" spans="1:3">
      <c r="A1451">
        <v>48.312999725341797</v>
      </c>
      <c r="B1451">
        <v>31.374832153320313</v>
      </c>
      <c r="C1451">
        <v>151.53581237792969</v>
      </c>
    </row>
    <row r="1452" spans="1:3">
      <c r="A1452">
        <v>48.344001770019531</v>
      </c>
      <c r="B1452">
        <v>31.371248245239258</v>
      </c>
      <c r="C1452">
        <v>151.630859375</v>
      </c>
    </row>
    <row r="1453" spans="1:3">
      <c r="A1453">
        <v>48.390998840332031</v>
      </c>
      <c r="B1453">
        <v>31.374832153320313</v>
      </c>
      <c r="C1453">
        <v>151.72138977050781</v>
      </c>
    </row>
    <row r="1454" spans="1:3">
      <c r="A1454">
        <v>48.422000885009766</v>
      </c>
      <c r="B1454">
        <v>31.377817153930664</v>
      </c>
      <c r="C1454">
        <v>151.81645202636719</v>
      </c>
    </row>
    <row r="1455" spans="1:3">
      <c r="A1455">
        <v>48.452999114990234</v>
      </c>
      <c r="B1455">
        <v>31.387371063232422</v>
      </c>
      <c r="C1455">
        <v>151.91603088378906</v>
      </c>
    </row>
    <row r="1456" spans="1:3">
      <c r="A1456">
        <v>48.484001159667969</v>
      </c>
      <c r="B1456">
        <v>31.393938064575195</v>
      </c>
      <c r="C1456">
        <v>152.01107788085938</v>
      </c>
    </row>
    <row r="1457" spans="1:3">
      <c r="A1457">
        <v>48.515998840332031</v>
      </c>
      <c r="B1457">
        <v>31.387371063232422</v>
      </c>
      <c r="C1457">
        <v>152.10614013671875</v>
      </c>
    </row>
    <row r="1458" spans="1:3">
      <c r="A1458">
        <v>48.547000885009766</v>
      </c>
      <c r="B1458">
        <v>31.377817153930664</v>
      </c>
      <c r="C1458">
        <v>152.19667053222656</v>
      </c>
    </row>
    <row r="1459" spans="1:3">
      <c r="A1459">
        <v>48.577999114990234</v>
      </c>
      <c r="B1459">
        <v>31.387371063232422</v>
      </c>
      <c r="C1459">
        <v>152.30078125</v>
      </c>
    </row>
    <row r="1460" spans="1:3">
      <c r="A1460">
        <v>48.609001159667969</v>
      </c>
      <c r="B1460">
        <v>31.396923065185547</v>
      </c>
      <c r="C1460">
        <v>152.40036010742188</v>
      </c>
    </row>
    <row r="1461" spans="1:3">
      <c r="A1461">
        <v>48.655998229980469</v>
      </c>
      <c r="B1461">
        <v>31.393938064575195</v>
      </c>
      <c r="C1461">
        <v>152.49540710449219</v>
      </c>
    </row>
    <row r="1462" spans="1:3">
      <c r="A1462">
        <v>48.687999725341797</v>
      </c>
      <c r="B1462">
        <v>31.396923065185547</v>
      </c>
      <c r="C1462">
        <v>152.59951782226563</v>
      </c>
    </row>
    <row r="1463" spans="1:3">
      <c r="A1463">
        <v>48.719001770019531</v>
      </c>
      <c r="B1463">
        <v>31.390953063964844</v>
      </c>
      <c r="C1463">
        <v>152.6900634765625</v>
      </c>
    </row>
    <row r="1464" spans="1:3">
      <c r="A1464">
        <v>48.75</v>
      </c>
      <c r="B1464">
        <v>31.384384155273438</v>
      </c>
      <c r="C1464">
        <v>152.78511047363281</v>
      </c>
    </row>
    <row r="1465" spans="1:3">
      <c r="A1465">
        <v>48.780998229980469</v>
      </c>
      <c r="B1465">
        <v>31.381399154663086</v>
      </c>
      <c r="C1465">
        <v>152.88468933105469</v>
      </c>
    </row>
    <row r="1466" spans="1:3">
      <c r="A1466">
        <v>48.812999725341797</v>
      </c>
      <c r="B1466">
        <v>31.387371063232422</v>
      </c>
      <c r="C1466">
        <v>152.97975158691406</v>
      </c>
    </row>
    <row r="1467" spans="1:3">
      <c r="A1467">
        <v>48.844001770019531</v>
      </c>
      <c r="B1467">
        <v>31.387371063232422</v>
      </c>
      <c r="C1467">
        <v>153.07479858398438</v>
      </c>
    </row>
    <row r="1468" spans="1:3">
      <c r="A1468">
        <v>48.875</v>
      </c>
      <c r="B1468">
        <v>31.387371063232422</v>
      </c>
      <c r="C1468">
        <v>153.16986083984375</v>
      </c>
    </row>
    <row r="1469" spans="1:3">
      <c r="A1469">
        <v>48.922000885009766</v>
      </c>
      <c r="B1469">
        <v>31.384384155273438</v>
      </c>
      <c r="C1469">
        <v>153.27397155761719</v>
      </c>
    </row>
    <row r="1470" spans="1:3">
      <c r="A1470">
        <v>48.952999114990234</v>
      </c>
      <c r="B1470">
        <v>31.384384155273438</v>
      </c>
      <c r="C1470">
        <v>153.364501953125</v>
      </c>
    </row>
    <row r="1471" spans="1:3">
      <c r="A1471">
        <v>48.984001159667969</v>
      </c>
      <c r="B1471">
        <v>31.384384155273438</v>
      </c>
      <c r="C1471">
        <v>153.45501708984375</v>
      </c>
    </row>
    <row r="1472" spans="1:3">
      <c r="A1472">
        <v>49.015998840332031</v>
      </c>
      <c r="B1472">
        <v>31.390953063964844</v>
      </c>
      <c r="C1472">
        <v>153.55914306640625</v>
      </c>
    </row>
    <row r="1473" spans="1:3">
      <c r="A1473">
        <v>49.047000885009766</v>
      </c>
      <c r="B1473">
        <v>31.396923065185547</v>
      </c>
      <c r="C1473">
        <v>153.65419006347656</v>
      </c>
    </row>
    <row r="1474" spans="1:3">
      <c r="A1474">
        <v>49.077999114990234</v>
      </c>
      <c r="B1474">
        <v>31.396923065185547</v>
      </c>
      <c r="C1474">
        <v>153.75376892089844</v>
      </c>
    </row>
    <row r="1475" spans="1:3">
      <c r="A1475">
        <v>49.109001159667969</v>
      </c>
      <c r="B1475">
        <v>31.393938064575195</v>
      </c>
      <c r="C1475">
        <v>153.84883117675781</v>
      </c>
    </row>
    <row r="1476" spans="1:3">
      <c r="A1476">
        <v>49.155998229980469</v>
      </c>
      <c r="B1476">
        <v>31.393938064575195</v>
      </c>
      <c r="C1476">
        <v>153.94389343261719</v>
      </c>
    </row>
    <row r="1477" spans="1:3">
      <c r="A1477">
        <v>49.187999725341797</v>
      </c>
      <c r="B1477">
        <v>31.384384155273438</v>
      </c>
      <c r="C1477">
        <v>154.04801940917969</v>
      </c>
    </row>
    <row r="1478" spans="1:3">
      <c r="A1478">
        <v>49.219001770019531</v>
      </c>
      <c r="B1478">
        <v>31.381399154663086</v>
      </c>
      <c r="C1478">
        <v>154.14308166503906</v>
      </c>
    </row>
    <row r="1479" spans="1:3">
      <c r="A1479">
        <v>49.25</v>
      </c>
      <c r="B1479">
        <v>31.387371063232422</v>
      </c>
      <c r="C1479">
        <v>154.23814392089844</v>
      </c>
    </row>
    <row r="1480" spans="1:3">
      <c r="A1480">
        <v>49.280998229980469</v>
      </c>
      <c r="B1480">
        <v>31.396923065185547</v>
      </c>
      <c r="C1480">
        <v>154.34226989746094</v>
      </c>
    </row>
    <row r="1481" spans="1:3">
      <c r="A1481">
        <v>49.312999725341797</v>
      </c>
      <c r="B1481">
        <v>31.393938064575195</v>
      </c>
      <c r="C1481">
        <v>154.45545959472656</v>
      </c>
    </row>
    <row r="1482" spans="1:3">
      <c r="A1482">
        <v>49.344001770019531</v>
      </c>
      <c r="B1482">
        <v>31.396923065185547</v>
      </c>
      <c r="C1482">
        <v>154.56414794921875</v>
      </c>
    </row>
    <row r="1483" spans="1:3">
      <c r="A1483">
        <v>49.375</v>
      </c>
      <c r="B1483">
        <v>31.396923065185547</v>
      </c>
      <c r="C1483">
        <v>154.67282104492188</v>
      </c>
    </row>
    <row r="1484" spans="1:3">
      <c r="A1484">
        <v>49.422000885009766</v>
      </c>
      <c r="B1484">
        <v>31.396923065185547</v>
      </c>
      <c r="C1484">
        <v>154.78602600097656</v>
      </c>
    </row>
    <row r="1485" spans="1:3">
      <c r="A1485">
        <v>49.452999114990234</v>
      </c>
      <c r="B1485">
        <v>31.403491973876953</v>
      </c>
      <c r="C1485">
        <v>154.90829467773438</v>
      </c>
    </row>
    <row r="1486" spans="1:3">
      <c r="A1486">
        <v>49.484001159667969</v>
      </c>
      <c r="B1486">
        <v>31.406476974487305</v>
      </c>
      <c r="C1486">
        <v>155.02149963378906</v>
      </c>
    </row>
    <row r="1487" spans="1:3">
      <c r="A1487">
        <v>49.515998840332031</v>
      </c>
      <c r="B1487">
        <v>31.403491973876953</v>
      </c>
      <c r="C1487">
        <v>155.13470458984375</v>
      </c>
    </row>
    <row r="1488" spans="1:3">
      <c r="A1488">
        <v>49.547000885009766</v>
      </c>
      <c r="B1488">
        <v>31.403491973876953</v>
      </c>
      <c r="C1488">
        <v>155.25244140625</v>
      </c>
    </row>
    <row r="1489" spans="1:3">
      <c r="A1489">
        <v>49.577999114990234</v>
      </c>
      <c r="B1489">
        <v>31.396923065185547</v>
      </c>
      <c r="C1489">
        <v>155.35658264160156</v>
      </c>
    </row>
    <row r="1490" spans="1:3">
      <c r="A1490">
        <v>49.609001159667969</v>
      </c>
      <c r="B1490">
        <v>31.396923065185547</v>
      </c>
      <c r="C1490">
        <v>155.47433471679688</v>
      </c>
    </row>
    <row r="1491" spans="1:3">
      <c r="A1491">
        <v>49.655998229980469</v>
      </c>
      <c r="B1491">
        <v>31.403491973876953</v>
      </c>
      <c r="C1491">
        <v>155.61018371582031</v>
      </c>
    </row>
    <row r="1492" spans="1:3">
      <c r="A1492">
        <v>49.687999725341797</v>
      </c>
      <c r="B1492">
        <v>31.410058975219727</v>
      </c>
      <c r="C1492">
        <v>155.72793579101563</v>
      </c>
    </row>
    <row r="1493" spans="1:3">
      <c r="A1493">
        <v>49.719001770019531</v>
      </c>
      <c r="B1493">
        <v>31.413043975830078</v>
      </c>
      <c r="C1493">
        <v>155.84565734863281</v>
      </c>
    </row>
    <row r="1494" spans="1:3">
      <c r="A1494">
        <v>49.75</v>
      </c>
      <c r="B1494">
        <v>31.410058975219727</v>
      </c>
      <c r="C1494">
        <v>155.96340942382813</v>
      </c>
    </row>
    <row r="1495" spans="1:3">
      <c r="A1495">
        <v>49.780998229980469</v>
      </c>
      <c r="B1495">
        <v>31.403491973876953</v>
      </c>
      <c r="C1495">
        <v>156.08114624023438</v>
      </c>
    </row>
    <row r="1496" spans="1:3">
      <c r="A1496">
        <v>49.812999725341797</v>
      </c>
      <c r="B1496">
        <v>31.403491973876953</v>
      </c>
      <c r="C1496">
        <v>156.19886779785156</v>
      </c>
    </row>
    <row r="1497" spans="1:3">
      <c r="A1497">
        <v>49.844001770019531</v>
      </c>
      <c r="B1497">
        <v>31.403491973876953</v>
      </c>
      <c r="C1497">
        <v>156.30754089355469</v>
      </c>
    </row>
    <row r="1498" spans="1:3">
      <c r="A1498">
        <v>49.875</v>
      </c>
      <c r="B1498">
        <v>31.400506973266602</v>
      </c>
      <c r="C1498">
        <v>156.42073059082031</v>
      </c>
    </row>
    <row r="1499" spans="1:3">
      <c r="A1499">
        <v>49.905998229980469</v>
      </c>
      <c r="B1499">
        <v>31.403491973876953</v>
      </c>
      <c r="C1499">
        <v>156.52485656738281</v>
      </c>
    </row>
    <row r="1500" spans="1:3">
      <c r="A1500">
        <v>49.952999114990234</v>
      </c>
      <c r="B1500">
        <v>31.410058975219727</v>
      </c>
      <c r="C1500">
        <v>156.63351440429688</v>
      </c>
    </row>
    <row r="1501" spans="1:3">
      <c r="A1501">
        <v>49.984001159667969</v>
      </c>
      <c r="B1501">
        <v>31.396923065185547</v>
      </c>
      <c r="C1501">
        <v>156.72856140136719</v>
      </c>
    </row>
    <row r="1502" spans="1:3">
      <c r="A1502">
        <v>50.015998840332031</v>
      </c>
      <c r="B1502">
        <v>31.393938064575195</v>
      </c>
      <c r="C1502">
        <v>156.83268737792969</v>
      </c>
    </row>
    <row r="1503" spans="1:3">
      <c r="A1503">
        <v>50.047000885009766</v>
      </c>
      <c r="B1503">
        <v>31.393938064575195</v>
      </c>
      <c r="C1503">
        <v>156.92774963378906</v>
      </c>
    </row>
    <row r="1504" spans="1:3">
      <c r="A1504">
        <v>50.077999114990234</v>
      </c>
      <c r="B1504">
        <v>31.400506973266602</v>
      </c>
      <c r="C1504">
        <v>157.036376953125</v>
      </c>
    </row>
    <row r="1505" spans="1:3">
      <c r="A1505">
        <v>50.109001159667969</v>
      </c>
      <c r="B1505">
        <v>31.410058975219727</v>
      </c>
      <c r="C1505">
        <v>157.13597106933594</v>
      </c>
    </row>
    <row r="1506" spans="1:3">
      <c r="A1506">
        <v>50.155998229980469</v>
      </c>
      <c r="B1506">
        <v>31.410058975219727</v>
      </c>
      <c r="C1506">
        <v>157.24459838867188</v>
      </c>
    </row>
    <row r="1507" spans="1:3">
      <c r="A1507">
        <v>50.187999725341797</v>
      </c>
      <c r="B1507">
        <v>31.403491973876953</v>
      </c>
      <c r="C1507">
        <v>157.34419250488281</v>
      </c>
    </row>
    <row r="1508" spans="1:3">
      <c r="A1508">
        <v>50.219001770019531</v>
      </c>
      <c r="B1508">
        <v>31.393938064575195</v>
      </c>
      <c r="C1508">
        <v>157.44377136230469</v>
      </c>
    </row>
    <row r="1509" spans="1:3">
      <c r="A1509">
        <v>50.25</v>
      </c>
      <c r="B1509">
        <v>31.390953063964844</v>
      </c>
      <c r="C1509">
        <v>157.53428649902344</v>
      </c>
    </row>
    <row r="1510" spans="1:3">
      <c r="A1510">
        <v>50.280998229980469</v>
      </c>
      <c r="B1510">
        <v>31.393938064575195</v>
      </c>
      <c r="C1510">
        <v>157.63839721679688</v>
      </c>
    </row>
    <row r="1511" spans="1:3">
      <c r="A1511">
        <v>50.312999725341797</v>
      </c>
      <c r="B1511">
        <v>31.403491973876953</v>
      </c>
      <c r="C1511">
        <v>157.74250793457031</v>
      </c>
    </row>
    <row r="1512" spans="1:3">
      <c r="A1512">
        <v>50.344001770019531</v>
      </c>
      <c r="B1512">
        <v>31.413043975830078</v>
      </c>
      <c r="C1512">
        <v>157.84208679199219</v>
      </c>
    </row>
    <row r="1513" spans="1:3">
      <c r="A1513">
        <v>50.390998840332031</v>
      </c>
      <c r="B1513">
        <v>31.426179885864258</v>
      </c>
      <c r="C1513">
        <v>157.94619750976563</v>
      </c>
    </row>
    <row r="1514" spans="1:3">
      <c r="A1514">
        <v>50.422000885009766</v>
      </c>
      <c r="B1514">
        <v>31.422597885131836</v>
      </c>
      <c r="C1514">
        <v>158.041259765625</v>
      </c>
    </row>
    <row r="1515" spans="1:3">
      <c r="A1515">
        <v>50.452999114990234</v>
      </c>
      <c r="B1515">
        <v>31.413043975830078</v>
      </c>
      <c r="C1515">
        <v>158.14988708496094</v>
      </c>
    </row>
    <row r="1516" spans="1:3">
      <c r="A1516">
        <v>50.484001159667969</v>
      </c>
      <c r="B1516">
        <v>31.422597885131836</v>
      </c>
      <c r="C1516">
        <v>158.24946594238281</v>
      </c>
    </row>
    <row r="1517" spans="1:3">
      <c r="A1517">
        <v>50.515998840332031</v>
      </c>
      <c r="B1517">
        <v>31.429166793823242</v>
      </c>
      <c r="C1517">
        <v>158.34904479980469</v>
      </c>
    </row>
    <row r="1518" spans="1:3">
      <c r="A1518">
        <v>50.547000885009766</v>
      </c>
      <c r="B1518">
        <v>31.426179885864258</v>
      </c>
      <c r="C1518">
        <v>158.45315551757813</v>
      </c>
    </row>
    <row r="1519" spans="1:3">
      <c r="A1519">
        <v>50.577999114990234</v>
      </c>
      <c r="B1519">
        <v>31.432151794433594</v>
      </c>
      <c r="C1519">
        <v>158.5482177734375</v>
      </c>
    </row>
    <row r="1520" spans="1:3">
      <c r="A1520">
        <v>50.609001159667969</v>
      </c>
      <c r="B1520">
        <v>31.435733795166016</v>
      </c>
      <c r="C1520">
        <v>158.65232849121094</v>
      </c>
    </row>
    <row r="1521" spans="1:3">
      <c r="A1521">
        <v>50.655998229980469</v>
      </c>
      <c r="B1521">
        <v>31.429166793823242</v>
      </c>
      <c r="C1521">
        <v>158.74736022949219</v>
      </c>
    </row>
    <row r="1522" spans="1:3">
      <c r="A1522">
        <v>50.687999725341797</v>
      </c>
      <c r="B1522">
        <v>31.435733795166016</v>
      </c>
      <c r="C1522">
        <v>158.85148620605469</v>
      </c>
    </row>
    <row r="1523" spans="1:3">
      <c r="A1523">
        <v>50.719001770019531</v>
      </c>
      <c r="B1523">
        <v>31.442302703857422</v>
      </c>
      <c r="C1523">
        <v>158.96466064453125</v>
      </c>
    </row>
    <row r="1524" spans="1:3">
      <c r="A1524">
        <v>50.75</v>
      </c>
      <c r="B1524">
        <v>31.454839706420898</v>
      </c>
      <c r="C1524">
        <v>159.0596923828125</v>
      </c>
    </row>
    <row r="1525" spans="1:3">
      <c r="A1525">
        <v>50.780998229980469</v>
      </c>
      <c r="B1525">
        <v>31.454839706420898</v>
      </c>
      <c r="C1525">
        <v>159.17286682128906</v>
      </c>
    </row>
    <row r="1526" spans="1:3">
      <c r="A1526">
        <v>50.812999725341797</v>
      </c>
      <c r="B1526">
        <v>31.445287704467773</v>
      </c>
      <c r="C1526">
        <v>159.26339721679688</v>
      </c>
    </row>
    <row r="1527" spans="1:3">
      <c r="A1527">
        <v>50.844001770019531</v>
      </c>
      <c r="B1527">
        <v>31.445287704467773</v>
      </c>
      <c r="C1527">
        <v>159.36750793457031</v>
      </c>
    </row>
    <row r="1528" spans="1:3">
      <c r="A1528">
        <v>50.875</v>
      </c>
      <c r="B1528">
        <v>31.442302703857422</v>
      </c>
      <c r="C1528">
        <v>159.46708679199219</v>
      </c>
    </row>
    <row r="1529" spans="1:3">
      <c r="A1529">
        <v>50.922000885009766</v>
      </c>
      <c r="B1529">
        <v>31.448272705078125</v>
      </c>
      <c r="C1529">
        <v>159.58479309082031</v>
      </c>
    </row>
    <row r="1530" spans="1:3">
      <c r="A1530">
        <v>50.952999114990234</v>
      </c>
      <c r="B1530">
        <v>31.457826614379883</v>
      </c>
      <c r="C1530">
        <v>159.68438720703125</v>
      </c>
    </row>
    <row r="1531" spans="1:3">
      <c r="A1531">
        <v>50.984001159667969</v>
      </c>
      <c r="B1531">
        <v>31.454839706420898</v>
      </c>
      <c r="C1531">
        <v>159.78852844238281</v>
      </c>
    </row>
    <row r="1532" spans="1:3">
      <c r="A1532">
        <v>51.015998840332031</v>
      </c>
      <c r="B1532">
        <v>31.451854705810547</v>
      </c>
      <c r="C1532">
        <v>159.89265441894531</v>
      </c>
    </row>
    <row r="1533" spans="1:3">
      <c r="A1533">
        <v>51.047000885009766</v>
      </c>
      <c r="B1533">
        <v>31.448272705078125</v>
      </c>
      <c r="C1533">
        <v>159.99679565429688</v>
      </c>
    </row>
    <row r="1534" spans="1:3">
      <c r="A1534">
        <v>51.077999114990234</v>
      </c>
      <c r="B1534">
        <v>31.448272705078125</v>
      </c>
      <c r="C1534">
        <v>160.09637451171875</v>
      </c>
    </row>
    <row r="1535" spans="1:3">
      <c r="A1535">
        <v>51.109001159667969</v>
      </c>
      <c r="B1535">
        <v>31.451854705810547</v>
      </c>
      <c r="C1535">
        <v>160.20503234863281</v>
      </c>
    </row>
    <row r="1536" spans="1:3">
      <c r="A1536">
        <v>51.140998840332031</v>
      </c>
      <c r="B1536">
        <v>31.461408615112305</v>
      </c>
      <c r="C1536">
        <v>160.31822204589844</v>
      </c>
    </row>
    <row r="1537" spans="1:3">
      <c r="A1537">
        <v>51.172000885009766</v>
      </c>
      <c r="B1537">
        <v>31.464393615722656</v>
      </c>
      <c r="C1537">
        <v>160.42236328125</v>
      </c>
    </row>
    <row r="1538" spans="1:3">
      <c r="A1538">
        <v>51.219001770019531</v>
      </c>
      <c r="B1538">
        <v>31.464393615722656</v>
      </c>
      <c r="C1538">
        <v>160.54008483886719</v>
      </c>
    </row>
    <row r="1539" spans="1:3">
      <c r="A1539">
        <v>51.25</v>
      </c>
      <c r="B1539">
        <v>31.454839706420898</v>
      </c>
      <c r="C1539">
        <v>160.64875793457031</v>
      </c>
    </row>
    <row r="1540" spans="1:3">
      <c r="A1540">
        <v>51.280998229980469</v>
      </c>
      <c r="B1540">
        <v>31.454839706420898</v>
      </c>
      <c r="C1540">
        <v>160.74838256835938</v>
      </c>
    </row>
    <row r="1541" spans="1:3">
      <c r="A1541">
        <v>51.312999725341797</v>
      </c>
      <c r="B1541">
        <v>31.451854705810547</v>
      </c>
      <c r="C1541">
        <v>160.87063598632813</v>
      </c>
    </row>
    <row r="1542" spans="1:3">
      <c r="A1542">
        <v>51.359001159667969</v>
      </c>
      <c r="B1542">
        <v>31.454839706420898</v>
      </c>
      <c r="C1542">
        <v>160.98384094238281</v>
      </c>
    </row>
    <row r="1543" spans="1:3">
      <c r="A1543">
        <v>51.390998840332031</v>
      </c>
      <c r="B1543">
        <v>31.457826614379883</v>
      </c>
      <c r="C1543">
        <v>161.09251403808594</v>
      </c>
    </row>
    <row r="1544" spans="1:3">
      <c r="A1544">
        <v>51.422000885009766</v>
      </c>
      <c r="B1544">
        <v>31.457826614379883</v>
      </c>
      <c r="C1544">
        <v>161.20118713378906</v>
      </c>
    </row>
    <row r="1545" spans="1:3">
      <c r="A1545">
        <v>51.452999114990234</v>
      </c>
      <c r="B1545">
        <v>31.448272705078125</v>
      </c>
      <c r="C1545">
        <v>161.32347106933594</v>
      </c>
    </row>
    <row r="1546" spans="1:3">
      <c r="A1546">
        <v>51.484001159667969</v>
      </c>
      <c r="B1546">
        <v>31.445287704467773</v>
      </c>
      <c r="C1546">
        <v>161.43667602539063</v>
      </c>
    </row>
    <row r="1547" spans="1:3">
      <c r="A1547">
        <v>51.515998840332031</v>
      </c>
      <c r="B1547">
        <v>31.448272705078125</v>
      </c>
      <c r="C1547">
        <v>161.55894470214844</v>
      </c>
    </row>
    <row r="1548" spans="1:3">
      <c r="A1548">
        <v>51.547000885009766</v>
      </c>
      <c r="B1548">
        <v>31.454839706420898</v>
      </c>
      <c r="C1548">
        <v>161.67668151855469</v>
      </c>
    </row>
    <row r="1549" spans="1:3">
      <c r="A1549">
        <v>51.577999114990234</v>
      </c>
      <c r="B1549">
        <v>31.454839706420898</v>
      </c>
      <c r="C1549">
        <v>161.7989501953125</v>
      </c>
    </row>
    <row r="1550" spans="1:3">
      <c r="A1550">
        <v>51.609001159667969</v>
      </c>
      <c r="B1550">
        <v>31.451854705810547</v>
      </c>
      <c r="C1550">
        <v>161.91217041015625</v>
      </c>
    </row>
    <row r="1551" spans="1:3">
      <c r="A1551">
        <v>51.655998229980469</v>
      </c>
      <c r="B1551">
        <v>31.448272705078125</v>
      </c>
      <c r="C1551">
        <v>162.02085876464844</v>
      </c>
    </row>
    <row r="1552" spans="1:3">
      <c r="A1552">
        <v>51.687999725341797</v>
      </c>
      <c r="B1552">
        <v>31.438718795776367</v>
      </c>
      <c r="C1552">
        <v>162.13859558105469</v>
      </c>
    </row>
    <row r="1553" spans="1:3">
      <c r="A1553">
        <v>51.719001770019531</v>
      </c>
      <c r="B1553">
        <v>31.442302703857422</v>
      </c>
      <c r="C1553">
        <v>162.24728393554688</v>
      </c>
    </row>
    <row r="1554" spans="1:3">
      <c r="A1554">
        <v>51.75</v>
      </c>
      <c r="B1554">
        <v>31.448272705078125</v>
      </c>
      <c r="C1554">
        <v>162.36955261230469</v>
      </c>
    </row>
    <row r="1555" spans="1:3">
      <c r="A1555">
        <v>51.780998229980469</v>
      </c>
      <c r="B1555">
        <v>31.454839706420898</v>
      </c>
      <c r="C1555">
        <v>162.4873046875</v>
      </c>
    </row>
    <row r="1556" spans="1:3">
      <c r="A1556">
        <v>51.812999725341797</v>
      </c>
      <c r="B1556">
        <v>31.464393615722656</v>
      </c>
      <c r="C1556">
        <v>162.60504150390625</v>
      </c>
    </row>
    <row r="1557" spans="1:3">
      <c r="A1557">
        <v>51.844001770019531</v>
      </c>
      <c r="B1557">
        <v>31.457826614379883</v>
      </c>
      <c r="C1557">
        <v>162.71826171875</v>
      </c>
    </row>
    <row r="1558" spans="1:3">
      <c r="A1558">
        <v>51.890998840332031</v>
      </c>
      <c r="B1558">
        <v>31.457826614379883</v>
      </c>
      <c r="C1558">
        <v>162.83599853515625</v>
      </c>
    </row>
    <row r="1559" spans="1:3">
      <c r="A1559">
        <v>51.922000885009766</v>
      </c>
      <c r="B1559">
        <v>31.461408615112305</v>
      </c>
      <c r="C1559">
        <v>162.95375061035156</v>
      </c>
    </row>
    <row r="1560" spans="1:3">
      <c r="A1560">
        <v>51.952999114990234</v>
      </c>
      <c r="B1560">
        <v>31.464393615722656</v>
      </c>
      <c r="C1560">
        <v>163.06697082519531</v>
      </c>
    </row>
    <row r="1561" spans="1:3">
      <c r="A1561">
        <v>51.984001159667969</v>
      </c>
      <c r="B1561">
        <v>31.461408615112305</v>
      </c>
      <c r="C1561">
        <v>163.19377136230469</v>
      </c>
    </row>
    <row r="1562" spans="1:3">
      <c r="A1562">
        <v>52.015998840332031</v>
      </c>
      <c r="B1562">
        <v>31.464393615722656</v>
      </c>
      <c r="C1562">
        <v>163.30697631835938</v>
      </c>
    </row>
    <row r="1563" spans="1:3">
      <c r="A1563">
        <v>52.047000885009766</v>
      </c>
      <c r="B1563">
        <v>31.467378616333008</v>
      </c>
      <c r="C1563">
        <v>163.4156494140625</v>
      </c>
    </row>
    <row r="1564" spans="1:3">
      <c r="A1564">
        <v>52.077999114990234</v>
      </c>
      <c r="B1564">
        <v>31.461408615112305</v>
      </c>
      <c r="C1564">
        <v>163.52433776855469</v>
      </c>
    </row>
    <row r="1565" spans="1:3">
      <c r="A1565">
        <v>52.109001159667969</v>
      </c>
      <c r="B1565">
        <v>31.451854705810547</v>
      </c>
      <c r="C1565">
        <v>163.63755798339844</v>
      </c>
    </row>
    <row r="1566" spans="1:3">
      <c r="A1566">
        <v>52.155998229980469</v>
      </c>
      <c r="B1566">
        <v>31.448272705078125</v>
      </c>
      <c r="C1566">
        <v>163.75077819824219</v>
      </c>
    </row>
    <row r="1567" spans="1:3">
      <c r="A1567">
        <v>52.187999725341797</v>
      </c>
      <c r="B1567">
        <v>31.454839706420898</v>
      </c>
      <c r="C1567">
        <v>163.86398315429688</v>
      </c>
    </row>
    <row r="1568" spans="1:3">
      <c r="A1568">
        <v>52.219001770019531</v>
      </c>
      <c r="B1568">
        <v>31.461408615112305</v>
      </c>
      <c r="C1568">
        <v>163.99531555175781</v>
      </c>
    </row>
    <row r="1569" spans="1:3">
      <c r="A1569">
        <v>52.25</v>
      </c>
      <c r="B1569">
        <v>31.470962524414063</v>
      </c>
      <c r="C1569">
        <v>164.10853576660156</v>
      </c>
    </row>
    <row r="1570" spans="1:3">
      <c r="A1570">
        <v>52.280998229980469</v>
      </c>
      <c r="B1570">
        <v>31.457826614379883</v>
      </c>
      <c r="C1570">
        <v>164.21722412109375</v>
      </c>
    </row>
    <row r="1571" spans="1:3">
      <c r="A1571">
        <v>52.312999725341797</v>
      </c>
      <c r="B1571">
        <v>31.438718795776367</v>
      </c>
      <c r="C1571">
        <v>164.33042907714844</v>
      </c>
    </row>
    <row r="1572" spans="1:3">
      <c r="A1572">
        <v>52.344001770019531</v>
      </c>
      <c r="B1572">
        <v>31.438718795776367</v>
      </c>
      <c r="C1572">
        <v>164.45269775390625</v>
      </c>
    </row>
    <row r="1573" spans="1:3">
      <c r="A1573">
        <v>52.375</v>
      </c>
      <c r="B1573">
        <v>31.438718795776367</v>
      </c>
      <c r="C1573">
        <v>164.56138610839844</v>
      </c>
    </row>
    <row r="1574" spans="1:3">
      <c r="A1574">
        <v>52.422000885009766</v>
      </c>
      <c r="B1574">
        <v>31.445287704467773</v>
      </c>
      <c r="C1574">
        <v>164.68367004394531</v>
      </c>
    </row>
    <row r="1575" spans="1:3">
      <c r="A1575">
        <v>52.452999114990234</v>
      </c>
      <c r="B1575">
        <v>31.454839706420898</v>
      </c>
      <c r="C1575">
        <v>164.796875</v>
      </c>
    </row>
    <row r="1576" spans="1:3">
      <c r="A1576">
        <v>52.484001159667969</v>
      </c>
      <c r="B1576">
        <v>31.448272705078125</v>
      </c>
      <c r="C1576">
        <v>164.90556335449219</v>
      </c>
    </row>
    <row r="1577" spans="1:3">
      <c r="A1577">
        <v>52.515998840332031</v>
      </c>
      <c r="B1577">
        <v>31.445287704467773</v>
      </c>
      <c r="C1577">
        <v>165.00970458984375</v>
      </c>
    </row>
    <row r="1578" spans="1:3">
      <c r="A1578">
        <v>52.547000885009766</v>
      </c>
      <c r="B1578">
        <v>31.442302703857422</v>
      </c>
      <c r="C1578">
        <v>165.12745666503906</v>
      </c>
    </row>
    <row r="1579" spans="1:3">
      <c r="A1579">
        <v>52.577999114990234</v>
      </c>
      <c r="B1579">
        <v>31.451854705810547</v>
      </c>
      <c r="C1579">
        <v>165.24519348144531</v>
      </c>
    </row>
    <row r="1580" spans="1:3">
      <c r="A1580">
        <v>52.609001159667969</v>
      </c>
      <c r="B1580">
        <v>31.454839706420898</v>
      </c>
      <c r="C1580">
        <v>165.36746215820313</v>
      </c>
    </row>
    <row r="1581" spans="1:3">
      <c r="A1581">
        <v>52.655998229980469</v>
      </c>
      <c r="B1581">
        <v>31.467378616333008</v>
      </c>
      <c r="C1581">
        <v>165.48974609375</v>
      </c>
    </row>
    <row r="1582" spans="1:3">
      <c r="A1582">
        <v>52.687999725341797</v>
      </c>
      <c r="B1582">
        <v>31.464393615722656</v>
      </c>
      <c r="C1582">
        <v>165.59843444824219</v>
      </c>
    </row>
    <row r="1583" spans="1:3">
      <c r="A1583">
        <v>52.719001770019531</v>
      </c>
      <c r="B1583">
        <v>31.451854705810547</v>
      </c>
      <c r="C1583">
        <v>165.71163940429688</v>
      </c>
    </row>
    <row r="1584" spans="1:3">
      <c r="A1584">
        <v>52.75</v>
      </c>
      <c r="B1584">
        <v>31.445287704467773</v>
      </c>
      <c r="C1584">
        <v>165.82032775878906</v>
      </c>
    </row>
    <row r="1585" spans="1:3">
      <c r="A1585">
        <v>52.780998229980469</v>
      </c>
      <c r="B1585">
        <v>31.448272705078125</v>
      </c>
      <c r="C1585">
        <v>165.92448425292969</v>
      </c>
    </row>
    <row r="1586" spans="1:3">
      <c r="A1586">
        <v>52.812999725341797</v>
      </c>
      <c r="B1586">
        <v>31.451854705810547</v>
      </c>
      <c r="C1586">
        <v>166.03770446777344</v>
      </c>
    </row>
    <row r="1587" spans="1:3">
      <c r="A1587">
        <v>52.844001770019531</v>
      </c>
      <c r="B1587">
        <v>31.457826614379883</v>
      </c>
      <c r="C1587">
        <v>166.15997314453125</v>
      </c>
    </row>
    <row r="1588" spans="1:3">
      <c r="A1588">
        <v>52.875</v>
      </c>
      <c r="B1588">
        <v>31.470962524414063</v>
      </c>
      <c r="C1588">
        <v>166.26866149902344</v>
      </c>
    </row>
    <row r="1589" spans="1:3">
      <c r="A1589">
        <v>52.922000885009766</v>
      </c>
      <c r="B1589">
        <v>31.473947525024414</v>
      </c>
      <c r="C1589">
        <v>166.38188171386719</v>
      </c>
    </row>
    <row r="1590" spans="1:3">
      <c r="A1590">
        <v>52.952999114990234</v>
      </c>
      <c r="B1590">
        <v>31.467378616333008</v>
      </c>
      <c r="C1590">
        <v>166.49508666992188</v>
      </c>
    </row>
    <row r="1591" spans="1:3">
      <c r="A1591">
        <v>52.984001159667969</v>
      </c>
      <c r="B1591">
        <v>31.457826614379883</v>
      </c>
      <c r="C1591">
        <v>166.61283874511719</v>
      </c>
    </row>
    <row r="1592" spans="1:3">
      <c r="A1592">
        <v>53.015998840332031</v>
      </c>
      <c r="B1592">
        <v>31.457826614379883</v>
      </c>
      <c r="C1592">
        <v>166.72604370117188</v>
      </c>
    </row>
    <row r="1593" spans="1:3">
      <c r="A1593">
        <v>53.047000885009766</v>
      </c>
      <c r="B1593">
        <v>31.470962524414063</v>
      </c>
      <c r="C1593">
        <v>166.84379577636719</v>
      </c>
    </row>
    <row r="1594" spans="1:3">
      <c r="A1594">
        <v>53.077999114990234</v>
      </c>
      <c r="B1594">
        <v>31.477529525756836</v>
      </c>
      <c r="C1594">
        <v>166.97059631347656</v>
      </c>
    </row>
    <row r="1595" spans="1:3">
      <c r="A1595">
        <v>53.109001159667969</v>
      </c>
      <c r="B1595">
        <v>31.473947525024414</v>
      </c>
      <c r="C1595">
        <v>167.07928466796875</v>
      </c>
    </row>
    <row r="1596" spans="1:3">
      <c r="A1596">
        <v>53.140998840332031</v>
      </c>
      <c r="B1596">
        <v>31.464393615722656</v>
      </c>
      <c r="C1596">
        <v>167.197021484375</v>
      </c>
    </row>
    <row r="1597" spans="1:3">
      <c r="A1597">
        <v>53.187999725341797</v>
      </c>
      <c r="B1597">
        <v>31.464393615722656</v>
      </c>
      <c r="C1597">
        <v>167.31024169921875</v>
      </c>
    </row>
    <row r="1598" spans="1:3">
      <c r="A1598">
        <v>53.219001770019531</v>
      </c>
      <c r="B1598">
        <v>31.464393615722656</v>
      </c>
      <c r="C1598">
        <v>167.43704223632813</v>
      </c>
    </row>
    <row r="1599" spans="1:3">
      <c r="A1599">
        <v>53.25</v>
      </c>
      <c r="B1599">
        <v>31.473947525024414</v>
      </c>
      <c r="C1599">
        <v>167.55931091308594</v>
      </c>
    </row>
    <row r="1600" spans="1:3">
      <c r="A1600">
        <v>53.280998229980469</v>
      </c>
      <c r="B1600">
        <v>31.483499526977539</v>
      </c>
      <c r="C1600">
        <v>167.68611145019531</v>
      </c>
    </row>
    <row r="1601" spans="1:3">
      <c r="A1601">
        <v>53.312999725341797</v>
      </c>
      <c r="B1601">
        <v>31.473947525024414</v>
      </c>
      <c r="C1601">
        <v>167.80838012695313</v>
      </c>
    </row>
    <row r="1602" spans="1:3">
      <c r="A1602">
        <v>53.344001770019531</v>
      </c>
      <c r="B1602">
        <v>31.464393615722656</v>
      </c>
      <c r="C1602">
        <v>167.91706848144531</v>
      </c>
    </row>
    <row r="1603" spans="1:3">
      <c r="A1603">
        <v>53.375</v>
      </c>
      <c r="B1603">
        <v>31.464393615722656</v>
      </c>
      <c r="C1603">
        <v>168.03480529785156</v>
      </c>
    </row>
    <row r="1604" spans="1:3">
      <c r="A1604">
        <v>53.405998229980469</v>
      </c>
      <c r="B1604">
        <v>31.464393615722656</v>
      </c>
      <c r="C1604">
        <v>168.15707397460938</v>
      </c>
    </row>
    <row r="1605" spans="1:3">
      <c r="A1605">
        <v>53.452999114990234</v>
      </c>
      <c r="B1605">
        <v>31.467378616333008</v>
      </c>
      <c r="C1605">
        <v>168.27482604980469</v>
      </c>
    </row>
    <row r="1606" spans="1:3">
      <c r="A1606">
        <v>53.484001159667969</v>
      </c>
      <c r="B1606">
        <v>31.477529525756836</v>
      </c>
      <c r="C1606">
        <v>168.39254760742188</v>
      </c>
    </row>
    <row r="1607" spans="1:3">
      <c r="A1607">
        <v>53.515998840332031</v>
      </c>
      <c r="B1607">
        <v>31.464393615722656</v>
      </c>
      <c r="C1607">
        <v>168.50576782226563</v>
      </c>
    </row>
    <row r="1608" spans="1:3">
      <c r="A1608">
        <v>53.547000885009766</v>
      </c>
      <c r="B1608">
        <v>31.454839706420898</v>
      </c>
      <c r="C1608">
        <v>168.61445617675781</v>
      </c>
    </row>
    <row r="1609" spans="1:3">
      <c r="A1609">
        <v>53.577999114990234</v>
      </c>
      <c r="B1609">
        <v>31.454839706420898</v>
      </c>
      <c r="C1609">
        <v>168.732177734375</v>
      </c>
    </row>
    <row r="1610" spans="1:3">
      <c r="A1610">
        <v>53.625</v>
      </c>
      <c r="B1610">
        <v>31.461408615112305</v>
      </c>
      <c r="C1610">
        <v>168.84992980957031</v>
      </c>
    </row>
    <row r="1611" spans="1:3">
      <c r="A1611">
        <v>53.655998229980469</v>
      </c>
      <c r="B1611">
        <v>31.464393615722656</v>
      </c>
      <c r="C1611">
        <v>168.96766662597656</v>
      </c>
    </row>
    <row r="1612" spans="1:3">
      <c r="A1612">
        <v>53.687999725341797</v>
      </c>
      <c r="B1612">
        <v>31.473947525024414</v>
      </c>
      <c r="C1612">
        <v>169.08540344238281</v>
      </c>
    </row>
    <row r="1613" spans="1:3">
      <c r="A1613">
        <v>53.719001770019531</v>
      </c>
      <c r="B1613">
        <v>31.473947525024414</v>
      </c>
      <c r="C1613">
        <v>169.21220397949219</v>
      </c>
    </row>
    <row r="1614" spans="1:3">
      <c r="A1614">
        <v>53.75</v>
      </c>
      <c r="B1614">
        <v>31.464393615722656</v>
      </c>
      <c r="C1614">
        <v>169.32087707519531</v>
      </c>
    </row>
    <row r="1615" spans="1:3">
      <c r="A1615">
        <v>53.780998229980469</v>
      </c>
      <c r="B1615">
        <v>31.457826614379883</v>
      </c>
      <c r="C1615">
        <v>169.43862915039063</v>
      </c>
    </row>
    <row r="1616" spans="1:3">
      <c r="A1616">
        <v>53.812999725341797</v>
      </c>
      <c r="B1616">
        <v>31.454839706420898</v>
      </c>
      <c r="C1616">
        <v>169.56089782714844</v>
      </c>
    </row>
    <row r="1617" spans="1:3">
      <c r="A1617">
        <v>53.844001770019531</v>
      </c>
      <c r="B1617">
        <v>31.457826614379883</v>
      </c>
      <c r="C1617">
        <v>169.67410278320313</v>
      </c>
    </row>
    <row r="1618" spans="1:3">
      <c r="A1618">
        <v>53.875</v>
      </c>
      <c r="B1618">
        <v>31.467378616333008</v>
      </c>
      <c r="C1618">
        <v>169.8009033203125</v>
      </c>
    </row>
    <row r="1619" spans="1:3">
      <c r="A1619">
        <v>53.922000885009766</v>
      </c>
      <c r="B1619">
        <v>31.477529525756836</v>
      </c>
      <c r="C1619">
        <v>169.92317199707031</v>
      </c>
    </row>
    <row r="1620" spans="1:3">
      <c r="A1620">
        <v>53.952999114990234</v>
      </c>
      <c r="B1620">
        <v>31.477529525756836</v>
      </c>
      <c r="C1620">
        <v>170.03639221191406</v>
      </c>
    </row>
    <row r="1621" spans="1:3">
      <c r="A1621">
        <v>53.984001159667969</v>
      </c>
      <c r="B1621">
        <v>31.467378616333008</v>
      </c>
      <c r="C1621">
        <v>170.15866088867188</v>
      </c>
    </row>
    <row r="1622" spans="1:3">
      <c r="A1622">
        <v>54.015998840332031</v>
      </c>
      <c r="B1622">
        <v>31.470962524414063</v>
      </c>
      <c r="C1622">
        <v>170.27639770507813</v>
      </c>
    </row>
    <row r="1623" spans="1:3">
      <c r="A1623">
        <v>54.047000885009766</v>
      </c>
      <c r="B1623">
        <v>31.477529525756836</v>
      </c>
      <c r="C1623">
        <v>170.39414978027344</v>
      </c>
    </row>
    <row r="1624" spans="1:3">
      <c r="A1624">
        <v>54.077999114990234</v>
      </c>
      <c r="B1624">
        <v>31.477529525756836</v>
      </c>
      <c r="C1624">
        <v>170.51641845703125</v>
      </c>
    </row>
    <row r="1625" spans="1:3">
      <c r="A1625">
        <v>54.109001159667969</v>
      </c>
      <c r="B1625">
        <v>31.487083435058594</v>
      </c>
      <c r="C1625">
        <v>170.64321899414063</v>
      </c>
    </row>
    <row r="1626" spans="1:3">
      <c r="A1626">
        <v>54.140998840332031</v>
      </c>
      <c r="B1626">
        <v>31.490068435668945</v>
      </c>
      <c r="C1626">
        <v>170.75643920898438</v>
      </c>
    </row>
    <row r="1627" spans="1:3">
      <c r="A1627">
        <v>54.187999725341797</v>
      </c>
      <c r="B1627">
        <v>31.483499526977539</v>
      </c>
      <c r="C1627">
        <v>170.87417602539063</v>
      </c>
    </row>
    <row r="1628" spans="1:3">
      <c r="A1628">
        <v>54.219001770019531</v>
      </c>
      <c r="B1628">
        <v>31.473947525024414</v>
      </c>
      <c r="C1628">
        <v>170.98739624023438</v>
      </c>
    </row>
    <row r="1629" spans="1:3">
      <c r="A1629">
        <v>54.25</v>
      </c>
      <c r="B1629">
        <v>31.470962524414063</v>
      </c>
      <c r="C1629">
        <v>171.11419677734375</v>
      </c>
    </row>
    <row r="1630" spans="1:3">
      <c r="A1630">
        <v>54.280998229980469</v>
      </c>
      <c r="B1630">
        <v>31.477529525756836</v>
      </c>
      <c r="C1630">
        <v>171.23193359375</v>
      </c>
    </row>
    <row r="1631" spans="1:3">
      <c r="A1631">
        <v>54.312999725341797</v>
      </c>
      <c r="B1631">
        <v>31.480514526367188</v>
      </c>
      <c r="C1631">
        <v>171.34515380859375</v>
      </c>
    </row>
    <row r="1632" spans="1:3">
      <c r="A1632">
        <v>54.344001770019531</v>
      </c>
      <c r="B1632">
        <v>31.487083435058594</v>
      </c>
      <c r="C1632">
        <v>171.46742248535156</v>
      </c>
    </row>
    <row r="1633" spans="1:3">
      <c r="A1633">
        <v>54.375</v>
      </c>
      <c r="B1633">
        <v>31.493053436279297</v>
      </c>
      <c r="C1633">
        <v>171.58517456054688</v>
      </c>
    </row>
    <row r="1634" spans="1:3">
      <c r="A1634">
        <v>54.405998229980469</v>
      </c>
      <c r="B1634">
        <v>31.493053436279297</v>
      </c>
      <c r="C1634">
        <v>171.70291137695313</v>
      </c>
    </row>
    <row r="1635" spans="1:3">
      <c r="A1635">
        <v>54.452999114990234</v>
      </c>
      <c r="B1635">
        <v>31.496635437011719</v>
      </c>
      <c r="C1635">
        <v>171.82518005371094</v>
      </c>
    </row>
    <row r="1636" spans="1:3">
      <c r="A1636">
        <v>54.484001159667969</v>
      </c>
      <c r="B1636">
        <v>31.496635437011719</v>
      </c>
      <c r="C1636">
        <v>171.94744873046875</v>
      </c>
    </row>
    <row r="1637" spans="1:3">
      <c r="A1637">
        <v>54.515998840332031</v>
      </c>
      <c r="B1637">
        <v>31.499622344970703</v>
      </c>
      <c r="C1637">
        <v>172.06520080566406</v>
      </c>
    </row>
    <row r="1638" spans="1:3">
      <c r="A1638">
        <v>54.547000885009766</v>
      </c>
      <c r="B1638">
        <v>31.499622344970703</v>
      </c>
      <c r="C1638">
        <v>172.18746948242188</v>
      </c>
    </row>
    <row r="1639" spans="1:3">
      <c r="A1639">
        <v>54.577999114990234</v>
      </c>
      <c r="B1639">
        <v>31.493053436279297</v>
      </c>
      <c r="C1639">
        <v>172.29161071777344</v>
      </c>
    </row>
    <row r="1640" spans="1:3">
      <c r="A1640">
        <v>54.609001159667969</v>
      </c>
      <c r="B1640">
        <v>31.496635437011719</v>
      </c>
      <c r="C1640">
        <v>172.40029907226563</v>
      </c>
    </row>
    <row r="1641" spans="1:3">
      <c r="A1641">
        <v>54.655998229980469</v>
      </c>
      <c r="B1641">
        <v>31.496635437011719</v>
      </c>
      <c r="C1641">
        <v>172.5225830078125</v>
      </c>
    </row>
    <row r="1642" spans="1:3">
      <c r="A1642">
        <v>54.687999725341797</v>
      </c>
      <c r="B1642">
        <v>31.499622344970703</v>
      </c>
      <c r="C1642">
        <v>172.64031982421875</v>
      </c>
    </row>
    <row r="1643" spans="1:3">
      <c r="A1643">
        <v>54.719001770019531</v>
      </c>
      <c r="B1643">
        <v>31.506189346313477</v>
      </c>
      <c r="C1643">
        <v>172.7535400390625</v>
      </c>
    </row>
    <row r="1644" spans="1:3">
      <c r="A1644">
        <v>54.75</v>
      </c>
      <c r="B1644">
        <v>31.506189346313477</v>
      </c>
      <c r="C1644">
        <v>172.87580871582031</v>
      </c>
    </row>
    <row r="1645" spans="1:3">
      <c r="A1645">
        <v>54.780998229980469</v>
      </c>
      <c r="B1645">
        <v>31.506189346313477</v>
      </c>
      <c r="C1645">
        <v>172.99354553222656</v>
      </c>
    </row>
    <row r="1646" spans="1:3">
      <c r="A1646">
        <v>54.812999725341797</v>
      </c>
      <c r="B1646">
        <v>31.512758255004883</v>
      </c>
      <c r="C1646">
        <v>173.10223388671875</v>
      </c>
    </row>
    <row r="1647" spans="1:3">
      <c r="A1647">
        <v>54.844001770019531</v>
      </c>
      <c r="B1647">
        <v>31.509174346923828</v>
      </c>
      <c r="C1647">
        <v>173.21998596191406</v>
      </c>
    </row>
    <row r="1648" spans="1:3">
      <c r="A1648">
        <v>54.890998840332031</v>
      </c>
      <c r="B1648">
        <v>31.509174346923828</v>
      </c>
      <c r="C1648">
        <v>173.34223937988281</v>
      </c>
    </row>
    <row r="1649" spans="1:3">
      <c r="A1649">
        <v>54.922000885009766</v>
      </c>
      <c r="B1649">
        <v>31.515743255615234</v>
      </c>
      <c r="C1649">
        <v>173.450927734375</v>
      </c>
    </row>
    <row r="1650" spans="1:3">
      <c r="A1650">
        <v>54.952999114990234</v>
      </c>
      <c r="B1650">
        <v>31.512758255004883</v>
      </c>
      <c r="C1650">
        <v>173.56866455078125</v>
      </c>
    </row>
    <row r="1651" spans="1:3">
      <c r="A1651">
        <v>54.984001159667969</v>
      </c>
      <c r="B1651">
        <v>31.509174346923828</v>
      </c>
      <c r="C1651">
        <v>173.67733764648438</v>
      </c>
    </row>
    <row r="1652" spans="1:3">
      <c r="A1652">
        <v>55.015998840332031</v>
      </c>
      <c r="B1652">
        <v>31.509174346923828</v>
      </c>
      <c r="C1652">
        <v>173.77694702148438</v>
      </c>
    </row>
    <row r="1653" spans="1:3">
      <c r="A1653">
        <v>55.047000885009766</v>
      </c>
      <c r="B1653">
        <v>31.509174346923828</v>
      </c>
      <c r="C1653">
        <v>173.90374755859375</v>
      </c>
    </row>
    <row r="1654" spans="1:3">
      <c r="A1654">
        <v>55.077999114990234</v>
      </c>
      <c r="B1654">
        <v>31.515743255615234</v>
      </c>
      <c r="C1654">
        <v>174.01695251464844</v>
      </c>
    </row>
    <row r="1655" spans="1:3">
      <c r="A1655">
        <v>55.109001159667969</v>
      </c>
      <c r="B1655">
        <v>31.528282165527344</v>
      </c>
      <c r="C1655">
        <v>174.13922119140625</v>
      </c>
    </row>
    <row r="1656" spans="1:3">
      <c r="A1656">
        <v>55.140998840332031</v>
      </c>
      <c r="B1656">
        <v>31.528282165527344</v>
      </c>
      <c r="C1656">
        <v>174.25241088867188</v>
      </c>
    </row>
    <row r="1657" spans="1:3">
      <c r="A1657">
        <v>55.187999725341797</v>
      </c>
      <c r="B1657">
        <v>31.522310256958008</v>
      </c>
      <c r="C1657">
        <v>174.36109924316406</v>
      </c>
    </row>
    <row r="1658" spans="1:3">
      <c r="A1658">
        <v>55.219001770019531</v>
      </c>
      <c r="B1658">
        <v>31.499622344970703</v>
      </c>
      <c r="C1658">
        <v>174.46975708007813</v>
      </c>
    </row>
    <row r="1659" spans="1:3">
      <c r="A1659">
        <v>55.25</v>
      </c>
      <c r="B1659">
        <v>31.499622344970703</v>
      </c>
      <c r="C1659">
        <v>174.56936645507813</v>
      </c>
    </row>
    <row r="1660" spans="1:3">
      <c r="A1660">
        <v>55.280998229980469</v>
      </c>
      <c r="B1660">
        <v>31.499622344970703</v>
      </c>
      <c r="C1660">
        <v>174.67802429199219</v>
      </c>
    </row>
    <row r="1661" spans="1:3">
      <c r="A1661">
        <v>55.312999725341797</v>
      </c>
      <c r="B1661">
        <v>31.506189346313477</v>
      </c>
      <c r="C1661">
        <v>174.78215026855469</v>
      </c>
    </row>
    <row r="1662" spans="1:3">
      <c r="A1662">
        <v>55.344001770019531</v>
      </c>
      <c r="B1662">
        <v>31.515743255615234</v>
      </c>
      <c r="C1662">
        <v>174.877197265625</v>
      </c>
    </row>
    <row r="1663" spans="1:3">
      <c r="A1663">
        <v>55.375</v>
      </c>
      <c r="B1663">
        <v>31.509174346923828</v>
      </c>
      <c r="C1663">
        <v>174.97225952148438</v>
      </c>
    </row>
    <row r="1664" spans="1:3">
      <c r="A1664">
        <v>55.422000885009766</v>
      </c>
      <c r="B1664">
        <v>31.506189346313477</v>
      </c>
      <c r="C1664">
        <v>175.06732177734375</v>
      </c>
    </row>
    <row r="1665" spans="1:3">
      <c r="A1665">
        <v>55.452999114990234</v>
      </c>
      <c r="B1665">
        <v>31.503204345703125</v>
      </c>
      <c r="C1665">
        <v>175.15786743164063</v>
      </c>
    </row>
    <row r="1666" spans="1:3">
      <c r="A1666">
        <v>55.484001159667969</v>
      </c>
      <c r="B1666">
        <v>31.499622344970703</v>
      </c>
      <c r="C1666">
        <v>175.26199340820313</v>
      </c>
    </row>
    <row r="1667" spans="1:3">
      <c r="A1667">
        <v>55.515998840332031</v>
      </c>
      <c r="B1667">
        <v>31.499622344970703</v>
      </c>
      <c r="C1667">
        <v>175.37065124511719</v>
      </c>
    </row>
    <row r="1668" spans="1:3">
      <c r="A1668">
        <v>55.547000885009766</v>
      </c>
      <c r="B1668">
        <v>31.506189346313477</v>
      </c>
      <c r="C1668">
        <v>175.48835754394531</v>
      </c>
    </row>
    <row r="1669" spans="1:3">
      <c r="A1669">
        <v>55.577999114990234</v>
      </c>
      <c r="B1669">
        <v>31.509174346923828</v>
      </c>
      <c r="C1669">
        <v>175.58343505859375</v>
      </c>
    </row>
    <row r="1670" spans="1:3">
      <c r="A1670">
        <v>55.609001159667969</v>
      </c>
      <c r="B1670">
        <v>31.509174346923828</v>
      </c>
      <c r="C1670">
        <v>175.68754577636719</v>
      </c>
    </row>
    <row r="1671" spans="1:3">
      <c r="A1671">
        <v>55.640998840332031</v>
      </c>
      <c r="B1671">
        <v>31.499622344970703</v>
      </c>
      <c r="C1671">
        <v>175.78262329101563</v>
      </c>
    </row>
    <row r="1672" spans="1:3">
      <c r="A1672">
        <v>55.687999725341797</v>
      </c>
      <c r="B1672">
        <v>31.499622344970703</v>
      </c>
      <c r="C1672">
        <v>175.88674926757813</v>
      </c>
    </row>
    <row r="1673" spans="1:3">
      <c r="A1673">
        <v>55.719001770019531</v>
      </c>
      <c r="B1673">
        <v>31.496635437011719</v>
      </c>
      <c r="C1673">
        <v>175.98634338378906</v>
      </c>
    </row>
    <row r="1674" spans="1:3">
      <c r="A1674">
        <v>55.75</v>
      </c>
      <c r="B1674">
        <v>31.506189346313477</v>
      </c>
      <c r="C1674">
        <v>176.09951782226563</v>
      </c>
    </row>
    <row r="1675" spans="1:3">
      <c r="A1675">
        <v>55.780998229980469</v>
      </c>
      <c r="B1675">
        <v>31.518728256225586</v>
      </c>
      <c r="C1675">
        <v>176.20819091796875</v>
      </c>
    </row>
    <row r="1676" spans="1:3">
      <c r="A1676">
        <v>55.812999725341797</v>
      </c>
      <c r="B1676">
        <v>31.515743255615234</v>
      </c>
      <c r="C1676">
        <v>176.31686401367188</v>
      </c>
    </row>
    <row r="1677" spans="1:3">
      <c r="A1677">
        <v>55.844001770019531</v>
      </c>
      <c r="B1677">
        <v>31.509174346923828</v>
      </c>
      <c r="C1677">
        <v>176.425537109375</v>
      </c>
    </row>
    <row r="1678" spans="1:3">
      <c r="A1678">
        <v>55.875</v>
      </c>
      <c r="B1678">
        <v>31.503204345703125</v>
      </c>
      <c r="C1678">
        <v>176.53422546386719</v>
      </c>
    </row>
    <row r="1679" spans="1:3">
      <c r="A1679">
        <v>55.922000885009766</v>
      </c>
      <c r="B1679">
        <v>31.503204345703125</v>
      </c>
      <c r="C1679">
        <v>176.6519775390625</v>
      </c>
    </row>
    <row r="1680" spans="1:3">
      <c r="A1680">
        <v>55.952999114990234</v>
      </c>
      <c r="B1680">
        <v>31.506189346313477</v>
      </c>
      <c r="C1680">
        <v>176.76518249511719</v>
      </c>
    </row>
    <row r="1681" spans="1:3">
      <c r="A1681">
        <v>55.984001159667969</v>
      </c>
      <c r="B1681">
        <v>31.515743255615234</v>
      </c>
      <c r="C1681">
        <v>176.89198303222656</v>
      </c>
    </row>
    <row r="1682" spans="1:3">
      <c r="A1682">
        <v>56.015998840332031</v>
      </c>
      <c r="B1682">
        <v>31.515743255615234</v>
      </c>
      <c r="C1682">
        <v>177.00067138671875</v>
      </c>
    </row>
    <row r="1683" spans="1:3">
      <c r="A1683">
        <v>56.047000885009766</v>
      </c>
      <c r="B1683">
        <v>31.509174346923828</v>
      </c>
      <c r="C1683">
        <v>177.10482788085938</v>
      </c>
    </row>
    <row r="1684" spans="1:3">
      <c r="A1684">
        <v>56.077999114990234</v>
      </c>
      <c r="B1684">
        <v>31.496635437011719</v>
      </c>
      <c r="C1684">
        <v>177.21351623535156</v>
      </c>
    </row>
    <row r="1685" spans="1:3">
      <c r="A1685">
        <v>56.109001159667969</v>
      </c>
      <c r="B1685">
        <v>31.496635437011719</v>
      </c>
      <c r="C1685">
        <v>177.33580017089844</v>
      </c>
    </row>
    <row r="1686" spans="1:3">
      <c r="A1686">
        <v>56.140998840332031</v>
      </c>
      <c r="B1686">
        <v>31.499622344970703</v>
      </c>
      <c r="C1686">
        <v>177.44447326660156</v>
      </c>
    </row>
    <row r="1687" spans="1:3">
      <c r="A1687">
        <v>56.187999725341797</v>
      </c>
      <c r="B1687">
        <v>31.509174346923828</v>
      </c>
      <c r="C1687">
        <v>177.57127380371094</v>
      </c>
    </row>
    <row r="1688" spans="1:3">
      <c r="A1688">
        <v>56.219001770019531</v>
      </c>
      <c r="B1688">
        <v>31.518728256225586</v>
      </c>
      <c r="C1688">
        <v>177.68449401855469</v>
      </c>
    </row>
    <row r="1689" spans="1:3">
      <c r="A1689">
        <v>56.25</v>
      </c>
      <c r="B1689">
        <v>31.509174346923828</v>
      </c>
      <c r="C1689">
        <v>177.80224609375</v>
      </c>
    </row>
    <row r="1690" spans="1:3">
      <c r="A1690">
        <v>56.280998229980469</v>
      </c>
      <c r="B1690">
        <v>31.503204345703125</v>
      </c>
      <c r="C1690">
        <v>177.90640258789063</v>
      </c>
    </row>
    <row r="1691" spans="1:3">
      <c r="A1691">
        <v>56.312999725341797</v>
      </c>
      <c r="B1691">
        <v>31.496635437011719</v>
      </c>
      <c r="C1691">
        <v>178.01509094238281</v>
      </c>
    </row>
    <row r="1692" spans="1:3">
      <c r="A1692">
        <v>56.344001770019531</v>
      </c>
      <c r="B1692">
        <v>31.493053436279297</v>
      </c>
      <c r="C1692">
        <v>178.1282958984375</v>
      </c>
    </row>
    <row r="1693" spans="1:3">
      <c r="A1693">
        <v>56.375</v>
      </c>
      <c r="B1693">
        <v>31.496635437011719</v>
      </c>
      <c r="C1693">
        <v>178.24604797363281</v>
      </c>
    </row>
    <row r="1694" spans="1:3">
      <c r="A1694">
        <v>56.422000885009766</v>
      </c>
      <c r="B1694">
        <v>31.499622344970703</v>
      </c>
      <c r="C1694">
        <v>178.36378479003906</v>
      </c>
    </row>
    <row r="1695" spans="1:3">
      <c r="A1695">
        <v>56.452999114990234</v>
      </c>
      <c r="B1695">
        <v>31.503204345703125</v>
      </c>
      <c r="C1695">
        <v>178.46794128417969</v>
      </c>
    </row>
    <row r="1696" spans="1:3">
      <c r="A1696">
        <v>56.484001159667969</v>
      </c>
      <c r="B1696">
        <v>31.493053436279297</v>
      </c>
      <c r="C1696">
        <v>178.58116149902344</v>
      </c>
    </row>
    <row r="1697" spans="1:3">
      <c r="A1697">
        <v>56.515998840332031</v>
      </c>
      <c r="B1697">
        <v>31.490068435668945</v>
      </c>
      <c r="C1697">
        <v>178.6807861328125</v>
      </c>
    </row>
    <row r="1698" spans="1:3">
      <c r="A1698">
        <v>56.547000885009766</v>
      </c>
      <c r="B1698">
        <v>31.487083435058594</v>
      </c>
      <c r="C1698">
        <v>178.79400634765625</v>
      </c>
    </row>
    <row r="1699" spans="1:3">
      <c r="A1699">
        <v>56.577999114990234</v>
      </c>
      <c r="B1699">
        <v>31.496635437011719</v>
      </c>
      <c r="C1699">
        <v>178.90721130371094</v>
      </c>
    </row>
    <row r="1700" spans="1:3">
      <c r="A1700">
        <v>56.609001159667969</v>
      </c>
      <c r="B1700">
        <v>31.509174346923828</v>
      </c>
      <c r="C1700">
        <v>179.02043151855469</v>
      </c>
    </row>
    <row r="1701" spans="1:3">
      <c r="A1701">
        <v>56.655998229980469</v>
      </c>
      <c r="B1701">
        <v>31.515743255615234</v>
      </c>
      <c r="C1701">
        <v>179.1427001953125</v>
      </c>
    </row>
    <row r="1702" spans="1:3">
      <c r="A1702">
        <v>56.687999725341797</v>
      </c>
      <c r="B1702">
        <v>31.515743255615234</v>
      </c>
      <c r="C1702">
        <v>179.26045227050781</v>
      </c>
    </row>
    <row r="1703" spans="1:3">
      <c r="A1703">
        <v>56.719001770019531</v>
      </c>
      <c r="B1703">
        <v>31.509174346923828</v>
      </c>
      <c r="C1703">
        <v>179.369140625</v>
      </c>
    </row>
    <row r="1704" spans="1:3">
      <c r="A1704">
        <v>56.75</v>
      </c>
      <c r="B1704">
        <v>31.499622344970703</v>
      </c>
      <c r="C1704">
        <v>179.48234558105469</v>
      </c>
    </row>
    <row r="1705" spans="1:3">
      <c r="A1705">
        <v>56.780998229980469</v>
      </c>
      <c r="B1705">
        <v>31.506189346313477</v>
      </c>
      <c r="C1705">
        <v>179.60462951660156</v>
      </c>
    </row>
    <row r="1706" spans="1:3">
      <c r="A1706">
        <v>56.812999725341797</v>
      </c>
      <c r="B1706">
        <v>31.522310256958008</v>
      </c>
      <c r="C1706">
        <v>179.72236633300781</v>
      </c>
    </row>
    <row r="1707" spans="1:3">
      <c r="A1707">
        <v>56.844001770019531</v>
      </c>
      <c r="B1707">
        <v>31.518728256225586</v>
      </c>
      <c r="C1707">
        <v>179.84010314941406</v>
      </c>
    </row>
    <row r="1708" spans="1:3">
      <c r="A1708">
        <v>56.890998840332031</v>
      </c>
      <c r="B1708">
        <v>31.509174346923828</v>
      </c>
      <c r="C1708">
        <v>179.96238708496094</v>
      </c>
    </row>
    <row r="1709" spans="1:3">
      <c r="A1709">
        <v>56.922000885009766</v>
      </c>
      <c r="B1709">
        <v>31.509174346923828</v>
      </c>
      <c r="C1709">
        <v>180.07559204101563</v>
      </c>
    </row>
    <row r="1710" spans="1:3">
      <c r="A1710">
        <v>56.952999114990234</v>
      </c>
      <c r="B1710">
        <v>31.506189346313477</v>
      </c>
      <c r="C1710">
        <v>180.1978759765625</v>
      </c>
    </row>
    <row r="1711" spans="1:3">
      <c r="A1711">
        <v>56.984001159667969</v>
      </c>
      <c r="B1711">
        <v>31.499622344970703</v>
      </c>
      <c r="C1711">
        <v>180.31561279296875</v>
      </c>
    </row>
    <row r="1712" spans="1:3">
      <c r="A1712">
        <v>57.015998840332031</v>
      </c>
      <c r="B1712">
        <v>31.503204345703125</v>
      </c>
      <c r="C1712">
        <v>180.4288330078125</v>
      </c>
    </row>
    <row r="1713" spans="1:3">
      <c r="A1713">
        <v>57.047000885009766</v>
      </c>
      <c r="B1713">
        <v>31.503204345703125</v>
      </c>
      <c r="C1713">
        <v>180.55563354492188</v>
      </c>
    </row>
    <row r="1714" spans="1:3">
      <c r="A1714">
        <v>57.077999114990234</v>
      </c>
      <c r="B1714">
        <v>31.506189346313477</v>
      </c>
      <c r="C1714">
        <v>180.67337036132813</v>
      </c>
    </row>
    <row r="1715" spans="1:3">
      <c r="A1715">
        <v>57.109001159667969</v>
      </c>
      <c r="B1715">
        <v>31.499622344970703</v>
      </c>
      <c r="C1715">
        <v>180.77751159667969</v>
      </c>
    </row>
    <row r="1716" spans="1:3">
      <c r="A1716">
        <v>57.140998840332031</v>
      </c>
      <c r="B1716">
        <v>31.493053436279297</v>
      </c>
      <c r="C1716">
        <v>180.89073181152344</v>
      </c>
    </row>
    <row r="1717" spans="1:3">
      <c r="A1717">
        <v>57.187999725341797</v>
      </c>
      <c r="B1717">
        <v>31.499622344970703</v>
      </c>
      <c r="C1717">
        <v>181.01300048828125</v>
      </c>
    </row>
    <row r="1718" spans="1:3">
      <c r="A1718">
        <v>57.219001770019531</v>
      </c>
      <c r="B1718">
        <v>31.512758255004883</v>
      </c>
      <c r="C1718">
        <v>181.126220703125</v>
      </c>
    </row>
    <row r="1719" spans="1:3">
      <c r="A1719">
        <v>57.25</v>
      </c>
      <c r="B1719">
        <v>31.518728256225586</v>
      </c>
      <c r="C1719">
        <v>181.24395751953125</v>
      </c>
    </row>
    <row r="1720" spans="1:3">
      <c r="A1720">
        <v>57.280998229980469</v>
      </c>
      <c r="B1720">
        <v>31.518728256225586</v>
      </c>
      <c r="C1720">
        <v>181.35264587402344</v>
      </c>
    </row>
    <row r="1721" spans="1:3">
      <c r="A1721">
        <v>57.312999725341797</v>
      </c>
      <c r="B1721">
        <v>31.509174346923828</v>
      </c>
      <c r="C1721">
        <v>181.47039794921875</v>
      </c>
    </row>
    <row r="1722" spans="1:3">
      <c r="A1722">
        <v>57.344001770019531</v>
      </c>
      <c r="B1722">
        <v>31.509174346923828</v>
      </c>
      <c r="C1722">
        <v>181.58360290527344</v>
      </c>
    </row>
    <row r="1723" spans="1:3">
      <c r="A1723">
        <v>57.375</v>
      </c>
      <c r="B1723">
        <v>31.509174346923828</v>
      </c>
      <c r="C1723">
        <v>181.70135498046875</v>
      </c>
    </row>
    <row r="1724" spans="1:3">
      <c r="A1724">
        <v>57.405998229980469</v>
      </c>
      <c r="B1724">
        <v>31.515743255615234</v>
      </c>
      <c r="C1724">
        <v>181.82815551757813</v>
      </c>
    </row>
    <row r="1725" spans="1:3">
      <c r="A1725">
        <v>57.452999114990234</v>
      </c>
      <c r="B1725">
        <v>31.525295257568359</v>
      </c>
      <c r="C1725">
        <v>181.95042419433594</v>
      </c>
    </row>
    <row r="1726" spans="1:3">
      <c r="A1726">
        <v>57.484001159667969</v>
      </c>
      <c r="B1726">
        <v>31.522310256958008</v>
      </c>
      <c r="C1726">
        <v>182.06817626953125</v>
      </c>
    </row>
    <row r="1727" spans="1:3">
      <c r="A1727">
        <v>57.515998840332031</v>
      </c>
      <c r="B1727">
        <v>31.515743255615234</v>
      </c>
      <c r="C1727">
        <v>182.1859130859375</v>
      </c>
    </row>
    <row r="1728" spans="1:3">
      <c r="A1728">
        <v>57.547000885009766</v>
      </c>
      <c r="B1728">
        <v>31.515743255615234</v>
      </c>
      <c r="C1728">
        <v>182.30818176269531</v>
      </c>
    </row>
    <row r="1729" spans="1:3">
      <c r="A1729">
        <v>57.577999114990234</v>
      </c>
      <c r="B1729">
        <v>31.515743255615234</v>
      </c>
      <c r="C1729">
        <v>182.42140197753906</v>
      </c>
    </row>
    <row r="1730" spans="1:3">
      <c r="A1730">
        <v>57.609001159667969</v>
      </c>
      <c r="B1730">
        <v>31.525295257568359</v>
      </c>
      <c r="C1730">
        <v>182.54367065429688</v>
      </c>
    </row>
    <row r="1731" spans="1:3">
      <c r="A1731">
        <v>57.640998840332031</v>
      </c>
      <c r="B1731">
        <v>31.531864166259766</v>
      </c>
      <c r="C1731">
        <v>182.66593933105469</v>
      </c>
    </row>
    <row r="1732" spans="1:3">
      <c r="A1732">
        <v>57.687999725341797</v>
      </c>
      <c r="B1732">
        <v>31.534849166870117</v>
      </c>
      <c r="C1732">
        <v>182.79273986816406</v>
      </c>
    </row>
    <row r="1733" spans="1:3">
      <c r="A1733">
        <v>57.719001770019531</v>
      </c>
      <c r="B1733">
        <v>31.534849166870117</v>
      </c>
      <c r="C1733">
        <v>182.90142822265625</v>
      </c>
    </row>
    <row r="1734" spans="1:3">
      <c r="A1734">
        <v>57.75</v>
      </c>
      <c r="B1734">
        <v>31.528282165527344</v>
      </c>
      <c r="C1734">
        <v>183.02371215820313</v>
      </c>
    </row>
    <row r="1735" spans="1:3">
      <c r="A1735">
        <v>57.780998229980469</v>
      </c>
      <c r="B1735">
        <v>31.528282165527344</v>
      </c>
      <c r="C1735">
        <v>183.13691711425781</v>
      </c>
    </row>
    <row r="1736" spans="1:3">
      <c r="A1736">
        <v>57.812999725341797</v>
      </c>
      <c r="B1736">
        <v>31.525295257568359</v>
      </c>
      <c r="C1736">
        <v>183.25466918945313</v>
      </c>
    </row>
    <row r="1737" spans="1:3">
      <c r="A1737">
        <v>57.844001770019531</v>
      </c>
      <c r="B1737">
        <v>31.525295257568359</v>
      </c>
      <c r="C1737">
        <v>183.36787414550781</v>
      </c>
    </row>
    <row r="1738" spans="1:3">
      <c r="A1738">
        <v>57.890998840332031</v>
      </c>
      <c r="B1738">
        <v>31.525295257568359</v>
      </c>
      <c r="C1738">
        <v>183.49015808105469</v>
      </c>
    </row>
    <row r="1739" spans="1:3">
      <c r="A1739">
        <v>57.922000885009766</v>
      </c>
      <c r="B1739">
        <v>31.525295257568359</v>
      </c>
      <c r="C1739">
        <v>183.60336303710938</v>
      </c>
    </row>
    <row r="1740" spans="1:3">
      <c r="A1740">
        <v>57.952999114990234</v>
      </c>
      <c r="B1740">
        <v>31.525295257568359</v>
      </c>
      <c r="C1740">
        <v>183.71658325195313</v>
      </c>
    </row>
    <row r="1741" spans="1:3">
      <c r="A1741">
        <v>57.984001159667969</v>
      </c>
      <c r="B1741">
        <v>31.515743255615234</v>
      </c>
      <c r="C1741">
        <v>183.83885192871094</v>
      </c>
    </row>
    <row r="1742" spans="1:3">
      <c r="A1742">
        <v>58.015998840332031</v>
      </c>
      <c r="B1742">
        <v>31.528282165527344</v>
      </c>
      <c r="C1742">
        <v>183.96112060546875</v>
      </c>
    </row>
    <row r="1743" spans="1:3">
      <c r="A1743">
        <v>58.047000885009766</v>
      </c>
      <c r="B1743">
        <v>31.531864166259766</v>
      </c>
      <c r="C1743">
        <v>184.06980895996094</v>
      </c>
    </row>
    <row r="1744" spans="1:3">
      <c r="A1744">
        <v>58.077999114990234</v>
      </c>
      <c r="B1744">
        <v>31.534849166870117</v>
      </c>
      <c r="C1744">
        <v>184.19207763671875</v>
      </c>
    </row>
    <row r="1745" spans="1:3">
      <c r="A1745">
        <v>58.109001159667969</v>
      </c>
      <c r="B1745">
        <v>31.541418075561523</v>
      </c>
      <c r="C1745">
        <v>184.30982971191406</v>
      </c>
    </row>
    <row r="1746" spans="1:3">
      <c r="A1746">
        <v>58.140998840332031</v>
      </c>
      <c r="B1746">
        <v>31.544403076171875</v>
      </c>
      <c r="C1746">
        <v>184.41851806640625</v>
      </c>
    </row>
    <row r="1747" spans="1:3">
      <c r="A1747">
        <v>58.187999725341797</v>
      </c>
      <c r="B1747">
        <v>31.528282165527344</v>
      </c>
      <c r="C1747">
        <v>184.54078674316406</v>
      </c>
    </row>
    <row r="1748" spans="1:3">
      <c r="A1748">
        <v>58.219001770019531</v>
      </c>
      <c r="B1748">
        <v>31.528282165527344</v>
      </c>
      <c r="C1748">
        <v>184.65400695800781</v>
      </c>
    </row>
    <row r="1749" spans="1:3">
      <c r="A1749">
        <v>58.25</v>
      </c>
      <c r="B1749">
        <v>31.538431167602539</v>
      </c>
      <c r="C1749">
        <v>184.75816345214844</v>
      </c>
    </row>
    <row r="1750" spans="1:3">
      <c r="A1750">
        <v>58.280998229980469</v>
      </c>
      <c r="B1750">
        <v>31.534849166870117</v>
      </c>
      <c r="C1750">
        <v>184.88043212890625</v>
      </c>
    </row>
    <row r="1751" spans="1:3">
      <c r="A1751">
        <v>58.312999725341797</v>
      </c>
      <c r="B1751">
        <v>31.538431167602539</v>
      </c>
      <c r="C1751">
        <v>184.98912048339844</v>
      </c>
    </row>
    <row r="1752" spans="1:3">
      <c r="A1752">
        <v>58.344001770019531</v>
      </c>
      <c r="B1752">
        <v>31.544403076171875</v>
      </c>
      <c r="C1752">
        <v>185.10234069824219</v>
      </c>
    </row>
    <row r="1753" spans="1:3">
      <c r="A1753">
        <v>58.375</v>
      </c>
      <c r="B1753">
        <v>31.544403076171875</v>
      </c>
      <c r="C1753">
        <v>185.21553039550781</v>
      </c>
    </row>
    <row r="1754" spans="1:3">
      <c r="A1754">
        <v>58.422000885009766</v>
      </c>
      <c r="B1754">
        <v>31.544403076171875</v>
      </c>
      <c r="C1754">
        <v>185.33781433105469</v>
      </c>
    </row>
    <row r="1755" spans="1:3">
      <c r="A1755">
        <v>58.452999114990234</v>
      </c>
      <c r="B1755">
        <v>31.553955078125</v>
      </c>
      <c r="C1755">
        <v>185.44650268554688</v>
      </c>
    </row>
    <row r="1756" spans="1:3">
      <c r="A1756">
        <v>58.484001159667969</v>
      </c>
      <c r="B1756">
        <v>31.560523986816406</v>
      </c>
      <c r="C1756">
        <v>185.55970764160156</v>
      </c>
    </row>
    <row r="1757" spans="1:3">
      <c r="A1757">
        <v>58.515998840332031</v>
      </c>
      <c r="B1757">
        <v>31.553955078125</v>
      </c>
      <c r="C1757">
        <v>185.66839599609375</v>
      </c>
    </row>
    <row r="1758" spans="1:3">
      <c r="A1758">
        <v>58.547000885009766</v>
      </c>
      <c r="B1758">
        <v>31.553955078125</v>
      </c>
      <c r="C1758">
        <v>185.7816162109375</v>
      </c>
    </row>
    <row r="1759" spans="1:3">
      <c r="A1759">
        <v>58.577999114990234</v>
      </c>
      <c r="B1759">
        <v>31.547985076904297</v>
      </c>
      <c r="C1759">
        <v>185.89482116699219</v>
      </c>
    </row>
    <row r="1760" spans="1:3">
      <c r="A1760">
        <v>58.609001159667969</v>
      </c>
      <c r="B1760">
        <v>31.550970077514648</v>
      </c>
      <c r="C1760">
        <v>186.00350952148438</v>
      </c>
    </row>
    <row r="1761" spans="1:3">
      <c r="A1761">
        <v>58.640998840332031</v>
      </c>
      <c r="B1761">
        <v>31.557538986206055</v>
      </c>
      <c r="C1761">
        <v>186.12579345703125</v>
      </c>
    </row>
    <row r="1762" spans="1:3">
      <c r="A1762">
        <v>58.687999725341797</v>
      </c>
      <c r="B1762">
        <v>31.563508987426758</v>
      </c>
      <c r="C1762">
        <v>186.25711059570313</v>
      </c>
    </row>
    <row r="1763" spans="1:3">
      <c r="A1763">
        <v>58.719001770019531</v>
      </c>
      <c r="B1763">
        <v>31.563508987426758</v>
      </c>
      <c r="C1763">
        <v>186.37033081054688</v>
      </c>
    </row>
    <row r="1764" spans="1:3">
      <c r="A1764">
        <v>58.75</v>
      </c>
      <c r="B1764">
        <v>31.563508987426758</v>
      </c>
      <c r="C1764">
        <v>186.48355102539063</v>
      </c>
    </row>
    <row r="1765" spans="1:3">
      <c r="A1765">
        <v>58.780998229980469</v>
      </c>
      <c r="B1765">
        <v>31.560523986816406</v>
      </c>
      <c r="C1765">
        <v>186.60128784179688</v>
      </c>
    </row>
    <row r="1766" spans="1:3">
      <c r="A1766">
        <v>58.812999725341797</v>
      </c>
      <c r="B1766">
        <v>31.557538986206055</v>
      </c>
      <c r="C1766">
        <v>186.71450805664063</v>
      </c>
    </row>
    <row r="1767" spans="1:3">
      <c r="A1767">
        <v>58.844001770019531</v>
      </c>
      <c r="B1767">
        <v>31.563508987426758</v>
      </c>
      <c r="C1767">
        <v>186.83677673339844</v>
      </c>
    </row>
    <row r="1768" spans="1:3">
      <c r="A1768">
        <v>58.875</v>
      </c>
      <c r="B1768">
        <v>31.56709098815918</v>
      </c>
      <c r="C1768">
        <v>186.95451354980469</v>
      </c>
    </row>
    <row r="1769" spans="1:3">
      <c r="A1769">
        <v>58.922000885009766</v>
      </c>
      <c r="B1769">
        <v>31.570077896118164</v>
      </c>
      <c r="C1769">
        <v>187.072265625</v>
      </c>
    </row>
    <row r="1770" spans="1:3">
      <c r="A1770">
        <v>58.952999114990234</v>
      </c>
      <c r="B1770">
        <v>31.563508987426758</v>
      </c>
      <c r="C1770">
        <v>187.17189025878906</v>
      </c>
    </row>
    <row r="1771" spans="1:3">
      <c r="A1771">
        <v>58.984001159667969</v>
      </c>
      <c r="B1771">
        <v>31.557538986206055</v>
      </c>
      <c r="C1771">
        <v>187.28511047363281</v>
      </c>
    </row>
    <row r="1772" spans="1:3">
      <c r="A1772">
        <v>59.015998840332031</v>
      </c>
      <c r="B1772">
        <v>31.553955078125</v>
      </c>
      <c r="C1772">
        <v>187.393798828125</v>
      </c>
    </row>
    <row r="1773" spans="1:3">
      <c r="A1773">
        <v>59.047000885009766</v>
      </c>
      <c r="B1773">
        <v>31.557538986206055</v>
      </c>
      <c r="C1773">
        <v>187.49795532226563</v>
      </c>
    </row>
    <row r="1774" spans="1:3">
      <c r="A1774">
        <v>59.077999114990234</v>
      </c>
      <c r="B1774">
        <v>31.563508987426758</v>
      </c>
      <c r="C1774">
        <v>187.61569213867188</v>
      </c>
    </row>
    <row r="1775" spans="1:3">
      <c r="A1775">
        <v>59.109001159667969</v>
      </c>
      <c r="B1775">
        <v>31.570077896118164</v>
      </c>
      <c r="C1775">
        <v>187.73796081542969</v>
      </c>
    </row>
    <row r="1776" spans="1:3">
      <c r="A1776">
        <v>59.140998840332031</v>
      </c>
      <c r="B1776">
        <v>31.573659896850586</v>
      </c>
      <c r="C1776">
        <v>187.84664916992188</v>
      </c>
    </row>
    <row r="1777" spans="1:3">
      <c r="A1777">
        <v>59.187999725341797</v>
      </c>
      <c r="B1777">
        <v>31.56709098815918</v>
      </c>
      <c r="C1777">
        <v>187.95533752441406</v>
      </c>
    </row>
    <row r="1778" spans="1:3">
      <c r="A1778">
        <v>59.219001770019531</v>
      </c>
      <c r="B1778">
        <v>31.547985076904297</v>
      </c>
      <c r="C1778">
        <v>188.06402587890625</v>
      </c>
    </row>
    <row r="1779" spans="1:3">
      <c r="A1779">
        <v>59.25</v>
      </c>
      <c r="B1779">
        <v>31.544403076171875</v>
      </c>
      <c r="C1779">
        <v>188.17724609375</v>
      </c>
    </row>
    <row r="1780" spans="1:3">
      <c r="A1780">
        <v>59.280998229980469</v>
      </c>
      <c r="B1780">
        <v>31.547985076904297</v>
      </c>
      <c r="C1780">
        <v>188.28593444824219</v>
      </c>
    </row>
    <row r="1781" spans="1:3">
      <c r="A1781">
        <v>59.312999725341797</v>
      </c>
      <c r="B1781">
        <v>31.547985076904297</v>
      </c>
      <c r="C1781">
        <v>188.408203125</v>
      </c>
    </row>
    <row r="1782" spans="1:3">
      <c r="A1782">
        <v>59.344001770019531</v>
      </c>
      <c r="B1782">
        <v>31.550970077514648</v>
      </c>
      <c r="C1782">
        <v>188.52142333984375</v>
      </c>
    </row>
    <row r="1783" spans="1:3">
      <c r="A1783">
        <v>59.390998840332031</v>
      </c>
      <c r="B1783">
        <v>31.553955078125</v>
      </c>
      <c r="C1783">
        <v>188.62557983398438</v>
      </c>
    </row>
    <row r="1784" spans="1:3">
      <c r="A1784">
        <v>59.422000885009766</v>
      </c>
      <c r="B1784">
        <v>31.547985076904297</v>
      </c>
      <c r="C1784">
        <v>188.74784851074219</v>
      </c>
    </row>
    <row r="1785" spans="1:3">
      <c r="A1785">
        <v>59.452999114990234</v>
      </c>
      <c r="B1785">
        <v>31.544403076171875</v>
      </c>
      <c r="C1785">
        <v>188.85653686523438</v>
      </c>
    </row>
    <row r="1786" spans="1:3">
      <c r="A1786">
        <v>59.484001159667969</v>
      </c>
      <c r="B1786">
        <v>31.541418075561523</v>
      </c>
      <c r="C1786">
        <v>188.96974182128906</v>
      </c>
    </row>
    <row r="1787" spans="1:3">
      <c r="A1787">
        <v>59.515998840332031</v>
      </c>
      <c r="B1787">
        <v>31.544403076171875</v>
      </c>
      <c r="C1787">
        <v>189.09202575683594</v>
      </c>
    </row>
    <row r="1788" spans="1:3">
      <c r="A1788">
        <v>59.547000885009766</v>
      </c>
      <c r="B1788">
        <v>31.544403076171875</v>
      </c>
      <c r="C1788">
        <v>189.20523071289063</v>
      </c>
    </row>
    <row r="1789" spans="1:3">
      <c r="A1789">
        <v>59.577999114990234</v>
      </c>
      <c r="B1789">
        <v>31.538431167602539</v>
      </c>
      <c r="C1789">
        <v>189.31391906738281</v>
      </c>
    </row>
    <row r="1790" spans="1:3">
      <c r="A1790">
        <v>59.609001159667969</v>
      </c>
      <c r="B1790">
        <v>31.531864166259766</v>
      </c>
      <c r="C1790">
        <v>189.422607421875</v>
      </c>
    </row>
    <row r="1791" spans="1:3">
      <c r="A1791">
        <v>59.655998229980469</v>
      </c>
      <c r="B1791">
        <v>31.525295257568359</v>
      </c>
      <c r="C1791">
        <v>189.52674865722656</v>
      </c>
    </row>
    <row r="1792" spans="1:3">
      <c r="A1792">
        <v>59.687999725341797</v>
      </c>
      <c r="B1792">
        <v>31.525295257568359</v>
      </c>
      <c r="C1792">
        <v>189.63543701171875</v>
      </c>
    </row>
    <row r="1793" spans="1:3">
      <c r="A1793">
        <v>59.719001770019531</v>
      </c>
      <c r="B1793">
        <v>31.534849166870117</v>
      </c>
      <c r="C1793">
        <v>189.7486572265625</v>
      </c>
    </row>
    <row r="1794" spans="1:3">
      <c r="A1794">
        <v>59.75</v>
      </c>
      <c r="B1794">
        <v>31.538431167602539</v>
      </c>
      <c r="C1794">
        <v>189.87092590332031</v>
      </c>
    </row>
    <row r="1795" spans="1:3">
      <c r="A1795">
        <v>59.780998229980469</v>
      </c>
      <c r="B1795">
        <v>31.544403076171875</v>
      </c>
      <c r="C1795">
        <v>189.98414611816406</v>
      </c>
    </row>
    <row r="1796" spans="1:3">
      <c r="A1796">
        <v>59.812999725341797</v>
      </c>
      <c r="B1796">
        <v>31.541418075561523</v>
      </c>
      <c r="C1796">
        <v>190.08830261230469</v>
      </c>
    </row>
    <row r="1797" spans="1:3">
      <c r="A1797">
        <v>59.844001770019531</v>
      </c>
      <c r="B1797">
        <v>31.531864166259766</v>
      </c>
      <c r="C1797">
        <v>190.20152282714844</v>
      </c>
    </row>
    <row r="1798" spans="1:3">
      <c r="A1798">
        <v>59.875</v>
      </c>
      <c r="B1798">
        <v>31.538431167602539</v>
      </c>
      <c r="C1798">
        <v>190.31472778320313</v>
      </c>
    </row>
    <row r="1799" spans="1:3">
      <c r="A1799">
        <v>59.922000885009766</v>
      </c>
      <c r="B1799">
        <v>31.538431167602539</v>
      </c>
      <c r="C1799">
        <v>190.43699645996094</v>
      </c>
    </row>
    <row r="1800" spans="1:3">
      <c r="A1800">
        <v>59.952999114990234</v>
      </c>
      <c r="B1800">
        <v>31.538431167602539</v>
      </c>
      <c r="C1800">
        <v>190.54568481445313</v>
      </c>
    </row>
    <row r="1801" spans="1:3">
      <c r="A1801">
        <v>59.984001159667969</v>
      </c>
      <c r="B1801">
        <v>31.538431167602539</v>
      </c>
      <c r="C1801">
        <v>190.65435791015625</v>
      </c>
    </row>
    <row r="1802" spans="1:3">
      <c r="A1802">
        <v>60.015998840332031</v>
      </c>
      <c r="B1802">
        <v>31.534849166870117</v>
      </c>
      <c r="C1802">
        <v>190.75851440429688</v>
      </c>
    </row>
    <row r="1803" spans="1:3">
      <c r="A1803">
        <v>60.047000885009766</v>
      </c>
      <c r="B1803">
        <v>31.528282165527344</v>
      </c>
      <c r="C1803">
        <v>190.86720275878906</v>
      </c>
    </row>
    <row r="1804" spans="1:3">
      <c r="A1804">
        <v>60.077999114990234</v>
      </c>
      <c r="B1804">
        <v>31.528282165527344</v>
      </c>
      <c r="C1804">
        <v>190.97135925292969</v>
      </c>
    </row>
    <row r="1805" spans="1:3">
      <c r="A1805">
        <v>60.109001159667969</v>
      </c>
      <c r="B1805">
        <v>31.538431167602539</v>
      </c>
      <c r="C1805">
        <v>191.08004760742188</v>
      </c>
    </row>
    <row r="1806" spans="1:3">
      <c r="A1806">
        <v>60.155998229980469</v>
      </c>
      <c r="B1806">
        <v>31.534849166870117</v>
      </c>
      <c r="C1806">
        <v>191.19326782226563</v>
      </c>
    </row>
    <row r="1807" spans="1:3">
      <c r="A1807">
        <v>60.187999725341797</v>
      </c>
      <c r="B1807">
        <v>31.541418075561523</v>
      </c>
      <c r="C1807">
        <v>191.31100463867188</v>
      </c>
    </row>
    <row r="1808" spans="1:3">
      <c r="A1808">
        <v>60.219001770019531</v>
      </c>
      <c r="B1808">
        <v>31.544403076171875</v>
      </c>
      <c r="C1808">
        <v>191.42422485351563</v>
      </c>
    </row>
    <row r="1809" spans="1:3">
      <c r="A1809">
        <v>60.25</v>
      </c>
      <c r="B1809">
        <v>31.544403076171875</v>
      </c>
      <c r="C1809">
        <v>191.53744506835938</v>
      </c>
    </row>
    <row r="1810" spans="1:3">
      <c r="A1810">
        <v>60.280998229980469</v>
      </c>
      <c r="B1810">
        <v>31.541418075561523</v>
      </c>
      <c r="C1810">
        <v>191.65065002441406</v>
      </c>
    </row>
    <row r="1811" spans="1:3">
      <c r="A1811">
        <v>60.312999725341797</v>
      </c>
      <c r="B1811">
        <v>31.547985076904297</v>
      </c>
      <c r="C1811">
        <v>191.75933837890625</v>
      </c>
    </row>
    <row r="1812" spans="1:3">
      <c r="A1812">
        <v>60.344001770019531</v>
      </c>
      <c r="B1812">
        <v>31.553955078125</v>
      </c>
      <c r="C1812">
        <v>191.86802673339844</v>
      </c>
    </row>
    <row r="1813" spans="1:3">
      <c r="A1813">
        <v>60.375</v>
      </c>
      <c r="B1813">
        <v>31.553955078125</v>
      </c>
      <c r="C1813">
        <v>191.98577880859375</v>
      </c>
    </row>
    <row r="1814" spans="1:3">
      <c r="A1814">
        <v>60.422000885009766</v>
      </c>
      <c r="B1814">
        <v>31.557538986206055</v>
      </c>
      <c r="C1814">
        <v>192.09898376464844</v>
      </c>
    </row>
    <row r="1815" spans="1:3">
      <c r="A1815">
        <v>60.452999114990234</v>
      </c>
      <c r="B1815">
        <v>31.547985076904297</v>
      </c>
      <c r="C1815">
        <v>192.21220397949219</v>
      </c>
    </row>
    <row r="1816" spans="1:3">
      <c r="A1816">
        <v>60.484001159667969</v>
      </c>
      <c r="B1816">
        <v>31.547985076904297</v>
      </c>
      <c r="C1816">
        <v>192.33447265625</v>
      </c>
    </row>
    <row r="1817" spans="1:3">
      <c r="A1817">
        <v>60.515998840332031</v>
      </c>
      <c r="B1817">
        <v>31.550970077514648</v>
      </c>
      <c r="C1817">
        <v>192.44316101074219</v>
      </c>
    </row>
    <row r="1818" spans="1:3">
      <c r="A1818">
        <v>60.547000885009766</v>
      </c>
      <c r="B1818">
        <v>31.560523986816406</v>
      </c>
      <c r="C1818">
        <v>192.56996154785156</v>
      </c>
    </row>
    <row r="1819" spans="1:3">
      <c r="A1819">
        <v>60.577999114990234</v>
      </c>
      <c r="B1819">
        <v>31.560523986816406</v>
      </c>
      <c r="C1819">
        <v>192.67863464355469</v>
      </c>
    </row>
    <row r="1820" spans="1:3">
      <c r="A1820">
        <v>60.609001159667969</v>
      </c>
      <c r="B1820">
        <v>31.560523986816406</v>
      </c>
      <c r="C1820">
        <v>192.79638671875</v>
      </c>
    </row>
    <row r="1821" spans="1:3">
      <c r="A1821">
        <v>60.655998229980469</v>
      </c>
      <c r="B1821">
        <v>31.560523986816406</v>
      </c>
      <c r="C1821">
        <v>192.90505981445313</v>
      </c>
    </row>
    <row r="1822" spans="1:3">
      <c r="A1822">
        <v>60.687999725341797</v>
      </c>
      <c r="B1822">
        <v>31.547985076904297</v>
      </c>
      <c r="C1822">
        <v>193.01373291015625</v>
      </c>
    </row>
    <row r="1823" spans="1:3">
      <c r="A1823">
        <v>60.719001770019531</v>
      </c>
      <c r="B1823">
        <v>31.547985076904297</v>
      </c>
      <c r="C1823">
        <v>193.11784362792969</v>
      </c>
    </row>
    <row r="1824" spans="1:3">
      <c r="A1824">
        <v>60.75</v>
      </c>
      <c r="B1824">
        <v>31.553955078125</v>
      </c>
      <c r="C1824">
        <v>193.21743774414063</v>
      </c>
    </row>
    <row r="1825" spans="1:3">
      <c r="A1825">
        <v>60.780998229980469</v>
      </c>
      <c r="B1825">
        <v>31.560523986816406</v>
      </c>
      <c r="C1825">
        <v>193.3170166015625</v>
      </c>
    </row>
    <row r="1826" spans="1:3">
      <c r="A1826">
        <v>60.812999725341797</v>
      </c>
      <c r="B1826">
        <v>31.560523986816406</v>
      </c>
      <c r="C1826">
        <v>193.40753173828125</v>
      </c>
    </row>
    <row r="1827" spans="1:3">
      <c r="A1827">
        <v>60.844001770019531</v>
      </c>
      <c r="B1827">
        <v>31.557538986206055</v>
      </c>
      <c r="C1827">
        <v>193.50711059570313</v>
      </c>
    </row>
    <row r="1828" spans="1:3">
      <c r="A1828">
        <v>60.890998840332031</v>
      </c>
      <c r="B1828">
        <v>31.553955078125</v>
      </c>
      <c r="C1828">
        <v>193.59762573242188</v>
      </c>
    </row>
    <row r="1829" spans="1:3">
      <c r="A1829">
        <v>60.905998229980469</v>
      </c>
      <c r="B1829">
        <v>31.547985076904297</v>
      </c>
      <c r="C1829">
        <v>193.69268798828125</v>
      </c>
    </row>
    <row r="1830" spans="1:3">
      <c r="A1830">
        <v>60.952999114990234</v>
      </c>
      <c r="B1830">
        <v>31.557538986206055</v>
      </c>
      <c r="C1830">
        <v>193.79226684570313</v>
      </c>
    </row>
    <row r="1831" spans="1:3">
      <c r="A1831">
        <v>60.984001159667969</v>
      </c>
      <c r="B1831">
        <v>31.557538986206055</v>
      </c>
      <c r="C1831">
        <v>193.90089416503906</v>
      </c>
    </row>
    <row r="1832" spans="1:3">
      <c r="A1832">
        <v>61.015998840332031</v>
      </c>
      <c r="B1832">
        <v>31.557538986206055</v>
      </c>
      <c r="C1832">
        <v>194.00048828125</v>
      </c>
    </row>
    <row r="1833" spans="1:3">
      <c r="A1833">
        <v>61.047000885009766</v>
      </c>
      <c r="B1833">
        <v>31.560523986816406</v>
      </c>
      <c r="C1833">
        <v>194.09553527832031</v>
      </c>
    </row>
    <row r="1834" spans="1:3">
      <c r="A1834">
        <v>61.077999114990234</v>
      </c>
      <c r="B1834">
        <v>31.550970077514648</v>
      </c>
      <c r="C1834">
        <v>194.19964599609375</v>
      </c>
    </row>
    <row r="1835" spans="1:3">
      <c r="A1835">
        <v>61.125</v>
      </c>
      <c r="B1835">
        <v>31.550970077514648</v>
      </c>
      <c r="C1835">
        <v>194.29922485351563</v>
      </c>
    </row>
    <row r="1836" spans="1:3">
      <c r="A1836">
        <v>61.155998229980469</v>
      </c>
      <c r="B1836">
        <v>31.557538986206055</v>
      </c>
      <c r="C1836">
        <v>194.39427185058594</v>
      </c>
    </row>
    <row r="1837" spans="1:3">
      <c r="A1837">
        <v>61.187999725341797</v>
      </c>
      <c r="B1837">
        <v>31.563508987426758</v>
      </c>
      <c r="C1837">
        <v>194.50746154785156</v>
      </c>
    </row>
    <row r="1838" spans="1:3">
      <c r="A1838">
        <v>61.219001770019531</v>
      </c>
      <c r="B1838">
        <v>31.56709098815918</v>
      </c>
      <c r="C1838">
        <v>194.61158752441406</v>
      </c>
    </row>
    <row r="1839" spans="1:3">
      <c r="A1839">
        <v>61.25</v>
      </c>
      <c r="B1839">
        <v>31.563508987426758</v>
      </c>
      <c r="C1839">
        <v>194.72024536132813</v>
      </c>
    </row>
    <row r="1840" spans="1:3">
      <c r="A1840">
        <v>61.280998229980469</v>
      </c>
      <c r="B1840">
        <v>31.560523986816406</v>
      </c>
      <c r="C1840">
        <v>194.83345031738281</v>
      </c>
    </row>
    <row r="1841" spans="1:3">
      <c r="A1841">
        <v>61.312999725341797</v>
      </c>
      <c r="B1841">
        <v>31.553955078125</v>
      </c>
      <c r="C1841">
        <v>194.9466552734375</v>
      </c>
    </row>
    <row r="1842" spans="1:3">
      <c r="A1842">
        <v>61.344001770019531</v>
      </c>
      <c r="B1842">
        <v>31.563508987426758</v>
      </c>
      <c r="C1842">
        <v>195.05532836914063</v>
      </c>
    </row>
    <row r="1843" spans="1:3">
      <c r="A1843">
        <v>61.390998840332031</v>
      </c>
      <c r="B1843">
        <v>31.563508987426758</v>
      </c>
      <c r="C1843">
        <v>195.18212890625</v>
      </c>
    </row>
    <row r="1844" spans="1:3">
      <c r="A1844">
        <v>61.422000885009766</v>
      </c>
      <c r="B1844">
        <v>31.557538986206055</v>
      </c>
      <c r="C1844">
        <v>195.29534912109375</v>
      </c>
    </row>
    <row r="1845" spans="1:3">
      <c r="A1845">
        <v>61.452999114990234</v>
      </c>
      <c r="B1845">
        <v>31.56709098815918</v>
      </c>
      <c r="C1845">
        <v>195.4130859375</v>
      </c>
    </row>
    <row r="1846" spans="1:3">
      <c r="A1846">
        <v>61.484001159667969</v>
      </c>
      <c r="B1846">
        <v>31.557538986206055</v>
      </c>
      <c r="C1846">
        <v>195.52630615234375</v>
      </c>
    </row>
    <row r="1847" spans="1:3">
      <c r="A1847">
        <v>61.515998840332031</v>
      </c>
      <c r="B1847">
        <v>31.547985076904297</v>
      </c>
      <c r="C1847">
        <v>195.64405822753906</v>
      </c>
    </row>
    <row r="1848" spans="1:3">
      <c r="A1848">
        <v>61.547000885009766</v>
      </c>
      <c r="B1848">
        <v>31.557538986206055</v>
      </c>
      <c r="C1848">
        <v>195.75726318359375</v>
      </c>
    </row>
    <row r="1849" spans="1:3">
      <c r="A1849">
        <v>61.577999114990234</v>
      </c>
      <c r="B1849">
        <v>31.563508987426758</v>
      </c>
      <c r="C1849">
        <v>195.87501525878906</v>
      </c>
    </row>
    <row r="1850" spans="1:3">
      <c r="A1850">
        <v>61.625</v>
      </c>
      <c r="B1850">
        <v>31.563508987426758</v>
      </c>
      <c r="C1850">
        <v>196.00181579589844</v>
      </c>
    </row>
    <row r="1851" spans="1:3">
      <c r="A1851">
        <v>61.655998229980469</v>
      </c>
      <c r="B1851">
        <v>31.56709098815918</v>
      </c>
      <c r="C1851">
        <v>196.11050415039063</v>
      </c>
    </row>
    <row r="1852" spans="1:3">
      <c r="A1852">
        <v>61.687999725341797</v>
      </c>
      <c r="B1852">
        <v>31.56709098815918</v>
      </c>
      <c r="C1852">
        <v>196.22370910644531</v>
      </c>
    </row>
    <row r="1853" spans="1:3">
      <c r="A1853">
        <v>61.719001770019531</v>
      </c>
      <c r="B1853">
        <v>31.557538986206055</v>
      </c>
      <c r="C1853">
        <v>196.33692932128906</v>
      </c>
    </row>
    <row r="1854" spans="1:3">
      <c r="A1854">
        <v>61.75</v>
      </c>
      <c r="B1854">
        <v>31.560523986816406</v>
      </c>
      <c r="C1854">
        <v>196.45466613769531</v>
      </c>
    </row>
    <row r="1855" spans="1:3">
      <c r="A1855">
        <v>61.780998229980469</v>
      </c>
      <c r="B1855">
        <v>31.563508987426758</v>
      </c>
      <c r="C1855">
        <v>196.57241821289063</v>
      </c>
    </row>
    <row r="1856" spans="1:3">
      <c r="A1856">
        <v>61.812999725341797</v>
      </c>
      <c r="B1856">
        <v>31.56709098815918</v>
      </c>
      <c r="C1856">
        <v>196.68562316894531</v>
      </c>
    </row>
    <row r="1857" spans="1:3">
      <c r="A1857">
        <v>61.844001770019531</v>
      </c>
      <c r="B1857">
        <v>31.573659896850586</v>
      </c>
      <c r="C1857">
        <v>196.80790710449219</v>
      </c>
    </row>
    <row r="1858" spans="1:3">
      <c r="A1858">
        <v>61.875</v>
      </c>
      <c r="B1858">
        <v>31.579629898071289</v>
      </c>
      <c r="C1858">
        <v>196.91206359863281</v>
      </c>
    </row>
    <row r="1859" spans="1:3">
      <c r="A1859">
        <v>61.922000885009766</v>
      </c>
      <c r="B1859">
        <v>31.576644897460938</v>
      </c>
      <c r="C1859">
        <v>197.02980041503906</v>
      </c>
    </row>
    <row r="1860" spans="1:3">
      <c r="A1860">
        <v>61.952999114990234</v>
      </c>
      <c r="B1860">
        <v>31.576644897460938</v>
      </c>
      <c r="C1860">
        <v>197.14302062988281</v>
      </c>
    </row>
    <row r="1861" spans="1:3">
      <c r="A1861">
        <v>61.984001159667969</v>
      </c>
      <c r="B1861">
        <v>31.579629898071289</v>
      </c>
      <c r="C1861">
        <v>197.26075744628906</v>
      </c>
    </row>
    <row r="1862" spans="1:3">
      <c r="A1862">
        <v>62.015998840332031</v>
      </c>
      <c r="B1862">
        <v>31.586198806762695</v>
      </c>
      <c r="C1862">
        <v>197.36944580078125</v>
      </c>
    </row>
    <row r="1863" spans="1:3">
      <c r="A1863">
        <v>62.047000885009766</v>
      </c>
      <c r="B1863">
        <v>31.589183807373047</v>
      </c>
      <c r="C1863">
        <v>197.49171447753906</v>
      </c>
    </row>
    <row r="1864" spans="1:3">
      <c r="A1864">
        <v>62.077999114990234</v>
      </c>
      <c r="B1864">
        <v>31.59575080871582</v>
      </c>
      <c r="C1864">
        <v>197.60493469238281</v>
      </c>
    </row>
    <row r="1865" spans="1:3">
      <c r="A1865">
        <v>62.109001159667969</v>
      </c>
      <c r="B1865">
        <v>31.59575080871582</v>
      </c>
      <c r="C1865">
        <v>197.70909118652344</v>
      </c>
    </row>
    <row r="1866" spans="1:3">
      <c r="A1866">
        <v>62.155998229980469</v>
      </c>
      <c r="B1866">
        <v>31.583213806152344</v>
      </c>
      <c r="C1866">
        <v>197.82684326171875</v>
      </c>
    </row>
    <row r="1867" spans="1:3">
      <c r="A1867">
        <v>62.187999725341797</v>
      </c>
      <c r="B1867">
        <v>31.586198806762695</v>
      </c>
      <c r="C1867">
        <v>197.93553161621094</v>
      </c>
    </row>
    <row r="1868" spans="1:3">
      <c r="A1868">
        <v>62.219001770019531</v>
      </c>
      <c r="B1868">
        <v>31.589183807373047</v>
      </c>
      <c r="C1868">
        <v>198.05780029296875</v>
      </c>
    </row>
    <row r="1869" spans="1:3">
      <c r="A1869">
        <v>62.25</v>
      </c>
      <c r="B1869">
        <v>31.59575080871582</v>
      </c>
      <c r="C1869">
        <v>198.18006896972656</v>
      </c>
    </row>
    <row r="1870" spans="1:3">
      <c r="A1870">
        <v>62.280998229980469</v>
      </c>
      <c r="B1870">
        <v>31.602319717407227</v>
      </c>
      <c r="C1870">
        <v>198.29780578613281</v>
      </c>
    </row>
    <row r="1871" spans="1:3">
      <c r="A1871">
        <v>62.312999725341797</v>
      </c>
      <c r="B1871">
        <v>31.59575080871582</v>
      </c>
      <c r="C1871">
        <v>198.41102600097656</v>
      </c>
    </row>
    <row r="1872" spans="1:3">
      <c r="A1872">
        <v>62.344001770019531</v>
      </c>
      <c r="B1872">
        <v>31.589183807373047</v>
      </c>
      <c r="C1872">
        <v>198.51971435546875</v>
      </c>
    </row>
    <row r="1873" spans="1:3">
      <c r="A1873">
        <v>62.375</v>
      </c>
      <c r="B1873">
        <v>31.592765808105469</v>
      </c>
      <c r="C1873">
        <v>198.637451171875</v>
      </c>
    </row>
    <row r="1874" spans="1:3">
      <c r="A1874">
        <v>62.422000885009766</v>
      </c>
      <c r="B1874">
        <v>31.589183807373047</v>
      </c>
      <c r="C1874">
        <v>198.75973510742188</v>
      </c>
    </row>
    <row r="1875" spans="1:3">
      <c r="A1875">
        <v>62.452999114990234</v>
      </c>
      <c r="B1875">
        <v>31.586198806762695</v>
      </c>
      <c r="C1875">
        <v>198.87294006347656</v>
      </c>
    </row>
    <row r="1876" spans="1:3">
      <c r="A1876">
        <v>62.484001159667969</v>
      </c>
      <c r="B1876">
        <v>31.59575080871582</v>
      </c>
      <c r="C1876">
        <v>198.98616027832031</v>
      </c>
    </row>
    <row r="1877" spans="1:3">
      <c r="A1877">
        <v>62.515998840332031</v>
      </c>
      <c r="B1877">
        <v>31.589183807373047</v>
      </c>
      <c r="C1877">
        <v>199.09938049316406</v>
      </c>
    </row>
    <row r="1878" spans="1:3">
      <c r="A1878">
        <v>62.547000885009766</v>
      </c>
      <c r="B1878">
        <v>31.583213806152344</v>
      </c>
      <c r="C1878">
        <v>199.20806884765625</v>
      </c>
    </row>
    <row r="1879" spans="1:3">
      <c r="A1879">
        <v>62.577999114990234</v>
      </c>
      <c r="B1879">
        <v>31.586198806762695</v>
      </c>
      <c r="C1879">
        <v>199.31674194335938</v>
      </c>
    </row>
    <row r="1880" spans="1:3">
      <c r="A1880">
        <v>62.609001159667969</v>
      </c>
      <c r="B1880">
        <v>31.589183807373047</v>
      </c>
      <c r="C1880">
        <v>199.42996215820313</v>
      </c>
    </row>
    <row r="1881" spans="1:3">
      <c r="A1881">
        <v>62.640998840332031</v>
      </c>
      <c r="B1881">
        <v>31.589183807373047</v>
      </c>
      <c r="C1881">
        <v>199.54318237304688</v>
      </c>
    </row>
    <row r="1882" spans="1:3">
      <c r="A1882">
        <v>62.687999725341797</v>
      </c>
      <c r="B1882">
        <v>31.59575080871582</v>
      </c>
      <c r="C1882">
        <v>199.65187072753906</v>
      </c>
    </row>
    <row r="1883" spans="1:3">
      <c r="A1883">
        <v>62.719001770019531</v>
      </c>
      <c r="B1883">
        <v>31.586198806762695</v>
      </c>
      <c r="C1883">
        <v>199.76507568359375</v>
      </c>
    </row>
    <row r="1884" spans="1:3">
      <c r="A1884">
        <v>62.75</v>
      </c>
      <c r="B1884">
        <v>31.576644897460938</v>
      </c>
      <c r="C1884">
        <v>199.8782958984375</v>
      </c>
    </row>
    <row r="1885" spans="1:3">
      <c r="A1885">
        <v>62.780998229980469</v>
      </c>
      <c r="B1885">
        <v>31.583213806152344</v>
      </c>
      <c r="C1885">
        <v>199.99151611328125</v>
      </c>
    </row>
    <row r="1886" spans="1:3">
      <c r="A1886">
        <v>62.812999725341797</v>
      </c>
      <c r="B1886">
        <v>31.589183807373047</v>
      </c>
      <c r="C1886">
        <v>200.10018920898438</v>
      </c>
    </row>
    <row r="1887" spans="1:3">
      <c r="A1887">
        <v>62.844001770019531</v>
      </c>
      <c r="B1887">
        <v>31.599334716796875</v>
      </c>
      <c r="C1887">
        <v>200.21794128417969</v>
      </c>
    </row>
    <row r="1888" spans="1:3">
      <c r="A1888">
        <v>62.875</v>
      </c>
      <c r="B1888">
        <v>31.602319717407227</v>
      </c>
      <c r="C1888">
        <v>200.33567810058594</v>
      </c>
    </row>
    <row r="1889" spans="1:3">
      <c r="A1889">
        <v>62.905998229980469</v>
      </c>
      <c r="B1889">
        <v>31.599334716796875</v>
      </c>
      <c r="C1889">
        <v>200.44436645507813</v>
      </c>
    </row>
    <row r="1890" spans="1:3">
      <c r="A1890">
        <v>62.952999114990234</v>
      </c>
      <c r="B1890">
        <v>31.592765808105469</v>
      </c>
      <c r="C1890">
        <v>200.54852294921875</v>
      </c>
    </row>
    <row r="1891" spans="1:3">
      <c r="A1891">
        <v>62.984001159667969</v>
      </c>
      <c r="B1891">
        <v>31.592765808105469</v>
      </c>
      <c r="C1891">
        <v>200.65721130371094</v>
      </c>
    </row>
    <row r="1892" spans="1:3">
      <c r="A1892">
        <v>63.015998840332031</v>
      </c>
      <c r="B1892">
        <v>31.59575080871582</v>
      </c>
      <c r="C1892">
        <v>200.77947998046875</v>
      </c>
    </row>
    <row r="1893" spans="1:3">
      <c r="A1893">
        <v>63.047000885009766</v>
      </c>
      <c r="B1893">
        <v>31.60888671875</v>
      </c>
      <c r="C1893">
        <v>200.89723205566406</v>
      </c>
    </row>
    <row r="1894" spans="1:3">
      <c r="A1894">
        <v>63.077999114990234</v>
      </c>
      <c r="B1894">
        <v>31.614858627319336</v>
      </c>
      <c r="C1894">
        <v>201.01496887207031</v>
      </c>
    </row>
    <row r="1895" spans="1:3">
      <c r="A1895">
        <v>63.109001159667969</v>
      </c>
      <c r="B1895">
        <v>31.611873626708984</v>
      </c>
      <c r="C1895">
        <v>201.12818908691406</v>
      </c>
    </row>
    <row r="1896" spans="1:3">
      <c r="A1896">
        <v>63.140998840332031</v>
      </c>
      <c r="B1896">
        <v>31.602319717407227</v>
      </c>
      <c r="C1896">
        <v>201.24140930175781</v>
      </c>
    </row>
    <row r="1897" spans="1:3">
      <c r="A1897">
        <v>63.187999725341797</v>
      </c>
      <c r="B1897">
        <v>31.592765808105469</v>
      </c>
      <c r="C1897">
        <v>201.35009765625</v>
      </c>
    </row>
    <row r="1898" spans="1:3">
      <c r="A1898">
        <v>63.219001770019531</v>
      </c>
      <c r="B1898">
        <v>31.592765808105469</v>
      </c>
      <c r="C1898">
        <v>201.45877075195313</v>
      </c>
    </row>
    <row r="1899" spans="1:3">
      <c r="A1899">
        <v>63.25</v>
      </c>
      <c r="B1899">
        <v>31.59575080871582</v>
      </c>
      <c r="C1899">
        <v>201.57199096679688</v>
      </c>
    </row>
    <row r="1900" spans="1:3">
      <c r="A1900">
        <v>63.280998229980469</v>
      </c>
      <c r="B1900">
        <v>31.59575080871582</v>
      </c>
      <c r="C1900">
        <v>201.69425964355469</v>
      </c>
    </row>
    <row r="1901" spans="1:3">
      <c r="A1901">
        <v>63.312999725341797</v>
      </c>
      <c r="B1901">
        <v>31.605304718017578</v>
      </c>
      <c r="C1901">
        <v>201.80747985839844</v>
      </c>
    </row>
    <row r="1902" spans="1:3">
      <c r="A1902">
        <v>63.344001770019531</v>
      </c>
      <c r="B1902">
        <v>31.599334716796875</v>
      </c>
      <c r="C1902">
        <v>201.91616821289063</v>
      </c>
    </row>
    <row r="1903" spans="1:3">
      <c r="A1903">
        <v>63.375</v>
      </c>
      <c r="B1903">
        <v>31.586198806762695</v>
      </c>
      <c r="C1903">
        <v>202.02485656738281</v>
      </c>
    </row>
    <row r="1904" spans="1:3">
      <c r="A1904">
        <v>63.405998229980469</v>
      </c>
      <c r="B1904">
        <v>31.579629898071289</v>
      </c>
      <c r="C1904">
        <v>202.133544921875</v>
      </c>
    </row>
    <row r="1905" spans="1:3">
      <c r="A1905">
        <v>63.452999114990234</v>
      </c>
      <c r="B1905">
        <v>31.583213806152344</v>
      </c>
      <c r="C1905">
        <v>202.25128173828125</v>
      </c>
    </row>
    <row r="1906" spans="1:3">
      <c r="A1906">
        <v>63.484001159667969</v>
      </c>
      <c r="B1906">
        <v>31.589183807373047</v>
      </c>
      <c r="C1906">
        <v>202.35995483398438</v>
      </c>
    </row>
    <row r="1907" spans="1:3">
      <c r="A1907">
        <v>63.515998840332031</v>
      </c>
      <c r="B1907">
        <v>31.592765808105469</v>
      </c>
      <c r="C1907">
        <v>202.47770690917969</v>
      </c>
    </row>
    <row r="1908" spans="1:3">
      <c r="A1908">
        <v>63.547000885009766</v>
      </c>
      <c r="B1908">
        <v>31.59575080871582</v>
      </c>
      <c r="C1908">
        <v>202.58638000488281</v>
      </c>
    </row>
    <row r="1909" spans="1:3">
      <c r="A1909">
        <v>63.577999114990234</v>
      </c>
      <c r="B1909">
        <v>31.586198806762695</v>
      </c>
      <c r="C1909">
        <v>202.69053649902344</v>
      </c>
    </row>
    <row r="1910" spans="1:3">
      <c r="A1910">
        <v>63.609001159667969</v>
      </c>
      <c r="B1910">
        <v>31.579629898071289</v>
      </c>
      <c r="C1910">
        <v>202.79469299316406</v>
      </c>
    </row>
    <row r="1911" spans="1:3">
      <c r="A1911">
        <v>63.655998229980469</v>
      </c>
      <c r="B1911">
        <v>31.576644897460938</v>
      </c>
      <c r="C1911">
        <v>202.90789794921875</v>
      </c>
    </row>
    <row r="1912" spans="1:3">
      <c r="A1912">
        <v>63.687999725341797</v>
      </c>
      <c r="B1912">
        <v>31.579629898071289</v>
      </c>
      <c r="C1912">
        <v>203.02565002441406</v>
      </c>
    </row>
    <row r="1913" spans="1:3">
      <c r="A1913">
        <v>63.719001770019531</v>
      </c>
      <c r="B1913">
        <v>31.589183807373047</v>
      </c>
      <c r="C1913">
        <v>203.13887023925781</v>
      </c>
    </row>
    <row r="1914" spans="1:3">
      <c r="A1914">
        <v>63.75</v>
      </c>
      <c r="B1914">
        <v>31.589183807373047</v>
      </c>
      <c r="C1914">
        <v>203.2520751953125</v>
      </c>
    </row>
    <row r="1915" spans="1:3">
      <c r="A1915">
        <v>63.780998229980469</v>
      </c>
      <c r="B1915">
        <v>31.59575080871582</v>
      </c>
      <c r="C1915">
        <v>203.36076354980469</v>
      </c>
    </row>
    <row r="1916" spans="1:3">
      <c r="A1916">
        <v>63.812999725341797</v>
      </c>
      <c r="B1916">
        <v>31.592765808105469</v>
      </c>
      <c r="C1916">
        <v>203.46492004394531</v>
      </c>
    </row>
    <row r="1917" spans="1:3">
      <c r="A1917">
        <v>63.844001770019531</v>
      </c>
      <c r="B1917">
        <v>31.579629898071289</v>
      </c>
      <c r="C1917">
        <v>203.57814025878906</v>
      </c>
    </row>
    <row r="1918" spans="1:3">
      <c r="A1918">
        <v>63.890998840332031</v>
      </c>
      <c r="B1918">
        <v>31.579629898071289</v>
      </c>
      <c r="C1918">
        <v>203.68681335449219</v>
      </c>
    </row>
    <row r="1919" spans="1:3">
      <c r="A1919">
        <v>63.922000885009766</v>
      </c>
      <c r="B1919">
        <v>31.579629898071289</v>
      </c>
      <c r="C1919">
        <v>203.80455017089844</v>
      </c>
    </row>
    <row r="1920" spans="1:3">
      <c r="A1920">
        <v>63.952999114990234</v>
      </c>
      <c r="B1920">
        <v>31.586198806762695</v>
      </c>
      <c r="C1920">
        <v>203.92230224609375</v>
      </c>
    </row>
    <row r="1921" spans="1:3">
      <c r="A1921">
        <v>63.984001159667969</v>
      </c>
      <c r="B1921">
        <v>31.589183807373047</v>
      </c>
      <c r="C1921">
        <v>204.03099060058594</v>
      </c>
    </row>
    <row r="1922" spans="1:3">
      <c r="A1922">
        <v>64.015998840332031</v>
      </c>
      <c r="B1922">
        <v>31.576644897460938</v>
      </c>
      <c r="C1922">
        <v>204.14872741699219</v>
      </c>
    </row>
    <row r="1923" spans="1:3">
      <c r="A1923">
        <v>64.0469970703125</v>
      </c>
      <c r="B1923">
        <v>31.576644897460938</v>
      </c>
      <c r="C1923">
        <v>204.25288391113281</v>
      </c>
    </row>
    <row r="1924" spans="1:3">
      <c r="A1924">
        <v>64.0780029296875</v>
      </c>
      <c r="B1924">
        <v>31.586198806762695</v>
      </c>
      <c r="C1924">
        <v>204.37968444824219</v>
      </c>
    </row>
    <row r="1925" spans="1:3">
      <c r="A1925">
        <v>64.109001159667969</v>
      </c>
      <c r="B1925">
        <v>31.589183807373047</v>
      </c>
      <c r="C1925">
        <v>204.4974365234375</v>
      </c>
    </row>
    <row r="1926" spans="1:3">
      <c r="A1926">
        <v>64.155998229980469</v>
      </c>
      <c r="B1926">
        <v>31.592765808105469</v>
      </c>
      <c r="C1926">
        <v>204.61517333984375</v>
      </c>
    </row>
    <row r="1927" spans="1:3">
      <c r="A1927">
        <v>64.188003540039063</v>
      </c>
      <c r="B1927">
        <v>31.592765808105469</v>
      </c>
      <c r="C1927">
        <v>204.72386169433594</v>
      </c>
    </row>
    <row r="1928" spans="1:3">
      <c r="A1928">
        <v>64.219001770019531</v>
      </c>
      <c r="B1928">
        <v>31.589183807373047</v>
      </c>
      <c r="C1928">
        <v>204.84161376953125</v>
      </c>
    </row>
    <row r="1929" spans="1:3">
      <c r="A1929">
        <v>64.25</v>
      </c>
      <c r="B1929">
        <v>31.589183807373047</v>
      </c>
      <c r="C1929">
        <v>204.9593505859375</v>
      </c>
    </row>
    <row r="1930" spans="1:3">
      <c r="A1930">
        <v>64.280998229980469</v>
      </c>
      <c r="B1930">
        <v>31.586198806762695</v>
      </c>
      <c r="C1930">
        <v>205.06803894042969</v>
      </c>
    </row>
    <row r="1931" spans="1:3">
      <c r="A1931">
        <v>64.313003540039063</v>
      </c>
      <c r="B1931">
        <v>31.592765808105469</v>
      </c>
      <c r="C1931">
        <v>205.18577575683594</v>
      </c>
    </row>
    <row r="1932" spans="1:3">
      <c r="A1932">
        <v>64.344001770019531</v>
      </c>
      <c r="B1932">
        <v>31.602319717407227</v>
      </c>
      <c r="C1932">
        <v>205.29899597167969</v>
      </c>
    </row>
    <row r="1933" spans="1:3">
      <c r="A1933">
        <v>64.390998840332031</v>
      </c>
      <c r="B1933">
        <v>31.602319717407227</v>
      </c>
      <c r="C1933">
        <v>205.4212646484375</v>
      </c>
    </row>
    <row r="1934" spans="1:3">
      <c r="A1934">
        <v>64.4219970703125</v>
      </c>
      <c r="B1934">
        <v>31.599334716796875</v>
      </c>
      <c r="C1934">
        <v>205.52995300292969</v>
      </c>
    </row>
    <row r="1935" spans="1:3">
      <c r="A1935">
        <v>64.4530029296875</v>
      </c>
      <c r="B1935">
        <v>31.599334716796875</v>
      </c>
      <c r="C1935">
        <v>205.64768981933594</v>
      </c>
    </row>
    <row r="1936" spans="1:3">
      <c r="A1936">
        <v>64.484001159667969</v>
      </c>
      <c r="B1936">
        <v>31.599334716796875</v>
      </c>
      <c r="C1936">
        <v>205.76091003417969</v>
      </c>
    </row>
    <row r="1937" spans="1:3">
      <c r="A1937">
        <v>64.515998840332031</v>
      </c>
      <c r="B1937">
        <v>31.60888671875</v>
      </c>
      <c r="C1937">
        <v>205.8831787109375</v>
      </c>
    </row>
    <row r="1938" spans="1:3">
      <c r="A1938">
        <v>64.5469970703125</v>
      </c>
      <c r="B1938">
        <v>31.605304718017578</v>
      </c>
      <c r="C1938">
        <v>206.00546264648438</v>
      </c>
    </row>
    <row r="1939" spans="1:3">
      <c r="A1939">
        <v>64.5780029296875</v>
      </c>
      <c r="B1939">
        <v>31.605304718017578</v>
      </c>
      <c r="C1939">
        <v>206.12319946289063</v>
      </c>
    </row>
    <row r="1940" spans="1:3">
      <c r="A1940">
        <v>64.609001159667969</v>
      </c>
      <c r="B1940">
        <v>31.605304718017578</v>
      </c>
      <c r="C1940">
        <v>206.24095153808594</v>
      </c>
    </row>
    <row r="1941" spans="1:3">
      <c r="A1941">
        <v>64.655998229980469</v>
      </c>
      <c r="B1941">
        <v>31.602319717407227</v>
      </c>
      <c r="C1941">
        <v>206.35868835449219</v>
      </c>
    </row>
    <row r="1942" spans="1:3">
      <c r="A1942">
        <v>64.688003540039063</v>
      </c>
      <c r="B1942">
        <v>31.599334716796875</v>
      </c>
      <c r="C1942">
        <v>206.47190856933594</v>
      </c>
    </row>
    <row r="1943" spans="1:3">
      <c r="A1943">
        <v>64.719001770019531</v>
      </c>
      <c r="B1943">
        <v>31.599334716796875</v>
      </c>
      <c r="C1943">
        <v>206.59870910644531</v>
      </c>
    </row>
    <row r="1944" spans="1:3">
      <c r="A1944">
        <v>64.75</v>
      </c>
      <c r="B1944">
        <v>31.605304718017578</v>
      </c>
      <c r="C1944">
        <v>206.72097778320313</v>
      </c>
    </row>
    <row r="1945" spans="1:3">
      <c r="A1945">
        <v>64.780998229980469</v>
      </c>
      <c r="B1945">
        <v>31.60888671875</v>
      </c>
      <c r="C1945">
        <v>206.84324645996094</v>
      </c>
    </row>
    <row r="1946" spans="1:3">
      <c r="A1946">
        <v>64.813003540039063</v>
      </c>
      <c r="B1946">
        <v>31.611873626708984</v>
      </c>
      <c r="C1946">
        <v>206.96551513671875</v>
      </c>
    </row>
    <row r="1947" spans="1:3">
      <c r="A1947">
        <v>64.844001770019531</v>
      </c>
      <c r="B1947">
        <v>31.605304718017578</v>
      </c>
      <c r="C1947">
        <v>207.0787353515625</v>
      </c>
    </row>
    <row r="1948" spans="1:3">
      <c r="A1948">
        <v>64.890998840332031</v>
      </c>
      <c r="B1948">
        <v>31.602319717407227</v>
      </c>
      <c r="C1948">
        <v>207.20100402832031</v>
      </c>
    </row>
    <row r="1949" spans="1:3">
      <c r="A1949">
        <v>64.9219970703125</v>
      </c>
      <c r="B1949">
        <v>31.602319717407227</v>
      </c>
      <c r="C1949">
        <v>207.31875610351563</v>
      </c>
    </row>
    <row r="1950" spans="1:3">
      <c r="A1950">
        <v>64.9530029296875</v>
      </c>
      <c r="B1950">
        <v>31.605304718017578</v>
      </c>
      <c r="C1950">
        <v>207.44102478027344</v>
      </c>
    </row>
    <row r="1951" spans="1:3">
      <c r="A1951">
        <v>64.984001159667969</v>
      </c>
      <c r="B1951">
        <v>31.611873626708984</v>
      </c>
      <c r="C1951">
        <v>207.56329345703125</v>
      </c>
    </row>
    <row r="1952" spans="1:3">
      <c r="A1952">
        <v>65.015998840332031</v>
      </c>
      <c r="B1952">
        <v>31.614858627319336</v>
      </c>
      <c r="C1952">
        <v>207.67198181152344</v>
      </c>
    </row>
    <row r="1953" spans="1:3">
      <c r="A1953">
        <v>65.0469970703125</v>
      </c>
      <c r="B1953">
        <v>31.602319717407227</v>
      </c>
      <c r="C1953">
        <v>207.79425048828125</v>
      </c>
    </row>
    <row r="1954" spans="1:3">
      <c r="A1954">
        <v>65.0780029296875</v>
      </c>
      <c r="B1954">
        <v>31.59575080871582</v>
      </c>
      <c r="C1954">
        <v>207.90293884277344</v>
      </c>
    </row>
    <row r="1955" spans="1:3">
      <c r="A1955">
        <v>65.109001159667969</v>
      </c>
      <c r="B1955">
        <v>31.592765808105469</v>
      </c>
      <c r="C1955">
        <v>208.01615905761719</v>
      </c>
    </row>
    <row r="1956" spans="1:3">
      <c r="A1956">
        <v>65.140998840332031</v>
      </c>
      <c r="B1956">
        <v>31.586198806762695</v>
      </c>
      <c r="C1956">
        <v>208.138427734375</v>
      </c>
    </row>
    <row r="1957" spans="1:3">
      <c r="A1957">
        <v>65.188003540039063</v>
      </c>
      <c r="B1957">
        <v>31.59575080871582</v>
      </c>
      <c r="C1957">
        <v>208.26069641113281</v>
      </c>
    </row>
    <row r="1958" spans="1:3">
      <c r="A1958">
        <v>65.219001770019531</v>
      </c>
      <c r="B1958">
        <v>31.599334716796875</v>
      </c>
      <c r="C1958">
        <v>208.37391662597656</v>
      </c>
    </row>
    <row r="1959" spans="1:3">
      <c r="A1959">
        <v>65.25</v>
      </c>
      <c r="B1959">
        <v>31.599334716796875</v>
      </c>
      <c r="C1959">
        <v>208.49165344238281</v>
      </c>
    </row>
    <row r="1960" spans="1:3">
      <c r="A1960">
        <v>65.280998229980469</v>
      </c>
      <c r="B1960">
        <v>31.59575080871582</v>
      </c>
      <c r="C1960">
        <v>208.60940551757813</v>
      </c>
    </row>
    <row r="1961" spans="1:3">
      <c r="A1961">
        <v>65.313003540039063</v>
      </c>
      <c r="B1961">
        <v>31.599334716796875</v>
      </c>
      <c r="C1961">
        <v>208.72714233398438</v>
      </c>
    </row>
    <row r="1962" spans="1:3">
      <c r="A1962">
        <v>65.344001770019531</v>
      </c>
      <c r="B1962">
        <v>31.592765808105469</v>
      </c>
      <c r="C1962">
        <v>208.83583068847656</v>
      </c>
    </row>
    <row r="1963" spans="1:3">
      <c r="A1963">
        <v>65.375</v>
      </c>
      <c r="B1963">
        <v>31.59575080871582</v>
      </c>
      <c r="C1963">
        <v>208.96263122558594</v>
      </c>
    </row>
    <row r="1964" spans="1:3">
      <c r="A1964">
        <v>65.4219970703125</v>
      </c>
      <c r="B1964">
        <v>31.605304718017578</v>
      </c>
      <c r="C1964">
        <v>209.07585144042969</v>
      </c>
    </row>
    <row r="1965" spans="1:3">
      <c r="A1965">
        <v>65.4530029296875</v>
      </c>
      <c r="B1965">
        <v>31.602319717407227</v>
      </c>
      <c r="C1965">
        <v>209.18453979492188</v>
      </c>
    </row>
    <row r="1966" spans="1:3">
      <c r="A1966">
        <v>65.484001159667969</v>
      </c>
      <c r="B1966">
        <v>31.599334716796875</v>
      </c>
      <c r="C1966">
        <v>209.30227661132813</v>
      </c>
    </row>
    <row r="1967" spans="1:3">
      <c r="A1967">
        <v>65.515998840332031</v>
      </c>
      <c r="B1967">
        <v>31.59575080871582</v>
      </c>
      <c r="C1967">
        <v>209.40643310546875</v>
      </c>
    </row>
    <row r="1968" spans="1:3">
      <c r="A1968">
        <v>65.5469970703125</v>
      </c>
      <c r="B1968">
        <v>31.59575080871582</v>
      </c>
      <c r="C1968">
        <v>209.52870178222656</v>
      </c>
    </row>
    <row r="1969" spans="1:3">
      <c r="A1969">
        <v>65.5780029296875</v>
      </c>
      <c r="B1969">
        <v>31.60888671875</v>
      </c>
      <c r="C1969">
        <v>209.64192199707031</v>
      </c>
    </row>
    <row r="1970" spans="1:3">
      <c r="A1970">
        <v>65.625</v>
      </c>
      <c r="B1970">
        <v>31.611873626708984</v>
      </c>
      <c r="C1970">
        <v>209.76419067382813</v>
      </c>
    </row>
    <row r="1971" spans="1:3">
      <c r="A1971">
        <v>65.655998229980469</v>
      </c>
      <c r="B1971">
        <v>31.614858627319336</v>
      </c>
      <c r="C1971">
        <v>209.87287902832031</v>
      </c>
    </row>
    <row r="1972" spans="1:3">
      <c r="A1972">
        <v>65.688003540039063</v>
      </c>
      <c r="B1972">
        <v>31.614858627319336</v>
      </c>
      <c r="C1972">
        <v>209.98609924316406</v>
      </c>
    </row>
    <row r="1973" spans="1:3">
      <c r="A1973">
        <v>65.719001770019531</v>
      </c>
      <c r="B1973">
        <v>31.60888671875</v>
      </c>
      <c r="C1973">
        <v>210.09931945800781</v>
      </c>
    </row>
    <row r="1974" spans="1:3">
      <c r="A1974">
        <v>65.75</v>
      </c>
      <c r="B1974">
        <v>31.60888671875</v>
      </c>
      <c r="C1974">
        <v>210.20799255371094</v>
      </c>
    </row>
    <row r="1975" spans="1:3">
      <c r="A1975">
        <v>65.780998229980469</v>
      </c>
      <c r="B1975">
        <v>31.60888671875</v>
      </c>
      <c r="C1975">
        <v>210.32574462890625</v>
      </c>
    </row>
    <row r="1976" spans="1:3">
      <c r="A1976">
        <v>65.813003540039063</v>
      </c>
      <c r="B1976">
        <v>31.611873626708984</v>
      </c>
      <c r="C1976">
        <v>210.44801330566406</v>
      </c>
    </row>
    <row r="1977" spans="1:3">
      <c r="A1977">
        <v>65.844001770019531</v>
      </c>
      <c r="B1977">
        <v>31.618440628051758</v>
      </c>
      <c r="C1977">
        <v>210.56576538085938</v>
      </c>
    </row>
    <row r="1978" spans="1:3">
      <c r="A1978">
        <v>65.890998840332031</v>
      </c>
      <c r="B1978">
        <v>31.627994537353516</v>
      </c>
      <c r="C1978">
        <v>210.68350219726563</v>
      </c>
    </row>
    <row r="1979" spans="1:3">
      <c r="A1979">
        <v>65.9219970703125</v>
      </c>
      <c r="B1979">
        <v>31.624412536621094</v>
      </c>
      <c r="C1979">
        <v>210.80577087402344</v>
      </c>
    </row>
    <row r="1980" spans="1:3">
      <c r="A1980">
        <v>65.9530029296875</v>
      </c>
      <c r="B1980">
        <v>31.618440628051758</v>
      </c>
      <c r="C1980">
        <v>210.91899108886719</v>
      </c>
    </row>
    <row r="1981" spans="1:3">
      <c r="A1981">
        <v>65.984001159667969</v>
      </c>
      <c r="B1981">
        <v>31.618440628051758</v>
      </c>
      <c r="C1981">
        <v>211.041259765625</v>
      </c>
    </row>
    <row r="1982" spans="1:3">
      <c r="A1982">
        <v>66.015998840332031</v>
      </c>
      <c r="B1982">
        <v>31.624412536621094</v>
      </c>
      <c r="C1982">
        <v>211.14994812011719</v>
      </c>
    </row>
    <row r="1983" spans="1:3">
      <c r="A1983">
        <v>66.0469970703125</v>
      </c>
      <c r="B1983">
        <v>31.621425628662109</v>
      </c>
      <c r="C1983">
        <v>211.272216796875</v>
      </c>
    </row>
    <row r="1984" spans="1:3">
      <c r="A1984">
        <v>66.0780029296875</v>
      </c>
      <c r="B1984">
        <v>31.614858627319336</v>
      </c>
      <c r="C1984">
        <v>211.38543701171875</v>
      </c>
    </row>
    <row r="1985" spans="1:3">
      <c r="A1985">
        <v>66.109001159667969</v>
      </c>
      <c r="B1985">
        <v>31.618440628051758</v>
      </c>
      <c r="C1985">
        <v>211.49412536621094</v>
      </c>
    </row>
    <row r="1986" spans="1:3">
      <c r="A1986">
        <v>66.155998229980469</v>
      </c>
      <c r="B1986">
        <v>31.618440628051758</v>
      </c>
      <c r="C1986">
        <v>211.60733032226563</v>
      </c>
    </row>
    <row r="1987" spans="1:3">
      <c r="A1987">
        <v>66.188003540039063</v>
      </c>
      <c r="B1987">
        <v>31.614858627319336</v>
      </c>
      <c r="C1987">
        <v>211.71601867675781</v>
      </c>
    </row>
    <row r="1988" spans="1:3">
      <c r="A1988">
        <v>66.219001770019531</v>
      </c>
      <c r="B1988">
        <v>31.611873626708984</v>
      </c>
      <c r="C1988">
        <v>211.82923889160156</v>
      </c>
    </row>
    <row r="1989" spans="1:3">
      <c r="A1989">
        <v>66.25</v>
      </c>
      <c r="B1989">
        <v>31.618440628051758</v>
      </c>
      <c r="C1989">
        <v>211.93339538574219</v>
      </c>
    </row>
    <row r="1990" spans="1:3">
      <c r="A1990">
        <v>66.280998229980469</v>
      </c>
      <c r="B1990">
        <v>31.618440628051758</v>
      </c>
      <c r="C1990">
        <v>212.04661560058594</v>
      </c>
    </row>
    <row r="1991" spans="1:3">
      <c r="A1991">
        <v>66.313003540039063</v>
      </c>
      <c r="B1991">
        <v>31.614858627319336</v>
      </c>
      <c r="C1991">
        <v>212.15982055664063</v>
      </c>
    </row>
    <row r="1992" spans="1:3">
      <c r="A1992">
        <v>66.344001770019531</v>
      </c>
      <c r="B1992">
        <v>31.618440628051758</v>
      </c>
      <c r="C1992">
        <v>212.26850891113281</v>
      </c>
    </row>
    <row r="1993" spans="1:3">
      <c r="A1993">
        <v>66.375</v>
      </c>
      <c r="B1993">
        <v>31.618440628051758</v>
      </c>
      <c r="C1993">
        <v>212.39079284667969</v>
      </c>
    </row>
    <row r="1994" spans="1:3">
      <c r="A1994">
        <v>66.4219970703125</v>
      </c>
      <c r="B1994">
        <v>31.624412536621094</v>
      </c>
      <c r="C1994">
        <v>212.5130615234375</v>
      </c>
    </row>
    <row r="1995" spans="1:3">
      <c r="A1995">
        <v>66.4530029296875</v>
      </c>
      <c r="B1995">
        <v>31.627994537353516</v>
      </c>
      <c r="C1995">
        <v>212.62174987792969</v>
      </c>
    </row>
    <row r="1996" spans="1:3">
      <c r="A1996">
        <v>66.484001159667969</v>
      </c>
      <c r="B1996">
        <v>31.624412536621094</v>
      </c>
      <c r="C1996">
        <v>212.73043823242188</v>
      </c>
    </row>
    <row r="1997" spans="1:3">
      <c r="A1997">
        <v>66.515998840332031</v>
      </c>
      <c r="B1997">
        <v>31.618440628051758</v>
      </c>
      <c r="C1997">
        <v>212.839111328125</v>
      </c>
    </row>
    <row r="1998" spans="1:3">
      <c r="A1998">
        <v>66.5469970703125</v>
      </c>
      <c r="B1998">
        <v>31.621425628662109</v>
      </c>
      <c r="C1998">
        <v>212.94779968261719</v>
      </c>
    </row>
    <row r="1999" spans="1:3">
      <c r="A1999">
        <v>66.5780029296875</v>
      </c>
      <c r="B1999">
        <v>31.621425628662109</v>
      </c>
      <c r="C1999">
        <v>213.07008361816406</v>
      </c>
    </row>
    <row r="2000" spans="1:3">
      <c r="A2000">
        <v>66.609001159667969</v>
      </c>
      <c r="B2000">
        <v>31.630979537963867</v>
      </c>
      <c r="C2000">
        <v>213.18782043457031</v>
      </c>
    </row>
    <row r="2001" spans="1:3">
      <c r="A2001">
        <v>66.655998229980469</v>
      </c>
      <c r="B2001">
        <v>31.634561538696289</v>
      </c>
      <c r="C2001">
        <v>213.31462097167969</v>
      </c>
    </row>
    <row r="2002" spans="1:3">
      <c r="A2002">
        <v>66.688003540039063</v>
      </c>
      <c r="B2002">
        <v>31.624412536621094</v>
      </c>
      <c r="C2002">
        <v>213.41877746582031</v>
      </c>
    </row>
    <row r="2003" spans="1:3">
      <c r="A2003">
        <v>66.719001770019531</v>
      </c>
      <c r="B2003">
        <v>31.614858627319336</v>
      </c>
      <c r="C2003">
        <v>213.53199768066406</v>
      </c>
    </row>
    <row r="2004" spans="1:3">
      <c r="A2004">
        <v>66.75</v>
      </c>
      <c r="B2004">
        <v>31.614858627319336</v>
      </c>
      <c r="C2004">
        <v>213.64520263671875</v>
      </c>
    </row>
    <row r="2005" spans="1:3">
      <c r="A2005">
        <v>66.780998229980469</v>
      </c>
      <c r="B2005">
        <v>31.621425628662109</v>
      </c>
      <c r="C2005">
        <v>213.75389099121094</v>
      </c>
    </row>
    <row r="2006" spans="1:3">
      <c r="A2006">
        <v>66.813003540039063</v>
      </c>
      <c r="B2006">
        <v>31.621425628662109</v>
      </c>
      <c r="C2006">
        <v>213.87615966796875</v>
      </c>
    </row>
    <row r="2007" spans="1:3">
      <c r="A2007">
        <v>66.844001770019531</v>
      </c>
      <c r="B2007">
        <v>31.624412536621094</v>
      </c>
      <c r="C2007">
        <v>213.9893798828125</v>
      </c>
    </row>
    <row r="2008" spans="1:3">
      <c r="A2008">
        <v>66.890998840332031</v>
      </c>
      <c r="B2008">
        <v>31.624412536621094</v>
      </c>
      <c r="C2008">
        <v>214.09806823730469</v>
      </c>
    </row>
    <row r="2009" spans="1:3">
      <c r="A2009">
        <v>66.905998229980469</v>
      </c>
      <c r="B2009">
        <v>31.624412536621094</v>
      </c>
      <c r="C2009">
        <v>214.20675659179688</v>
      </c>
    </row>
    <row r="2010" spans="1:3">
      <c r="A2010">
        <v>66.9530029296875</v>
      </c>
      <c r="B2010">
        <v>31.614858627319336</v>
      </c>
      <c r="C2010">
        <v>214.31544494628906</v>
      </c>
    </row>
    <row r="2011" spans="1:3">
      <c r="A2011">
        <v>66.984001159667969</v>
      </c>
      <c r="B2011">
        <v>31.614858627319336</v>
      </c>
      <c r="C2011">
        <v>214.42864990234375</v>
      </c>
    </row>
    <row r="2012" spans="1:3">
      <c r="A2012">
        <v>67.015998840332031</v>
      </c>
      <c r="B2012">
        <v>31.624412536621094</v>
      </c>
      <c r="C2012">
        <v>214.55093383789063</v>
      </c>
    </row>
    <row r="2013" spans="1:3">
      <c r="A2013">
        <v>67.0469970703125</v>
      </c>
      <c r="B2013">
        <v>31.634561538696289</v>
      </c>
      <c r="C2013">
        <v>214.67320251464844</v>
      </c>
    </row>
    <row r="2014" spans="1:3">
      <c r="A2014">
        <v>67.0780029296875</v>
      </c>
      <c r="B2014">
        <v>31.640533447265625</v>
      </c>
      <c r="C2014">
        <v>214.79093933105469</v>
      </c>
    </row>
    <row r="2015" spans="1:3">
      <c r="A2015">
        <v>67.109001159667969</v>
      </c>
      <c r="B2015">
        <v>31.634561538696289</v>
      </c>
      <c r="C2015">
        <v>214.89509582519531</v>
      </c>
    </row>
    <row r="2016" spans="1:3">
      <c r="A2016">
        <v>67.155998229980469</v>
      </c>
      <c r="B2016">
        <v>31.624412536621094</v>
      </c>
      <c r="C2016">
        <v>215.00831604003906</v>
      </c>
    </row>
    <row r="2017" spans="1:3">
      <c r="A2017">
        <v>67.188003540039063</v>
      </c>
      <c r="B2017">
        <v>31.60888671875</v>
      </c>
      <c r="C2017">
        <v>215.11247253417969</v>
      </c>
    </row>
    <row r="2018" spans="1:3">
      <c r="A2018">
        <v>67.219001770019531</v>
      </c>
      <c r="B2018">
        <v>31.605304718017578</v>
      </c>
      <c r="C2018">
        <v>215.21662902832031</v>
      </c>
    </row>
    <row r="2019" spans="1:3">
      <c r="A2019">
        <v>67.25</v>
      </c>
      <c r="B2019">
        <v>31.611873626708984</v>
      </c>
      <c r="C2019">
        <v>215.32984924316406</v>
      </c>
    </row>
    <row r="2020" spans="1:3">
      <c r="A2020">
        <v>67.280998229980469</v>
      </c>
      <c r="B2020">
        <v>31.618440628051758</v>
      </c>
      <c r="C2020">
        <v>215.44758605957031</v>
      </c>
    </row>
    <row r="2021" spans="1:3">
      <c r="A2021">
        <v>67.313003540039063</v>
      </c>
      <c r="B2021">
        <v>31.618440628051758</v>
      </c>
      <c r="C2021">
        <v>215.55174255371094</v>
      </c>
    </row>
    <row r="2022" spans="1:3">
      <c r="A2022">
        <v>67.344001770019531</v>
      </c>
      <c r="B2022">
        <v>31.614858627319336</v>
      </c>
      <c r="C2022">
        <v>215.66043090820313</v>
      </c>
    </row>
    <row r="2023" spans="1:3">
      <c r="A2023">
        <v>67.390998840332031</v>
      </c>
      <c r="B2023">
        <v>31.605304718017578</v>
      </c>
      <c r="C2023">
        <v>215.76911926269531</v>
      </c>
    </row>
    <row r="2024" spans="1:3">
      <c r="A2024">
        <v>67.4219970703125</v>
      </c>
      <c r="B2024">
        <v>31.599334716796875</v>
      </c>
      <c r="C2024">
        <v>215.8778076171875</v>
      </c>
    </row>
    <row r="2025" spans="1:3">
      <c r="A2025">
        <v>67.4530029296875</v>
      </c>
      <c r="B2025">
        <v>31.60888671875</v>
      </c>
      <c r="C2025">
        <v>216.00007629394531</v>
      </c>
    </row>
    <row r="2026" spans="1:3">
      <c r="A2026">
        <v>67.484001159667969</v>
      </c>
      <c r="B2026">
        <v>31.618440628051758</v>
      </c>
      <c r="C2026">
        <v>216.12236022949219</v>
      </c>
    </row>
    <row r="2027" spans="1:3">
      <c r="A2027">
        <v>67.515998840332031</v>
      </c>
      <c r="B2027">
        <v>31.630979537963867</v>
      </c>
      <c r="C2027">
        <v>216.23103332519531</v>
      </c>
    </row>
    <row r="2028" spans="1:3">
      <c r="A2028">
        <v>67.5469970703125</v>
      </c>
      <c r="B2028">
        <v>31.627994537353516</v>
      </c>
      <c r="C2028">
        <v>216.34425354003906</v>
      </c>
    </row>
    <row r="2029" spans="1:3">
      <c r="A2029">
        <v>67.5780029296875</v>
      </c>
      <c r="B2029">
        <v>31.618440628051758</v>
      </c>
      <c r="C2029">
        <v>216.45747375488281</v>
      </c>
    </row>
    <row r="2030" spans="1:3">
      <c r="A2030">
        <v>67.609001159667969</v>
      </c>
      <c r="B2030">
        <v>31.614858627319336</v>
      </c>
      <c r="C2030">
        <v>216.566162109375</v>
      </c>
    </row>
    <row r="2031" spans="1:3">
      <c r="A2031">
        <v>67.640998840332031</v>
      </c>
      <c r="B2031">
        <v>31.614858627319336</v>
      </c>
      <c r="C2031">
        <v>216.68843078613281</v>
      </c>
    </row>
    <row r="2032" spans="1:3">
      <c r="A2032">
        <v>67.688003540039063</v>
      </c>
      <c r="B2032">
        <v>31.621425628662109</v>
      </c>
      <c r="C2032">
        <v>216.81069946289063</v>
      </c>
    </row>
    <row r="2033" spans="1:3">
      <c r="A2033">
        <v>67.719001770019531</v>
      </c>
      <c r="B2033">
        <v>31.627994537353516</v>
      </c>
      <c r="C2033">
        <v>216.92391967773438</v>
      </c>
    </row>
    <row r="2034" spans="1:3">
      <c r="A2034">
        <v>67.75</v>
      </c>
      <c r="B2034">
        <v>31.630979537963867</v>
      </c>
      <c r="C2034">
        <v>217.03712463378906</v>
      </c>
    </row>
    <row r="2035" spans="1:3">
      <c r="A2035">
        <v>67.780998229980469</v>
      </c>
      <c r="B2035">
        <v>31.618440628051758</v>
      </c>
      <c r="C2035">
        <v>217.15034484863281</v>
      </c>
    </row>
    <row r="2036" spans="1:3">
      <c r="A2036">
        <v>67.813003540039063</v>
      </c>
      <c r="B2036">
        <v>31.611873626708984</v>
      </c>
      <c r="C2036">
        <v>217.26356506347656</v>
      </c>
    </row>
    <row r="2037" spans="1:3">
      <c r="A2037">
        <v>67.844001770019531</v>
      </c>
      <c r="B2037">
        <v>31.614858627319336</v>
      </c>
      <c r="C2037">
        <v>217.38130187988281</v>
      </c>
    </row>
    <row r="2038" spans="1:3">
      <c r="A2038">
        <v>67.875</v>
      </c>
      <c r="B2038">
        <v>31.618440628051758</v>
      </c>
      <c r="C2038">
        <v>217.49452209472656</v>
      </c>
    </row>
    <row r="2039" spans="1:3">
      <c r="A2039">
        <v>67.905998229980469</v>
      </c>
      <c r="B2039">
        <v>31.624412536621094</v>
      </c>
      <c r="C2039">
        <v>217.60774230957031</v>
      </c>
    </row>
    <row r="2040" spans="1:3">
      <c r="A2040">
        <v>67.9530029296875</v>
      </c>
      <c r="B2040">
        <v>31.624412536621094</v>
      </c>
      <c r="C2040">
        <v>217.73001098632813</v>
      </c>
    </row>
    <row r="2041" spans="1:3">
      <c r="A2041">
        <v>67.984001159667969</v>
      </c>
      <c r="B2041">
        <v>31.614858627319336</v>
      </c>
      <c r="C2041">
        <v>217.84321594238281</v>
      </c>
    </row>
    <row r="2042" spans="1:3">
      <c r="A2042">
        <v>68.015998840332031</v>
      </c>
      <c r="B2042">
        <v>31.614858627319336</v>
      </c>
      <c r="C2042">
        <v>217.951904296875</v>
      </c>
    </row>
    <row r="2043" spans="1:3">
      <c r="A2043">
        <v>68.0469970703125</v>
      </c>
      <c r="B2043">
        <v>31.611873626708984</v>
      </c>
      <c r="C2043">
        <v>218.06512451171875</v>
      </c>
    </row>
    <row r="2044" spans="1:3">
      <c r="A2044">
        <v>68.0780029296875</v>
      </c>
      <c r="B2044">
        <v>31.60888671875</v>
      </c>
      <c r="C2044">
        <v>218.182861328125</v>
      </c>
    </row>
    <row r="2045" spans="1:3">
      <c r="A2045">
        <v>68.125</v>
      </c>
      <c r="B2045">
        <v>31.621425628662109</v>
      </c>
      <c r="C2045">
        <v>218.30061340332031</v>
      </c>
    </row>
    <row r="2046" spans="1:3">
      <c r="A2046">
        <v>68.155998229980469</v>
      </c>
      <c r="B2046">
        <v>31.618440628051758</v>
      </c>
      <c r="C2046">
        <v>218.41383361816406</v>
      </c>
    </row>
    <row r="2047" spans="1:3">
      <c r="A2047">
        <v>68.188003540039063</v>
      </c>
      <c r="B2047">
        <v>31.618440628051758</v>
      </c>
      <c r="C2047">
        <v>218.53610229492188</v>
      </c>
    </row>
    <row r="2048" spans="1:3">
      <c r="A2048">
        <v>68.219001770019531</v>
      </c>
      <c r="B2048">
        <v>31.614858627319336</v>
      </c>
      <c r="C2048">
        <v>218.65383911132813</v>
      </c>
    </row>
    <row r="2049" spans="1:3">
      <c r="A2049">
        <v>68.25</v>
      </c>
      <c r="B2049">
        <v>31.621425628662109</v>
      </c>
      <c r="C2049">
        <v>218.76705932617188</v>
      </c>
    </row>
    <row r="2050" spans="1:3">
      <c r="A2050">
        <v>68.280998229980469</v>
      </c>
      <c r="B2050">
        <v>31.624412536621094</v>
      </c>
      <c r="C2050">
        <v>218.88932800292969</v>
      </c>
    </row>
    <row r="2051" spans="1:3">
      <c r="A2051">
        <v>68.313003540039063</v>
      </c>
      <c r="B2051">
        <v>31.630979537963867</v>
      </c>
      <c r="C2051">
        <v>219.0115966796875</v>
      </c>
    </row>
    <row r="2052" spans="1:3">
      <c r="A2052">
        <v>68.344001770019531</v>
      </c>
      <c r="B2052">
        <v>31.637546539306641</v>
      </c>
      <c r="C2052">
        <v>219.12934875488281</v>
      </c>
    </row>
    <row r="2053" spans="1:3">
      <c r="A2053">
        <v>68.390998840332031</v>
      </c>
      <c r="B2053">
        <v>31.637546539306641</v>
      </c>
      <c r="C2053">
        <v>219.25161743164063</v>
      </c>
    </row>
    <row r="2054" spans="1:3">
      <c r="A2054">
        <v>68.4219970703125</v>
      </c>
      <c r="B2054">
        <v>31.634561538696289</v>
      </c>
      <c r="C2054">
        <v>219.36483764648438</v>
      </c>
    </row>
    <row r="2055" spans="1:3">
      <c r="A2055">
        <v>68.4530029296875</v>
      </c>
      <c r="B2055">
        <v>31.627994537353516</v>
      </c>
      <c r="C2055">
        <v>219.48257446289063</v>
      </c>
    </row>
    <row r="2056" spans="1:3">
      <c r="A2056">
        <v>68.484001159667969</v>
      </c>
      <c r="B2056">
        <v>31.630979537963867</v>
      </c>
      <c r="C2056">
        <v>219.609375</v>
      </c>
    </row>
    <row r="2057" spans="1:3">
      <c r="A2057">
        <v>68.515998840332031</v>
      </c>
      <c r="B2057">
        <v>31.637546539306641</v>
      </c>
      <c r="C2057">
        <v>219.73164367675781</v>
      </c>
    </row>
    <row r="2058" spans="1:3">
      <c r="A2058">
        <v>68.5469970703125</v>
      </c>
      <c r="B2058">
        <v>31.637546539306641</v>
      </c>
      <c r="C2058">
        <v>219.85392761230469</v>
      </c>
    </row>
    <row r="2059" spans="1:3">
      <c r="A2059">
        <v>68.5780029296875</v>
      </c>
      <c r="B2059">
        <v>31.630979537963867</v>
      </c>
      <c r="C2059">
        <v>219.96713256835938</v>
      </c>
    </row>
    <row r="2060" spans="1:3">
      <c r="A2060">
        <v>68.609001159667969</v>
      </c>
      <c r="B2060">
        <v>31.624412536621094</v>
      </c>
      <c r="C2060">
        <v>220.08035278320313</v>
      </c>
    </row>
    <row r="2061" spans="1:3">
      <c r="A2061">
        <v>68.655998229980469</v>
      </c>
      <c r="B2061">
        <v>31.624412536621094</v>
      </c>
      <c r="C2061">
        <v>220.19808959960938</v>
      </c>
    </row>
    <row r="2062" spans="1:3">
      <c r="A2062">
        <v>68.688003540039063</v>
      </c>
      <c r="B2062">
        <v>31.624412536621094</v>
      </c>
      <c r="C2062">
        <v>220.31130981445313</v>
      </c>
    </row>
    <row r="2063" spans="1:3">
      <c r="A2063">
        <v>68.719001770019531</v>
      </c>
      <c r="B2063">
        <v>31.627994537353516</v>
      </c>
      <c r="C2063">
        <v>220.4381103515625</v>
      </c>
    </row>
    <row r="2064" spans="1:3">
      <c r="A2064">
        <v>68.75</v>
      </c>
      <c r="B2064">
        <v>31.630979537963867</v>
      </c>
      <c r="C2064">
        <v>220.55586242675781</v>
      </c>
    </row>
    <row r="2065" spans="1:3">
      <c r="A2065">
        <v>68.780998229980469</v>
      </c>
      <c r="B2065">
        <v>31.627994537353516</v>
      </c>
      <c r="C2065">
        <v>220.6690673828125</v>
      </c>
    </row>
    <row r="2066" spans="1:3">
      <c r="A2066">
        <v>68.813003540039063</v>
      </c>
      <c r="B2066">
        <v>31.621425628662109</v>
      </c>
      <c r="C2066">
        <v>220.78228759765625</v>
      </c>
    </row>
    <row r="2067" spans="1:3">
      <c r="A2067">
        <v>68.844001770019531</v>
      </c>
      <c r="B2067">
        <v>31.618440628051758</v>
      </c>
      <c r="C2067">
        <v>220.8955078125</v>
      </c>
    </row>
    <row r="2068" spans="1:3">
      <c r="A2068">
        <v>68.890998840332031</v>
      </c>
      <c r="B2068">
        <v>31.621425628662109</v>
      </c>
      <c r="C2068">
        <v>221.01777648925781</v>
      </c>
    </row>
    <row r="2069" spans="1:3">
      <c r="A2069">
        <v>68.9219970703125</v>
      </c>
      <c r="B2069">
        <v>31.624412536621094</v>
      </c>
      <c r="C2069">
        <v>221.13551330566406</v>
      </c>
    </row>
    <row r="2070" spans="1:3">
      <c r="A2070">
        <v>68.9530029296875</v>
      </c>
      <c r="B2070">
        <v>31.627994537353516</v>
      </c>
      <c r="C2070">
        <v>221.25778198242188</v>
      </c>
    </row>
    <row r="2071" spans="1:3">
      <c r="A2071">
        <v>68.984001159667969</v>
      </c>
      <c r="B2071">
        <v>31.630979537963867</v>
      </c>
      <c r="C2071">
        <v>221.36647033691406</v>
      </c>
    </row>
    <row r="2072" spans="1:3">
      <c r="A2072">
        <v>69.015998840332031</v>
      </c>
      <c r="B2072">
        <v>31.634561538696289</v>
      </c>
      <c r="C2072">
        <v>221.47515869140625</v>
      </c>
    </row>
    <row r="2073" spans="1:3">
      <c r="A2073">
        <v>69.0469970703125</v>
      </c>
      <c r="B2073">
        <v>31.618440628051758</v>
      </c>
      <c r="C2073">
        <v>221.58384704589844</v>
      </c>
    </row>
    <row r="2074" spans="1:3">
      <c r="A2074">
        <v>69.0780029296875</v>
      </c>
      <c r="B2074">
        <v>31.611873626708984</v>
      </c>
      <c r="C2074">
        <v>221.69253540039063</v>
      </c>
    </row>
    <row r="2075" spans="1:3">
      <c r="A2075">
        <v>69.109001159667969</v>
      </c>
      <c r="B2075">
        <v>31.60888671875</v>
      </c>
      <c r="C2075">
        <v>221.80575561523438</v>
      </c>
    </row>
    <row r="2076" spans="1:3">
      <c r="A2076">
        <v>69.155998229980469</v>
      </c>
      <c r="B2076">
        <v>31.611873626708984</v>
      </c>
      <c r="C2076">
        <v>221.91896057128906</v>
      </c>
    </row>
    <row r="2077" spans="1:3">
      <c r="A2077">
        <v>69.188003540039063</v>
      </c>
      <c r="B2077">
        <v>31.618440628051758</v>
      </c>
      <c r="C2077">
        <v>222.03218078613281</v>
      </c>
    </row>
    <row r="2078" spans="1:3">
      <c r="A2078">
        <v>69.219001770019531</v>
      </c>
      <c r="B2078">
        <v>31.618440628051758</v>
      </c>
      <c r="C2078">
        <v>222.14991760253906</v>
      </c>
    </row>
    <row r="2079" spans="1:3">
      <c r="A2079">
        <v>69.25</v>
      </c>
      <c r="B2079">
        <v>31.614858627319336</v>
      </c>
      <c r="C2079">
        <v>222.25860595703125</v>
      </c>
    </row>
    <row r="2080" spans="1:3">
      <c r="A2080">
        <v>69.280998229980469</v>
      </c>
      <c r="B2080">
        <v>31.614858627319336</v>
      </c>
      <c r="C2080">
        <v>222.37635803222656</v>
      </c>
    </row>
    <row r="2081" spans="1:3">
      <c r="A2081">
        <v>69.313003540039063</v>
      </c>
      <c r="B2081">
        <v>31.618440628051758</v>
      </c>
      <c r="C2081">
        <v>222.48504638671875</v>
      </c>
    </row>
    <row r="2082" spans="1:3">
      <c r="A2082">
        <v>69.344001770019531</v>
      </c>
      <c r="B2082">
        <v>31.618440628051758</v>
      </c>
      <c r="C2082">
        <v>222.59825134277344</v>
      </c>
    </row>
    <row r="2083" spans="1:3">
      <c r="A2083">
        <v>69.375</v>
      </c>
      <c r="B2083">
        <v>31.618440628051758</v>
      </c>
      <c r="C2083">
        <v>222.71147155761719</v>
      </c>
    </row>
    <row r="2084" spans="1:3">
      <c r="A2084">
        <v>69.4219970703125</v>
      </c>
      <c r="B2084">
        <v>31.624412536621094</v>
      </c>
      <c r="C2084">
        <v>222.82920837402344</v>
      </c>
    </row>
    <row r="2085" spans="1:3">
      <c r="A2085">
        <v>69.4530029296875</v>
      </c>
      <c r="B2085">
        <v>31.627994537353516</v>
      </c>
      <c r="C2085">
        <v>222.94696044921875</v>
      </c>
    </row>
    <row r="2086" spans="1:3">
      <c r="A2086">
        <v>69.484001159667969</v>
      </c>
      <c r="B2086">
        <v>31.618440628051758</v>
      </c>
      <c r="C2086">
        <v>223.05564880371094</v>
      </c>
    </row>
    <row r="2087" spans="1:3">
      <c r="A2087">
        <v>69.515998840332031</v>
      </c>
      <c r="B2087">
        <v>31.624412536621094</v>
      </c>
      <c r="C2087">
        <v>223.17791748046875</v>
      </c>
    </row>
    <row r="2088" spans="1:3">
      <c r="A2088">
        <v>69.5469970703125</v>
      </c>
      <c r="B2088">
        <v>31.618440628051758</v>
      </c>
      <c r="C2088">
        <v>223.295654296875</v>
      </c>
    </row>
    <row r="2089" spans="1:3">
      <c r="A2089">
        <v>69.5780029296875</v>
      </c>
      <c r="B2089">
        <v>31.618440628051758</v>
      </c>
      <c r="C2089">
        <v>223.40887451171875</v>
      </c>
    </row>
    <row r="2090" spans="1:3">
      <c r="A2090">
        <v>69.609001159667969</v>
      </c>
      <c r="B2090">
        <v>31.627994537353516</v>
      </c>
      <c r="C2090">
        <v>223.53114318847656</v>
      </c>
    </row>
    <row r="2091" spans="1:3">
      <c r="A2091">
        <v>69.655998229980469</v>
      </c>
      <c r="B2091">
        <v>31.630979537963867</v>
      </c>
      <c r="C2091">
        <v>223.63983154296875</v>
      </c>
    </row>
    <row r="2092" spans="1:3">
      <c r="A2092">
        <v>69.688003540039063</v>
      </c>
      <c r="B2092">
        <v>31.630979537963867</v>
      </c>
      <c r="C2092">
        <v>223.7530517578125</v>
      </c>
    </row>
    <row r="2093" spans="1:3">
      <c r="A2093">
        <v>69.719001770019531</v>
      </c>
      <c r="B2093">
        <v>31.634561538696289</v>
      </c>
      <c r="C2093">
        <v>223.86625671386719</v>
      </c>
    </row>
    <row r="2094" spans="1:3">
      <c r="A2094">
        <v>69.75</v>
      </c>
      <c r="B2094">
        <v>31.634561538696289</v>
      </c>
      <c r="C2094">
        <v>223.97947692871094</v>
      </c>
    </row>
    <row r="2095" spans="1:3">
      <c r="A2095">
        <v>69.780998229980469</v>
      </c>
      <c r="B2095">
        <v>31.640533447265625</v>
      </c>
      <c r="C2095">
        <v>224.08363342285156</v>
      </c>
    </row>
    <row r="2096" spans="1:3">
      <c r="A2096">
        <v>69.813003540039063</v>
      </c>
      <c r="B2096">
        <v>31.644115447998047</v>
      </c>
      <c r="C2096">
        <v>224.19232177734375</v>
      </c>
    </row>
    <row r="2097" spans="1:3">
      <c r="A2097">
        <v>69.844001770019531</v>
      </c>
      <c r="B2097">
        <v>31.65008544921875</v>
      </c>
      <c r="C2097">
        <v>224.30101013183594</v>
      </c>
    </row>
    <row r="2098" spans="1:3">
      <c r="A2098">
        <v>69.875</v>
      </c>
      <c r="B2098">
        <v>31.640533447265625</v>
      </c>
      <c r="C2098">
        <v>224.40969848632813</v>
      </c>
    </row>
    <row r="2099" spans="1:3">
      <c r="A2099">
        <v>69.905998229980469</v>
      </c>
      <c r="B2099">
        <v>31.634561538696289</v>
      </c>
      <c r="C2099">
        <v>224.52743530273438</v>
      </c>
    </row>
    <row r="2100" spans="1:3">
      <c r="A2100">
        <v>69.9530029296875</v>
      </c>
      <c r="B2100">
        <v>31.630979537963867</v>
      </c>
      <c r="C2100">
        <v>224.64065551757813</v>
      </c>
    </row>
    <row r="2101" spans="1:3">
      <c r="A2101">
        <v>69.984001159667969</v>
      </c>
      <c r="B2101">
        <v>31.640533447265625</v>
      </c>
      <c r="C2101">
        <v>224.75387573242188</v>
      </c>
    </row>
    <row r="2102" spans="1:3">
      <c r="A2102">
        <v>70.015998840332031</v>
      </c>
      <c r="B2102">
        <v>31.640533447265625</v>
      </c>
      <c r="C2102">
        <v>224.87161254882813</v>
      </c>
    </row>
    <row r="2103" spans="1:3">
      <c r="A2103">
        <v>70.0469970703125</v>
      </c>
      <c r="B2103">
        <v>31.634561538696289</v>
      </c>
      <c r="C2103">
        <v>224.97576904296875</v>
      </c>
    </row>
    <row r="2104" spans="1:3">
      <c r="A2104">
        <v>70.0780029296875</v>
      </c>
      <c r="B2104">
        <v>31.627994537353516</v>
      </c>
      <c r="C2104">
        <v>225.0889892578125</v>
      </c>
    </row>
    <row r="2105" spans="1:3">
      <c r="A2105">
        <v>70.109001159667969</v>
      </c>
      <c r="B2105">
        <v>31.627994537353516</v>
      </c>
      <c r="C2105">
        <v>225.19314575195313</v>
      </c>
    </row>
    <row r="2106" spans="1:3">
      <c r="A2106">
        <v>70.140998840332031</v>
      </c>
      <c r="B2106">
        <v>31.624412536621094</v>
      </c>
      <c r="C2106">
        <v>225.31088256835938</v>
      </c>
    </row>
    <row r="2107" spans="1:3">
      <c r="A2107">
        <v>70.188003540039063</v>
      </c>
      <c r="B2107">
        <v>31.627994537353516</v>
      </c>
      <c r="C2107">
        <v>225.42410278320313</v>
      </c>
    </row>
    <row r="2108" spans="1:3">
      <c r="A2108">
        <v>70.219001770019531</v>
      </c>
      <c r="B2108">
        <v>31.644115447998047</v>
      </c>
      <c r="C2108">
        <v>225.54183959960938</v>
      </c>
    </row>
    <row r="2109" spans="1:3">
      <c r="A2109">
        <v>70.25</v>
      </c>
      <c r="B2109">
        <v>31.647100448608398</v>
      </c>
      <c r="C2109">
        <v>225.65959167480469</v>
      </c>
    </row>
    <row r="2110" spans="1:3">
      <c r="A2110">
        <v>70.280998229980469</v>
      </c>
      <c r="B2110">
        <v>31.640533447265625</v>
      </c>
      <c r="C2110">
        <v>225.76828002929688</v>
      </c>
    </row>
    <row r="2111" spans="1:3">
      <c r="A2111">
        <v>70.313003540039063</v>
      </c>
      <c r="B2111">
        <v>31.634561538696289</v>
      </c>
      <c r="C2111">
        <v>225.88148498535156</v>
      </c>
    </row>
    <row r="2112" spans="1:3">
      <c r="A2112">
        <v>70.344001770019531</v>
      </c>
      <c r="B2112">
        <v>31.637546539306641</v>
      </c>
      <c r="C2112">
        <v>225.99470520019531</v>
      </c>
    </row>
    <row r="2113" spans="1:3">
      <c r="A2113">
        <v>70.375</v>
      </c>
      <c r="B2113">
        <v>31.637546539306641</v>
      </c>
      <c r="C2113">
        <v>226.11245727539063</v>
      </c>
    </row>
    <row r="2114" spans="1:3">
      <c r="A2114">
        <v>70.405998229980469</v>
      </c>
      <c r="B2114">
        <v>31.637546539306641</v>
      </c>
      <c r="C2114">
        <v>226.22566223144531</v>
      </c>
    </row>
    <row r="2115" spans="1:3">
      <c r="A2115">
        <v>70.4530029296875</v>
      </c>
      <c r="B2115">
        <v>31.634561538696289</v>
      </c>
      <c r="C2115">
        <v>226.3343505859375</v>
      </c>
    </row>
    <row r="2116" spans="1:3">
      <c r="A2116">
        <v>70.484001159667969</v>
      </c>
      <c r="B2116">
        <v>31.630979537963867</v>
      </c>
      <c r="C2116">
        <v>226.43397521972656</v>
      </c>
    </row>
    <row r="2117" spans="1:3">
      <c r="A2117">
        <v>70.515998840332031</v>
      </c>
      <c r="B2117">
        <v>31.627994537353516</v>
      </c>
      <c r="C2117">
        <v>226.54719543457031</v>
      </c>
    </row>
    <row r="2118" spans="1:3">
      <c r="A2118">
        <v>70.5469970703125</v>
      </c>
      <c r="B2118">
        <v>31.627994537353516</v>
      </c>
      <c r="C2118">
        <v>226.65135192871094</v>
      </c>
    </row>
    <row r="2119" spans="1:3">
      <c r="A2119">
        <v>70.5780029296875</v>
      </c>
      <c r="B2119">
        <v>31.637546539306641</v>
      </c>
      <c r="C2119">
        <v>226.76910400390625</v>
      </c>
    </row>
    <row r="2120" spans="1:3">
      <c r="A2120">
        <v>70.609001159667969</v>
      </c>
      <c r="B2120">
        <v>31.640533447265625</v>
      </c>
      <c r="C2120">
        <v>226.88230895996094</v>
      </c>
    </row>
    <row r="2121" spans="1:3">
      <c r="A2121">
        <v>70.655998229980469</v>
      </c>
      <c r="B2121">
        <v>31.653669357299805</v>
      </c>
      <c r="C2121">
        <v>227.00006103515625</v>
      </c>
    </row>
    <row r="2122" spans="1:3">
      <c r="A2122">
        <v>70.688003540039063</v>
      </c>
      <c r="B2122">
        <v>31.656654357910156</v>
      </c>
      <c r="C2122">
        <v>227.11326599121094</v>
      </c>
    </row>
    <row r="2123" spans="1:3">
      <c r="A2123">
        <v>70.719001770019531</v>
      </c>
      <c r="B2123">
        <v>31.640533447265625</v>
      </c>
      <c r="C2123">
        <v>227.21742248535156</v>
      </c>
    </row>
    <row r="2124" spans="1:3">
      <c r="A2124">
        <v>70.75</v>
      </c>
      <c r="B2124">
        <v>31.634561538696289</v>
      </c>
      <c r="C2124">
        <v>227.33064270019531</v>
      </c>
    </row>
    <row r="2125" spans="1:3">
      <c r="A2125">
        <v>70.780998229980469</v>
      </c>
      <c r="B2125">
        <v>31.640533447265625</v>
      </c>
      <c r="C2125">
        <v>227.44386291503906</v>
      </c>
    </row>
    <row r="2126" spans="1:3">
      <c r="A2126">
        <v>70.813003540039063</v>
      </c>
      <c r="B2126">
        <v>31.644115447998047</v>
      </c>
      <c r="C2126">
        <v>227.55706787109375</v>
      </c>
    </row>
    <row r="2127" spans="1:3">
      <c r="A2127">
        <v>70.844001770019531</v>
      </c>
      <c r="B2127">
        <v>31.65008544921875</v>
      </c>
      <c r="C2127">
        <v>227.67481994628906</v>
      </c>
    </row>
    <row r="2128" spans="1:3">
      <c r="A2128">
        <v>70.890998840332031</v>
      </c>
      <c r="B2128">
        <v>31.647100448608398</v>
      </c>
      <c r="C2128">
        <v>227.77897644042969</v>
      </c>
    </row>
    <row r="2129" spans="1:3">
      <c r="A2129">
        <v>70.9219970703125</v>
      </c>
      <c r="B2129">
        <v>31.637546539306641</v>
      </c>
      <c r="C2129">
        <v>227.87406921386719</v>
      </c>
    </row>
    <row r="2130" spans="1:3">
      <c r="A2130">
        <v>70.9530029296875</v>
      </c>
      <c r="B2130">
        <v>31.624412536621094</v>
      </c>
      <c r="C2130">
        <v>227.98275756835938</v>
      </c>
    </row>
    <row r="2131" spans="1:3">
      <c r="A2131">
        <v>70.984001159667969</v>
      </c>
      <c r="B2131">
        <v>31.621425628662109</v>
      </c>
      <c r="C2131">
        <v>228.0823974609375</v>
      </c>
    </row>
    <row r="2132" spans="1:3">
      <c r="A2132">
        <v>71.015998840332031</v>
      </c>
      <c r="B2132">
        <v>31.621425628662109</v>
      </c>
      <c r="C2132">
        <v>228.19560241699219</v>
      </c>
    </row>
    <row r="2133" spans="1:3">
      <c r="A2133">
        <v>71.0469970703125</v>
      </c>
      <c r="B2133">
        <v>31.624412536621094</v>
      </c>
      <c r="C2133">
        <v>228.31788635253906</v>
      </c>
    </row>
    <row r="2134" spans="1:3">
      <c r="A2134">
        <v>71.0780029296875</v>
      </c>
      <c r="B2134">
        <v>31.627994537353516</v>
      </c>
      <c r="C2134">
        <v>228.43109130859375</v>
      </c>
    </row>
    <row r="2135" spans="1:3">
      <c r="A2135">
        <v>71.109001159667969</v>
      </c>
      <c r="B2135">
        <v>31.618440628051758</v>
      </c>
      <c r="C2135">
        <v>228.53977966308594</v>
      </c>
    </row>
    <row r="2136" spans="1:3">
      <c r="A2136">
        <v>71.155998229980469</v>
      </c>
      <c r="B2136">
        <v>31.614858627319336</v>
      </c>
      <c r="C2136">
        <v>228.64846801757813</v>
      </c>
    </row>
    <row r="2137" spans="1:3">
      <c r="A2137">
        <v>71.188003540039063</v>
      </c>
      <c r="B2137">
        <v>31.618440628051758</v>
      </c>
      <c r="C2137">
        <v>228.77073669433594</v>
      </c>
    </row>
    <row r="2138" spans="1:3">
      <c r="A2138">
        <v>71.219001770019531</v>
      </c>
      <c r="B2138">
        <v>31.624412536621094</v>
      </c>
      <c r="C2138">
        <v>228.87489318847656</v>
      </c>
    </row>
    <row r="2139" spans="1:3">
      <c r="A2139">
        <v>71.25</v>
      </c>
      <c r="B2139">
        <v>31.624412536621094</v>
      </c>
      <c r="C2139">
        <v>228.99264526367188</v>
      </c>
    </row>
    <row r="2140" spans="1:3">
      <c r="A2140">
        <v>71.280998229980469</v>
      </c>
      <c r="B2140">
        <v>31.630979537963867</v>
      </c>
      <c r="C2140">
        <v>229.11491394042969</v>
      </c>
    </row>
    <row r="2141" spans="1:3">
      <c r="A2141">
        <v>71.313003540039063</v>
      </c>
      <c r="B2141">
        <v>31.640533447265625</v>
      </c>
      <c r="C2141">
        <v>229.22813415527344</v>
      </c>
    </row>
    <row r="2142" spans="1:3">
      <c r="A2142">
        <v>71.344001770019531</v>
      </c>
      <c r="B2142">
        <v>31.630979537963867</v>
      </c>
      <c r="C2142">
        <v>229.34133911132813</v>
      </c>
    </row>
    <row r="2143" spans="1:3">
      <c r="A2143">
        <v>71.375</v>
      </c>
      <c r="B2143">
        <v>31.624412536621094</v>
      </c>
      <c r="C2143">
        <v>229.45002746582031</v>
      </c>
    </row>
    <row r="2144" spans="1:3">
      <c r="A2144">
        <v>71.4219970703125</v>
      </c>
      <c r="B2144">
        <v>31.630979537963867</v>
      </c>
      <c r="C2144">
        <v>229.57229614257813</v>
      </c>
    </row>
    <row r="2145" spans="1:3">
      <c r="A2145">
        <v>71.4530029296875</v>
      </c>
      <c r="B2145">
        <v>31.630979537963867</v>
      </c>
      <c r="C2145">
        <v>229.68551635742188</v>
      </c>
    </row>
    <row r="2146" spans="1:3">
      <c r="A2146">
        <v>71.484001159667969</v>
      </c>
      <c r="B2146">
        <v>31.630979537963867</v>
      </c>
      <c r="C2146">
        <v>229.80778503417969</v>
      </c>
    </row>
    <row r="2147" spans="1:3">
      <c r="A2147">
        <v>71.515998840332031</v>
      </c>
      <c r="B2147">
        <v>31.640533447265625</v>
      </c>
      <c r="C2147">
        <v>229.91194152832031</v>
      </c>
    </row>
    <row r="2148" spans="1:3">
      <c r="A2148">
        <v>71.5469970703125</v>
      </c>
      <c r="B2148">
        <v>31.630979537963867</v>
      </c>
      <c r="C2148">
        <v>230.02969360351563</v>
      </c>
    </row>
    <row r="2149" spans="1:3">
      <c r="A2149">
        <v>71.5780029296875</v>
      </c>
      <c r="B2149">
        <v>31.624412536621094</v>
      </c>
      <c r="C2149">
        <v>230.13385009765625</v>
      </c>
    </row>
    <row r="2150" spans="1:3">
      <c r="A2150">
        <v>71.609001159667969</v>
      </c>
      <c r="B2150">
        <v>31.624412536621094</v>
      </c>
      <c r="C2150">
        <v>230.23800659179688</v>
      </c>
    </row>
    <row r="2151" spans="1:3">
      <c r="A2151">
        <v>71.640998840332031</v>
      </c>
      <c r="B2151">
        <v>31.627994537353516</v>
      </c>
      <c r="C2151">
        <v>230.35574340820313</v>
      </c>
    </row>
    <row r="2152" spans="1:3">
      <c r="A2152">
        <v>71.688003540039063</v>
      </c>
      <c r="B2152">
        <v>31.640533447265625</v>
      </c>
      <c r="C2152">
        <v>230.47349548339844</v>
      </c>
    </row>
    <row r="2153" spans="1:3">
      <c r="A2153">
        <v>71.719001770019531</v>
      </c>
      <c r="B2153">
        <v>31.637546539306641</v>
      </c>
      <c r="C2153">
        <v>230.58671569824219</v>
      </c>
    </row>
    <row r="2154" spans="1:3">
      <c r="A2154">
        <v>71.75</v>
      </c>
      <c r="B2154">
        <v>31.627994537353516</v>
      </c>
      <c r="C2154">
        <v>230.70445251464844</v>
      </c>
    </row>
    <row r="2155" spans="1:3">
      <c r="A2155">
        <v>71.780998229980469</v>
      </c>
      <c r="B2155">
        <v>31.634561538696289</v>
      </c>
      <c r="C2155">
        <v>230.81767272949219</v>
      </c>
    </row>
    <row r="2156" spans="1:3">
      <c r="A2156">
        <v>71.813003540039063</v>
      </c>
      <c r="B2156">
        <v>31.637546539306641</v>
      </c>
      <c r="C2156">
        <v>230.92636108398438</v>
      </c>
    </row>
    <row r="2157" spans="1:3">
      <c r="A2157">
        <v>71.844001770019531</v>
      </c>
      <c r="B2157">
        <v>31.634561538696289</v>
      </c>
      <c r="C2157">
        <v>231.04862976074219</v>
      </c>
    </row>
    <row r="2158" spans="1:3">
      <c r="A2158">
        <v>71.875</v>
      </c>
      <c r="B2158">
        <v>31.637546539306641</v>
      </c>
      <c r="C2158">
        <v>231.16183471679688</v>
      </c>
    </row>
    <row r="2159" spans="1:3">
      <c r="A2159">
        <v>71.905998229980469</v>
      </c>
      <c r="B2159">
        <v>31.647100448608398</v>
      </c>
      <c r="C2159">
        <v>231.27958679199219</v>
      </c>
    </row>
    <row r="2160" spans="1:3">
      <c r="A2160">
        <v>71.9530029296875</v>
      </c>
      <c r="B2160">
        <v>31.647100448608398</v>
      </c>
      <c r="C2160">
        <v>231.39732360839844</v>
      </c>
    </row>
    <row r="2161" spans="1:3">
      <c r="A2161">
        <v>71.984001159667969</v>
      </c>
      <c r="B2161">
        <v>31.647100448608398</v>
      </c>
      <c r="C2161">
        <v>231.51507568359375</v>
      </c>
    </row>
    <row r="2162" spans="1:3">
      <c r="A2162">
        <v>72.015998840332031</v>
      </c>
      <c r="B2162">
        <v>31.65008544921875</v>
      </c>
      <c r="C2162">
        <v>231.62828063964844</v>
      </c>
    </row>
    <row r="2163" spans="1:3">
      <c r="A2163">
        <v>72.0469970703125</v>
      </c>
      <c r="B2163">
        <v>31.653669357299805</v>
      </c>
      <c r="C2163">
        <v>231.75056457519531</v>
      </c>
    </row>
    <row r="2164" spans="1:3">
      <c r="A2164">
        <v>72.0780029296875</v>
      </c>
      <c r="B2164">
        <v>31.65008544921875</v>
      </c>
      <c r="C2164">
        <v>231.86830139160156</v>
      </c>
    </row>
    <row r="2165" spans="1:3">
      <c r="A2165">
        <v>72.109001159667969</v>
      </c>
      <c r="B2165">
        <v>31.653669357299805</v>
      </c>
      <c r="C2165">
        <v>231.98605346679688</v>
      </c>
    </row>
    <row r="2166" spans="1:3">
      <c r="A2166">
        <v>72.140998840332031</v>
      </c>
      <c r="B2166">
        <v>31.65008544921875</v>
      </c>
      <c r="C2166">
        <v>232.10379028320313</v>
      </c>
    </row>
    <row r="2167" spans="1:3">
      <c r="A2167">
        <v>72.188003540039063</v>
      </c>
      <c r="B2167">
        <v>31.640533447265625</v>
      </c>
      <c r="C2167">
        <v>232.22605895996094</v>
      </c>
    </row>
    <row r="2168" spans="1:3">
      <c r="A2168">
        <v>72.219001770019531</v>
      </c>
      <c r="B2168">
        <v>31.644115447998047</v>
      </c>
      <c r="C2168">
        <v>232.33927917480469</v>
      </c>
    </row>
    <row r="2169" spans="1:3">
      <c r="A2169">
        <v>72.25</v>
      </c>
      <c r="B2169">
        <v>31.640533447265625</v>
      </c>
      <c r="C2169">
        <v>232.4615478515625</v>
      </c>
    </row>
    <row r="2170" spans="1:3">
      <c r="A2170">
        <v>72.280998229980469</v>
      </c>
      <c r="B2170">
        <v>31.637546539306641</v>
      </c>
      <c r="C2170">
        <v>232.57929992675781</v>
      </c>
    </row>
    <row r="2171" spans="1:3">
      <c r="A2171">
        <v>72.313003540039063</v>
      </c>
      <c r="B2171">
        <v>31.640533447265625</v>
      </c>
      <c r="C2171">
        <v>232.68797302246094</v>
      </c>
    </row>
    <row r="2172" spans="1:3">
      <c r="A2172">
        <v>72.359001159667969</v>
      </c>
      <c r="B2172">
        <v>31.640533447265625</v>
      </c>
      <c r="C2172">
        <v>232.80119323730469</v>
      </c>
    </row>
    <row r="2173" spans="1:3">
      <c r="A2173">
        <v>72.390998840332031</v>
      </c>
      <c r="B2173">
        <v>31.637546539306641</v>
      </c>
      <c r="C2173">
        <v>232.91441345214844</v>
      </c>
    </row>
    <row r="2174" spans="1:3">
      <c r="A2174">
        <v>72.4219970703125</v>
      </c>
      <c r="B2174">
        <v>31.637546539306641</v>
      </c>
      <c r="C2174">
        <v>233.02761840820313</v>
      </c>
    </row>
    <row r="2175" spans="1:3">
      <c r="A2175">
        <v>72.4530029296875</v>
      </c>
      <c r="B2175">
        <v>31.637546539306641</v>
      </c>
      <c r="C2175">
        <v>233.14083862304688</v>
      </c>
    </row>
    <row r="2176" spans="1:3">
      <c r="A2176">
        <v>72.484001159667969</v>
      </c>
      <c r="B2176">
        <v>31.634561538696289</v>
      </c>
      <c r="C2176">
        <v>233.25859069824219</v>
      </c>
    </row>
    <row r="2177" spans="1:3">
      <c r="A2177">
        <v>72.515998840332031</v>
      </c>
      <c r="B2177">
        <v>31.640533447265625</v>
      </c>
      <c r="C2177">
        <v>233.380859375</v>
      </c>
    </row>
    <row r="2178" spans="1:3">
      <c r="A2178">
        <v>72.5469970703125</v>
      </c>
      <c r="B2178">
        <v>31.647100448608398</v>
      </c>
      <c r="C2178">
        <v>233.49406433105469</v>
      </c>
    </row>
    <row r="2179" spans="1:3">
      <c r="A2179">
        <v>72.5780029296875</v>
      </c>
      <c r="B2179">
        <v>31.634561538696289</v>
      </c>
      <c r="C2179">
        <v>233.60728454589844</v>
      </c>
    </row>
    <row r="2180" spans="1:3">
      <c r="A2180">
        <v>72.609001159667969</v>
      </c>
      <c r="B2180">
        <v>31.624412536621094</v>
      </c>
      <c r="C2180">
        <v>233.71597290039063</v>
      </c>
    </row>
    <row r="2181" spans="1:3">
      <c r="A2181">
        <v>72.655998229980469</v>
      </c>
      <c r="B2181">
        <v>31.627994537353516</v>
      </c>
      <c r="C2181">
        <v>233.82919311523438</v>
      </c>
    </row>
    <row r="2182" spans="1:3">
      <c r="A2182">
        <v>72.688003540039063</v>
      </c>
      <c r="B2182">
        <v>31.621425628662109</v>
      </c>
      <c r="C2182">
        <v>233.94239807128906</v>
      </c>
    </row>
    <row r="2183" spans="1:3">
      <c r="A2183">
        <v>72.719001770019531</v>
      </c>
      <c r="B2183">
        <v>31.630979537963867</v>
      </c>
      <c r="C2183">
        <v>234.05561828613281</v>
      </c>
    </row>
    <row r="2184" spans="1:3">
      <c r="A2184">
        <v>72.75</v>
      </c>
      <c r="B2184">
        <v>31.644115447998047</v>
      </c>
      <c r="C2184">
        <v>234.15977478027344</v>
      </c>
    </row>
    <row r="2185" spans="1:3">
      <c r="A2185">
        <v>72.780998229980469</v>
      </c>
      <c r="B2185">
        <v>31.640533447265625</v>
      </c>
      <c r="C2185">
        <v>234.27299499511719</v>
      </c>
    </row>
    <row r="2186" spans="1:3">
      <c r="A2186">
        <v>72.813003540039063</v>
      </c>
      <c r="B2186">
        <v>31.624412536621094</v>
      </c>
      <c r="C2186">
        <v>234.38168334960938</v>
      </c>
    </row>
    <row r="2187" spans="1:3">
      <c r="A2187">
        <v>72.844001770019531</v>
      </c>
      <c r="B2187">
        <v>31.624412536621094</v>
      </c>
      <c r="C2187">
        <v>234.4903564453125</v>
      </c>
    </row>
    <row r="2188" spans="1:3">
      <c r="A2188">
        <v>72.875</v>
      </c>
      <c r="B2188">
        <v>31.624412536621094</v>
      </c>
      <c r="C2188">
        <v>234.60357666015625</v>
      </c>
    </row>
    <row r="2189" spans="1:3">
      <c r="A2189">
        <v>72.9219970703125</v>
      </c>
      <c r="B2189">
        <v>31.627994537353516</v>
      </c>
      <c r="C2189">
        <v>234.72584533691406</v>
      </c>
    </row>
    <row r="2190" spans="1:3">
      <c r="A2190">
        <v>72.9530029296875</v>
      </c>
      <c r="B2190">
        <v>31.637546539306641</v>
      </c>
      <c r="C2190">
        <v>234.83000183105469</v>
      </c>
    </row>
    <row r="2191" spans="1:3">
      <c r="A2191">
        <v>72.984001159667969</v>
      </c>
      <c r="B2191">
        <v>31.630979537963867</v>
      </c>
      <c r="C2191">
        <v>234.93869018554688</v>
      </c>
    </row>
    <row r="2192" spans="1:3">
      <c r="A2192">
        <v>73.015998840332031</v>
      </c>
      <c r="B2192">
        <v>31.630979537963867</v>
      </c>
      <c r="C2192">
        <v>235.05191040039063</v>
      </c>
    </row>
    <row r="2193" spans="1:3">
      <c r="A2193">
        <v>73.0469970703125</v>
      </c>
      <c r="B2193">
        <v>31.627994537353516</v>
      </c>
      <c r="C2193">
        <v>235.16513061523438</v>
      </c>
    </row>
    <row r="2194" spans="1:3">
      <c r="A2194">
        <v>73.0780029296875</v>
      </c>
      <c r="B2194">
        <v>31.624412536621094</v>
      </c>
      <c r="C2194">
        <v>235.27833557128906</v>
      </c>
    </row>
    <row r="2195" spans="1:3">
      <c r="A2195">
        <v>73.109001159667969</v>
      </c>
      <c r="B2195">
        <v>31.630979537963867</v>
      </c>
      <c r="C2195">
        <v>235.39608764648438</v>
      </c>
    </row>
    <row r="2196" spans="1:3">
      <c r="A2196">
        <v>73.140998840332031</v>
      </c>
      <c r="B2196">
        <v>31.637546539306641</v>
      </c>
      <c r="C2196">
        <v>235.51835632324219</v>
      </c>
    </row>
    <row r="2197" spans="1:3">
      <c r="A2197">
        <v>73.188003540039063</v>
      </c>
      <c r="B2197">
        <v>31.640533447265625</v>
      </c>
      <c r="C2197">
        <v>235.62704467773438</v>
      </c>
    </row>
    <row r="2198" spans="1:3">
      <c r="A2198">
        <v>73.219001770019531</v>
      </c>
      <c r="B2198">
        <v>31.640533447265625</v>
      </c>
      <c r="C2198">
        <v>235.74478149414063</v>
      </c>
    </row>
    <row r="2199" spans="1:3">
      <c r="A2199">
        <v>73.25</v>
      </c>
      <c r="B2199">
        <v>31.637546539306641</v>
      </c>
      <c r="C2199">
        <v>235.85346984863281</v>
      </c>
    </row>
    <row r="2200" spans="1:3">
      <c r="A2200">
        <v>73.280998229980469</v>
      </c>
      <c r="B2200">
        <v>31.637546539306641</v>
      </c>
      <c r="C2200">
        <v>235.96669006347656</v>
      </c>
    </row>
    <row r="2201" spans="1:3">
      <c r="A2201">
        <v>73.313003540039063</v>
      </c>
      <c r="B2201">
        <v>31.637546539306641</v>
      </c>
      <c r="C2201">
        <v>236.08442687988281</v>
      </c>
    </row>
    <row r="2202" spans="1:3">
      <c r="A2202">
        <v>73.344001770019531</v>
      </c>
      <c r="B2202">
        <v>31.637546539306641</v>
      </c>
      <c r="C2202">
        <v>236.18858337402344</v>
      </c>
    </row>
    <row r="2203" spans="1:3">
      <c r="A2203">
        <v>73.375</v>
      </c>
      <c r="B2203">
        <v>31.637546539306641</v>
      </c>
      <c r="C2203">
        <v>236.30633544921875</v>
      </c>
    </row>
    <row r="2204" spans="1:3">
      <c r="A2204">
        <v>73.405998229980469</v>
      </c>
      <c r="B2204">
        <v>31.647100448608398</v>
      </c>
      <c r="C2204">
        <v>236.40596008300781</v>
      </c>
    </row>
    <row r="2205" spans="1:3">
      <c r="A2205">
        <v>73.4530029296875</v>
      </c>
      <c r="B2205">
        <v>31.647100448608398</v>
      </c>
      <c r="C2205">
        <v>236.51918029785156</v>
      </c>
    </row>
    <row r="2206" spans="1:3">
      <c r="A2206">
        <v>73.484001159667969</v>
      </c>
      <c r="B2206">
        <v>31.640533447265625</v>
      </c>
      <c r="C2206">
        <v>236.63238525390625</v>
      </c>
    </row>
    <row r="2207" spans="1:3">
      <c r="A2207">
        <v>73.515998840332031</v>
      </c>
      <c r="B2207">
        <v>31.644115447998047</v>
      </c>
      <c r="C2207">
        <v>236.74560546875</v>
      </c>
    </row>
    <row r="2208" spans="1:3">
      <c r="A2208">
        <v>73.5469970703125</v>
      </c>
      <c r="B2208">
        <v>31.656654357910156</v>
      </c>
      <c r="C2208">
        <v>236.86335754394531</v>
      </c>
    </row>
    <row r="2209" spans="1:3">
      <c r="A2209">
        <v>73.5780029296875</v>
      </c>
      <c r="B2209">
        <v>31.656654357910156</v>
      </c>
      <c r="C2209">
        <v>236.9765625</v>
      </c>
    </row>
    <row r="2210" spans="1:3">
      <c r="A2210">
        <v>73.609001159667969</v>
      </c>
      <c r="B2210">
        <v>31.65008544921875</v>
      </c>
      <c r="C2210">
        <v>237.08071899414063</v>
      </c>
    </row>
    <row r="2211" spans="1:3">
      <c r="A2211">
        <v>73.655998229980469</v>
      </c>
      <c r="B2211">
        <v>31.65008544921875</v>
      </c>
      <c r="C2211">
        <v>237.19847106933594</v>
      </c>
    </row>
    <row r="2212" spans="1:3">
      <c r="A2212">
        <v>73.688003540039063</v>
      </c>
      <c r="B2212">
        <v>31.647100448608398</v>
      </c>
      <c r="C2212">
        <v>237.30715942382813</v>
      </c>
    </row>
    <row r="2213" spans="1:3">
      <c r="A2213">
        <v>73.719001770019531</v>
      </c>
      <c r="B2213">
        <v>31.647100448608398</v>
      </c>
      <c r="C2213">
        <v>237.41584777832031</v>
      </c>
    </row>
    <row r="2214" spans="1:3">
      <c r="A2214">
        <v>73.75</v>
      </c>
      <c r="B2214">
        <v>31.65008544921875</v>
      </c>
      <c r="C2214">
        <v>237.529052734375</v>
      </c>
    </row>
    <row r="2215" spans="1:3">
      <c r="A2215">
        <v>73.780998229980469</v>
      </c>
      <c r="B2215">
        <v>31.65008544921875</v>
      </c>
      <c r="C2215">
        <v>237.64227294921875</v>
      </c>
    </row>
    <row r="2216" spans="1:3">
      <c r="A2216">
        <v>73.813003540039063</v>
      </c>
      <c r="B2216">
        <v>31.647100448608398</v>
      </c>
      <c r="C2216">
        <v>237.74642944335938</v>
      </c>
    </row>
    <row r="2217" spans="1:3">
      <c r="A2217">
        <v>73.844001770019531</v>
      </c>
      <c r="B2217">
        <v>31.65008544921875</v>
      </c>
      <c r="C2217">
        <v>237.85964965820313</v>
      </c>
    </row>
    <row r="2218" spans="1:3">
      <c r="A2218">
        <v>73.890998840332031</v>
      </c>
      <c r="B2218">
        <v>31.656654357910156</v>
      </c>
      <c r="C2218">
        <v>237.97285461425781</v>
      </c>
    </row>
    <row r="2219" spans="1:3">
      <c r="A2219">
        <v>73.9219970703125</v>
      </c>
      <c r="B2219">
        <v>31.653669357299805</v>
      </c>
      <c r="C2219">
        <v>238.08607482910156</v>
      </c>
    </row>
    <row r="2220" spans="1:3">
      <c r="A2220">
        <v>73.9530029296875</v>
      </c>
      <c r="B2220">
        <v>31.653669357299805</v>
      </c>
      <c r="C2220">
        <v>238.20381164550781</v>
      </c>
    </row>
    <row r="2221" spans="1:3">
      <c r="A2221">
        <v>73.984001159667969</v>
      </c>
      <c r="B2221">
        <v>31.660236358642578</v>
      </c>
      <c r="C2221">
        <v>238.31703186035156</v>
      </c>
    </row>
    <row r="2222" spans="1:3">
      <c r="A2222">
        <v>74.015998840332031</v>
      </c>
      <c r="B2222">
        <v>31.660236358642578</v>
      </c>
      <c r="C2222">
        <v>238.42118835449219</v>
      </c>
    </row>
    <row r="2223" spans="1:3">
      <c r="A2223">
        <v>74.0469970703125</v>
      </c>
      <c r="B2223">
        <v>31.653669357299805</v>
      </c>
      <c r="C2223">
        <v>238.52987670898438</v>
      </c>
    </row>
    <row r="2224" spans="1:3">
      <c r="A2224">
        <v>74.0780029296875</v>
      </c>
      <c r="B2224">
        <v>31.647100448608398</v>
      </c>
      <c r="C2224">
        <v>238.634033203125</v>
      </c>
    </row>
    <row r="2225" spans="1:3">
      <c r="A2225">
        <v>74.109001159667969</v>
      </c>
      <c r="B2225">
        <v>31.647100448608398</v>
      </c>
      <c r="C2225">
        <v>238.75178527832031</v>
      </c>
    </row>
    <row r="2226" spans="1:3">
      <c r="A2226">
        <v>74.140998840332031</v>
      </c>
      <c r="B2226">
        <v>31.640533447265625</v>
      </c>
      <c r="C2226">
        <v>238.85594177246094</v>
      </c>
    </row>
    <row r="2227" spans="1:3">
      <c r="A2227">
        <v>74.188003540039063</v>
      </c>
      <c r="B2227">
        <v>31.65008544921875</v>
      </c>
      <c r="C2227">
        <v>238.97821044921875</v>
      </c>
    </row>
    <row r="2228" spans="1:3">
      <c r="A2228">
        <v>74.219001770019531</v>
      </c>
      <c r="B2228">
        <v>31.656654357910156</v>
      </c>
      <c r="C2228">
        <v>239.08236694335938</v>
      </c>
    </row>
    <row r="2229" spans="1:3">
      <c r="A2229">
        <v>74.25</v>
      </c>
      <c r="B2229">
        <v>31.653669357299805</v>
      </c>
      <c r="C2229">
        <v>239.1865234375</v>
      </c>
    </row>
    <row r="2230" spans="1:3">
      <c r="A2230">
        <v>74.280998229980469</v>
      </c>
      <c r="B2230">
        <v>31.653669357299805</v>
      </c>
      <c r="C2230">
        <v>239.30426025390625</v>
      </c>
    </row>
    <row r="2231" spans="1:3">
      <c r="A2231">
        <v>74.313003540039063</v>
      </c>
      <c r="B2231">
        <v>31.65008544921875</v>
      </c>
      <c r="C2231">
        <v>239.41294860839844</v>
      </c>
    </row>
    <row r="2232" spans="1:3">
      <c r="A2232">
        <v>74.344001770019531</v>
      </c>
      <c r="B2232">
        <v>31.644115447998047</v>
      </c>
      <c r="C2232">
        <v>239.52616882324219</v>
      </c>
    </row>
    <row r="2233" spans="1:3">
      <c r="A2233">
        <v>74.375</v>
      </c>
      <c r="B2233">
        <v>31.647100448608398</v>
      </c>
      <c r="C2233">
        <v>239.63938903808594</v>
      </c>
    </row>
    <row r="2234" spans="1:3">
      <c r="A2234">
        <v>74.4219970703125</v>
      </c>
      <c r="B2234">
        <v>31.65008544921875</v>
      </c>
      <c r="C2234">
        <v>239.75259399414063</v>
      </c>
    </row>
    <row r="2235" spans="1:3">
      <c r="A2235">
        <v>74.4530029296875</v>
      </c>
      <c r="B2235">
        <v>31.644115447998047</v>
      </c>
      <c r="C2235">
        <v>239.84317016601563</v>
      </c>
    </row>
    <row r="2236" spans="1:3">
      <c r="A2236">
        <v>74.484001159667969</v>
      </c>
      <c r="B2236">
        <v>31.637546539306641</v>
      </c>
      <c r="C2236">
        <v>239.94732666015625</v>
      </c>
    </row>
    <row r="2237" spans="1:3">
      <c r="A2237">
        <v>74.515998840332031</v>
      </c>
      <c r="B2237">
        <v>31.637546539306641</v>
      </c>
      <c r="C2237">
        <v>240.060546875</v>
      </c>
    </row>
    <row r="2238" spans="1:3">
      <c r="A2238">
        <v>74.5469970703125</v>
      </c>
      <c r="B2238">
        <v>31.637546539306641</v>
      </c>
      <c r="C2238">
        <v>240.16470336914063</v>
      </c>
    </row>
    <row r="2239" spans="1:3">
      <c r="A2239">
        <v>74.5780029296875</v>
      </c>
      <c r="B2239">
        <v>31.647100448608398</v>
      </c>
      <c r="C2239">
        <v>240.27792358398438</v>
      </c>
    </row>
    <row r="2240" spans="1:3">
      <c r="A2240">
        <v>74.609001159667969</v>
      </c>
      <c r="B2240">
        <v>31.660236358642578</v>
      </c>
      <c r="C2240">
        <v>240.39566040039063</v>
      </c>
    </row>
    <row r="2241" spans="1:3">
      <c r="A2241">
        <v>74.655998229980469</v>
      </c>
      <c r="B2241">
        <v>31.65008544921875</v>
      </c>
      <c r="C2241">
        <v>240.49981689453125</v>
      </c>
    </row>
    <row r="2242" spans="1:3">
      <c r="A2242">
        <v>74.688003540039063</v>
      </c>
      <c r="B2242">
        <v>31.644115447998047</v>
      </c>
      <c r="C2242">
        <v>240.60850524902344</v>
      </c>
    </row>
    <row r="2243" spans="1:3">
      <c r="A2243">
        <v>74.719001770019531</v>
      </c>
      <c r="B2243">
        <v>31.644115447998047</v>
      </c>
      <c r="C2243">
        <v>240.71719360351563</v>
      </c>
    </row>
    <row r="2244" spans="1:3">
      <c r="A2244">
        <v>74.75</v>
      </c>
      <c r="B2244">
        <v>31.647100448608398</v>
      </c>
      <c r="C2244">
        <v>240.83041381835938</v>
      </c>
    </row>
    <row r="2245" spans="1:3">
      <c r="A2245">
        <v>74.780998229980469</v>
      </c>
      <c r="B2245">
        <v>31.65008544921875</v>
      </c>
      <c r="C2245">
        <v>240.94815063476563</v>
      </c>
    </row>
    <row r="2246" spans="1:3">
      <c r="A2246">
        <v>74.813003540039063</v>
      </c>
      <c r="B2246">
        <v>31.653669357299805</v>
      </c>
      <c r="C2246">
        <v>241.06588745117188</v>
      </c>
    </row>
    <row r="2247" spans="1:3">
      <c r="A2247">
        <v>74.844001770019531</v>
      </c>
      <c r="B2247">
        <v>31.660236358642578</v>
      </c>
      <c r="C2247">
        <v>241.17457580566406</v>
      </c>
    </row>
    <row r="2248" spans="1:3">
      <c r="A2248">
        <v>74.890998840332031</v>
      </c>
      <c r="B2248">
        <v>31.653669357299805</v>
      </c>
      <c r="C2248">
        <v>241.29232788085938</v>
      </c>
    </row>
    <row r="2249" spans="1:3">
      <c r="A2249">
        <v>74.905998229980469</v>
      </c>
      <c r="B2249">
        <v>31.65008544921875</v>
      </c>
      <c r="C2249">
        <v>241.40101623535156</v>
      </c>
    </row>
    <row r="2250" spans="1:3">
      <c r="A2250">
        <v>74.9530029296875</v>
      </c>
      <c r="B2250">
        <v>31.656654357910156</v>
      </c>
      <c r="C2250">
        <v>241.51875305175781</v>
      </c>
    </row>
    <row r="2251" spans="1:3">
      <c r="A2251">
        <v>74.984001159667969</v>
      </c>
      <c r="B2251">
        <v>31.660236358642578</v>
      </c>
      <c r="C2251">
        <v>241.63197326660156</v>
      </c>
    </row>
    <row r="2252" spans="1:3">
      <c r="A2252">
        <v>75.015998840332031</v>
      </c>
      <c r="B2252">
        <v>31.660236358642578</v>
      </c>
      <c r="C2252">
        <v>241.74971008300781</v>
      </c>
    </row>
    <row r="2253" spans="1:3">
      <c r="A2253">
        <v>75.0469970703125</v>
      </c>
      <c r="B2253">
        <v>31.660236358642578</v>
      </c>
      <c r="C2253">
        <v>241.86746215820313</v>
      </c>
    </row>
    <row r="2254" spans="1:3">
      <c r="A2254">
        <v>75.0780029296875</v>
      </c>
      <c r="B2254">
        <v>31.656654357910156</v>
      </c>
      <c r="C2254">
        <v>241.98066711425781</v>
      </c>
    </row>
    <row r="2255" spans="1:3">
      <c r="A2255">
        <v>75.109001159667969</v>
      </c>
      <c r="B2255">
        <v>31.647100448608398</v>
      </c>
      <c r="C2255">
        <v>242.08482360839844</v>
      </c>
    </row>
    <row r="2256" spans="1:3">
      <c r="A2256">
        <v>75.155998229980469</v>
      </c>
      <c r="B2256">
        <v>31.647100448608398</v>
      </c>
      <c r="C2256">
        <v>242.19804382324219</v>
      </c>
    </row>
    <row r="2257" spans="1:3">
      <c r="A2257">
        <v>75.188003540039063</v>
      </c>
      <c r="B2257">
        <v>31.653669357299805</v>
      </c>
      <c r="C2257">
        <v>242.30673217773438</v>
      </c>
    </row>
    <row r="2258" spans="1:3">
      <c r="A2258">
        <v>75.219001770019531</v>
      </c>
      <c r="B2258">
        <v>31.656654357910156</v>
      </c>
      <c r="C2258">
        <v>242.42446899414063</v>
      </c>
    </row>
    <row r="2259" spans="1:3">
      <c r="A2259">
        <v>75.25</v>
      </c>
      <c r="B2259">
        <v>31.660236358642578</v>
      </c>
      <c r="C2259">
        <v>242.54222106933594</v>
      </c>
    </row>
    <row r="2260" spans="1:3">
      <c r="A2260">
        <v>75.280998229980469</v>
      </c>
      <c r="B2260">
        <v>31.656654357910156</v>
      </c>
      <c r="C2260">
        <v>242.65542602539063</v>
      </c>
    </row>
    <row r="2261" spans="1:3">
      <c r="A2261">
        <v>75.313003540039063</v>
      </c>
      <c r="B2261">
        <v>31.660236358642578</v>
      </c>
      <c r="C2261">
        <v>242.76411437988281</v>
      </c>
    </row>
    <row r="2262" spans="1:3">
      <c r="A2262">
        <v>75.344001770019531</v>
      </c>
      <c r="B2262">
        <v>31.660236358642578</v>
      </c>
      <c r="C2262">
        <v>242.88186645507813</v>
      </c>
    </row>
    <row r="2263" spans="1:3">
      <c r="A2263">
        <v>75.390998840332031</v>
      </c>
      <c r="B2263">
        <v>31.660236358642578</v>
      </c>
      <c r="C2263">
        <v>242.99055480957031</v>
      </c>
    </row>
    <row r="2264" spans="1:3">
      <c r="A2264">
        <v>75.4219970703125</v>
      </c>
      <c r="B2264">
        <v>31.66322135925293</v>
      </c>
      <c r="C2264">
        <v>243.103759765625</v>
      </c>
    </row>
    <row r="2265" spans="1:3">
      <c r="A2265">
        <v>75.4530029296875</v>
      </c>
      <c r="B2265">
        <v>31.660236358642578</v>
      </c>
      <c r="C2265">
        <v>243.22151184082031</v>
      </c>
    </row>
    <row r="2266" spans="1:3">
      <c r="A2266">
        <v>75.484001159667969</v>
      </c>
      <c r="B2266">
        <v>31.660236358642578</v>
      </c>
      <c r="C2266">
        <v>243.334716796875</v>
      </c>
    </row>
    <row r="2267" spans="1:3">
      <c r="A2267">
        <v>75.515998840332031</v>
      </c>
      <c r="B2267">
        <v>31.666206359863281</v>
      </c>
      <c r="C2267">
        <v>243.45246887207031</v>
      </c>
    </row>
    <row r="2268" spans="1:3">
      <c r="A2268">
        <v>75.5469970703125</v>
      </c>
      <c r="B2268">
        <v>31.669790267944336</v>
      </c>
      <c r="C2268">
        <v>243.5611572265625</v>
      </c>
    </row>
    <row r="2269" spans="1:3">
      <c r="A2269">
        <v>75.5780029296875</v>
      </c>
      <c r="B2269">
        <v>31.666206359863281</v>
      </c>
      <c r="C2269">
        <v>243.67436218261719</v>
      </c>
    </row>
    <row r="2270" spans="1:3">
      <c r="A2270">
        <v>75.609001159667969</v>
      </c>
      <c r="B2270">
        <v>31.669790267944336</v>
      </c>
      <c r="C2270">
        <v>243.80116271972656</v>
      </c>
    </row>
    <row r="2271" spans="1:3">
      <c r="A2271">
        <v>75.655998229980469</v>
      </c>
      <c r="B2271">
        <v>31.669790267944336</v>
      </c>
      <c r="C2271">
        <v>243.91891479492188</v>
      </c>
    </row>
    <row r="2272" spans="1:3">
      <c r="A2272">
        <v>75.688003540039063</v>
      </c>
      <c r="B2272">
        <v>31.675760269165039</v>
      </c>
      <c r="C2272">
        <v>244.04118347167969</v>
      </c>
    </row>
    <row r="2273" spans="1:3">
      <c r="A2273">
        <v>75.719001770019531</v>
      </c>
      <c r="B2273">
        <v>31.669790267944336</v>
      </c>
      <c r="C2273">
        <v>244.15440368652344</v>
      </c>
    </row>
    <row r="2274" spans="1:3">
      <c r="A2274">
        <v>75.75</v>
      </c>
      <c r="B2274">
        <v>31.666206359863281</v>
      </c>
      <c r="C2274">
        <v>244.26760864257813</v>
      </c>
    </row>
    <row r="2275" spans="1:3">
      <c r="A2275">
        <v>75.780998229980469</v>
      </c>
      <c r="B2275">
        <v>31.669790267944336</v>
      </c>
      <c r="C2275">
        <v>244.38536071777344</v>
      </c>
    </row>
    <row r="2276" spans="1:3">
      <c r="A2276">
        <v>75.813003540039063</v>
      </c>
      <c r="B2276">
        <v>31.669790267944336</v>
      </c>
      <c r="C2276">
        <v>244.49858093261719</v>
      </c>
    </row>
    <row r="2277" spans="1:3">
      <c r="A2277">
        <v>75.859001159667969</v>
      </c>
      <c r="B2277">
        <v>31.672775268554688</v>
      </c>
      <c r="C2277">
        <v>244.62538146972656</v>
      </c>
    </row>
    <row r="2278" spans="1:3">
      <c r="A2278">
        <v>75.890998840332031</v>
      </c>
      <c r="B2278">
        <v>31.675760269165039</v>
      </c>
      <c r="C2278">
        <v>244.73405456542969</v>
      </c>
    </row>
    <row r="2279" spans="1:3">
      <c r="A2279">
        <v>75.9219970703125</v>
      </c>
      <c r="B2279">
        <v>31.666206359863281</v>
      </c>
      <c r="C2279">
        <v>244.84727478027344</v>
      </c>
    </row>
    <row r="2280" spans="1:3">
      <c r="A2280">
        <v>75.9530029296875</v>
      </c>
      <c r="B2280">
        <v>31.666206359863281</v>
      </c>
      <c r="C2280">
        <v>244.96049499511719</v>
      </c>
    </row>
    <row r="2281" spans="1:3">
      <c r="A2281">
        <v>75.984001159667969</v>
      </c>
      <c r="B2281">
        <v>31.66322135925293</v>
      </c>
      <c r="C2281">
        <v>245.07823181152344</v>
      </c>
    </row>
    <row r="2282" spans="1:3">
      <c r="A2282">
        <v>76.015998840332031</v>
      </c>
      <c r="B2282">
        <v>31.656654357910156</v>
      </c>
      <c r="C2282">
        <v>245.20050048828125</v>
      </c>
    </row>
    <row r="2283" spans="1:3">
      <c r="A2283">
        <v>76.0469970703125</v>
      </c>
      <c r="B2283">
        <v>31.656654357910156</v>
      </c>
      <c r="C2283">
        <v>245.313720703125</v>
      </c>
    </row>
    <row r="2284" spans="1:3">
      <c r="A2284">
        <v>76.0780029296875</v>
      </c>
      <c r="B2284">
        <v>31.666206359863281</v>
      </c>
      <c r="C2284">
        <v>245.43598937988281</v>
      </c>
    </row>
    <row r="2285" spans="1:3">
      <c r="A2285">
        <v>76.109001159667969</v>
      </c>
      <c r="B2285">
        <v>31.66322135925293</v>
      </c>
      <c r="C2285">
        <v>245.54920959472656</v>
      </c>
    </row>
    <row r="2286" spans="1:3">
      <c r="A2286">
        <v>76.155998229980469</v>
      </c>
      <c r="B2286">
        <v>31.65008544921875</v>
      </c>
      <c r="C2286">
        <v>245.66242980957031</v>
      </c>
    </row>
    <row r="2287" spans="1:3">
      <c r="A2287">
        <v>76.188003540039063</v>
      </c>
      <c r="B2287">
        <v>31.653669357299805</v>
      </c>
      <c r="C2287">
        <v>245.7711181640625</v>
      </c>
    </row>
    <row r="2288" spans="1:3">
      <c r="A2288">
        <v>76.219001770019531</v>
      </c>
      <c r="B2288">
        <v>31.65008544921875</v>
      </c>
      <c r="C2288">
        <v>245.88885498046875</v>
      </c>
    </row>
    <row r="2289" spans="1:3">
      <c r="A2289">
        <v>76.25</v>
      </c>
      <c r="B2289">
        <v>31.647100448608398</v>
      </c>
      <c r="C2289">
        <v>246.0020751953125</v>
      </c>
    </row>
    <row r="2290" spans="1:3">
      <c r="A2290">
        <v>76.280998229980469</v>
      </c>
      <c r="B2290">
        <v>31.65008544921875</v>
      </c>
      <c r="C2290">
        <v>246.11528015136719</v>
      </c>
    </row>
    <row r="2291" spans="1:3">
      <c r="A2291">
        <v>76.313003540039063</v>
      </c>
      <c r="B2291">
        <v>31.653669357299805</v>
      </c>
      <c r="C2291">
        <v>246.22396850585938</v>
      </c>
    </row>
    <row r="2292" spans="1:3">
      <c r="A2292">
        <v>76.344001770019531</v>
      </c>
      <c r="B2292">
        <v>31.647100448608398</v>
      </c>
      <c r="C2292">
        <v>246.33265686035156</v>
      </c>
    </row>
    <row r="2293" spans="1:3">
      <c r="A2293">
        <v>76.390998840332031</v>
      </c>
      <c r="B2293">
        <v>31.640533447265625</v>
      </c>
      <c r="C2293">
        <v>246.44587707519531</v>
      </c>
    </row>
    <row r="2294" spans="1:3">
      <c r="A2294">
        <v>76.4219970703125</v>
      </c>
      <c r="B2294">
        <v>31.630979537963867</v>
      </c>
      <c r="C2294">
        <v>246.55003356933594</v>
      </c>
    </row>
    <row r="2295" spans="1:3">
      <c r="A2295">
        <v>76.4530029296875</v>
      </c>
      <c r="B2295">
        <v>31.630979537963867</v>
      </c>
      <c r="C2295">
        <v>246.66777038574219</v>
      </c>
    </row>
    <row r="2296" spans="1:3">
      <c r="A2296">
        <v>76.484001159667969</v>
      </c>
      <c r="B2296">
        <v>31.644115447998047</v>
      </c>
      <c r="C2296">
        <v>246.7855224609375</v>
      </c>
    </row>
    <row r="2297" spans="1:3">
      <c r="A2297">
        <v>76.515998840332031</v>
      </c>
      <c r="B2297">
        <v>31.656654357910156</v>
      </c>
      <c r="C2297">
        <v>246.89421081542969</v>
      </c>
    </row>
    <row r="2298" spans="1:3">
      <c r="A2298">
        <v>76.5469970703125</v>
      </c>
      <c r="B2298">
        <v>31.65008544921875</v>
      </c>
      <c r="C2298">
        <v>247.00288391113281</v>
      </c>
    </row>
    <row r="2299" spans="1:3">
      <c r="A2299">
        <v>76.5780029296875</v>
      </c>
      <c r="B2299">
        <v>31.644115447998047</v>
      </c>
      <c r="C2299">
        <v>247.111572265625</v>
      </c>
    </row>
    <row r="2300" spans="1:3">
      <c r="A2300">
        <v>76.609001159667969</v>
      </c>
      <c r="B2300">
        <v>31.630979537963867</v>
      </c>
      <c r="C2300">
        <v>247.22932434082031</v>
      </c>
    </row>
    <row r="2301" spans="1:3">
      <c r="A2301">
        <v>76.655998229980469</v>
      </c>
      <c r="B2301">
        <v>31.627994537353516</v>
      </c>
      <c r="C2301">
        <v>247.342529296875</v>
      </c>
    </row>
    <row r="2302" spans="1:3">
      <c r="A2302">
        <v>76.688003540039063</v>
      </c>
      <c r="B2302">
        <v>31.640533447265625</v>
      </c>
      <c r="C2302">
        <v>247.46028137207031</v>
      </c>
    </row>
    <row r="2303" spans="1:3">
      <c r="A2303">
        <v>76.719001770019531</v>
      </c>
      <c r="B2303">
        <v>31.65008544921875</v>
      </c>
      <c r="C2303">
        <v>247.57350158691406</v>
      </c>
    </row>
    <row r="2304" spans="1:3">
      <c r="A2304">
        <v>76.75</v>
      </c>
      <c r="B2304">
        <v>31.656654357910156</v>
      </c>
      <c r="C2304">
        <v>247.69123840332031</v>
      </c>
    </row>
    <row r="2305" spans="1:3">
      <c r="A2305">
        <v>76.780998229980469</v>
      </c>
      <c r="B2305">
        <v>31.65008544921875</v>
      </c>
      <c r="C2305">
        <v>247.79539489746094</v>
      </c>
    </row>
    <row r="2306" spans="1:3">
      <c r="A2306">
        <v>76.813003540039063</v>
      </c>
      <c r="B2306">
        <v>31.647100448608398</v>
      </c>
      <c r="C2306">
        <v>247.91314697265625</v>
      </c>
    </row>
    <row r="2307" spans="1:3">
      <c r="A2307">
        <v>76.844001770019531</v>
      </c>
      <c r="B2307">
        <v>31.647100448608398</v>
      </c>
      <c r="C2307">
        <v>248.02635192871094</v>
      </c>
    </row>
    <row r="2308" spans="1:3">
      <c r="A2308">
        <v>76.875</v>
      </c>
      <c r="B2308">
        <v>31.647100448608398</v>
      </c>
      <c r="C2308">
        <v>248.13957214355469</v>
      </c>
    </row>
    <row r="2309" spans="1:3">
      <c r="A2309">
        <v>76.905998229980469</v>
      </c>
      <c r="B2309">
        <v>31.653669357299805</v>
      </c>
      <c r="C2309">
        <v>248.24826049804688</v>
      </c>
    </row>
    <row r="2310" spans="1:3">
      <c r="A2310">
        <v>76.9530029296875</v>
      </c>
      <c r="B2310">
        <v>31.660236358642578</v>
      </c>
      <c r="C2310">
        <v>248.35694885253906</v>
      </c>
    </row>
    <row r="2311" spans="1:3">
      <c r="A2311">
        <v>76.984001159667969</v>
      </c>
      <c r="B2311">
        <v>31.656654357910156</v>
      </c>
      <c r="C2311">
        <v>248.46562194824219</v>
      </c>
    </row>
    <row r="2312" spans="1:3">
      <c r="A2312">
        <v>77.015998840332031</v>
      </c>
      <c r="B2312">
        <v>31.65008544921875</v>
      </c>
      <c r="C2312">
        <v>248.57431030273438</v>
      </c>
    </row>
    <row r="2313" spans="1:3">
      <c r="A2313">
        <v>77.0469970703125</v>
      </c>
      <c r="B2313">
        <v>31.647100448608398</v>
      </c>
      <c r="C2313">
        <v>248.68299865722656</v>
      </c>
    </row>
    <row r="2314" spans="1:3">
      <c r="A2314">
        <v>77.0780029296875</v>
      </c>
      <c r="B2314">
        <v>31.647100448608398</v>
      </c>
      <c r="C2314">
        <v>248.80075073242188</v>
      </c>
    </row>
    <row r="2315" spans="1:3">
      <c r="A2315">
        <v>77.109001159667969</v>
      </c>
      <c r="B2315">
        <v>31.653669357299805</v>
      </c>
      <c r="C2315">
        <v>248.91395568847656</v>
      </c>
    </row>
    <row r="2316" spans="1:3">
      <c r="A2316">
        <v>77.140998840332031</v>
      </c>
      <c r="B2316">
        <v>31.66322135925293</v>
      </c>
      <c r="C2316">
        <v>249.02717590332031</v>
      </c>
    </row>
    <row r="2317" spans="1:3">
      <c r="A2317">
        <v>77.188003540039063</v>
      </c>
      <c r="B2317">
        <v>31.666206359863281</v>
      </c>
      <c r="C2317">
        <v>249.14039611816406</v>
      </c>
    </row>
    <row r="2318" spans="1:3">
      <c r="A2318">
        <v>77.219001770019531</v>
      </c>
      <c r="B2318">
        <v>31.669790267944336</v>
      </c>
      <c r="C2318">
        <v>249.24455261230469</v>
      </c>
    </row>
    <row r="2319" spans="1:3">
      <c r="A2319">
        <v>77.25</v>
      </c>
      <c r="B2319">
        <v>31.669790267944336</v>
      </c>
      <c r="C2319">
        <v>249.36228942871094</v>
      </c>
    </row>
    <row r="2320" spans="1:3">
      <c r="A2320">
        <v>77.280998229980469</v>
      </c>
      <c r="B2320">
        <v>31.660236358642578</v>
      </c>
      <c r="C2320">
        <v>249.47550964355469</v>
      </c>
    </row>
    <row r="2321" spans="1:3">
      <c r="A2321">
        <v>77.313003540039063</v>
      </c>
      <c r="B2321">
        <v>31.660236358642578</v>
      </c>
      <c r="C2321">
        <v>249.58419799804688</v>
      </c>
    </row>
    <row r="2322" spans="1:3">
      <c r="A2322">
        <v>77.344001770019531</v>
      </c>
      <c r="B2322">
        <v>31.66322135925293</v>
      </c>
      <c r="C2322">
        <v>249.69740295410156</v>
      </c>
    </row>
    <row r="2323" spans="1:3">
      <c r="A2323">
        <v>77.390998840332031</v>
      </c>
      <c r="B2323">
        <v>31.66322135925293</v>
      </c>
      <c r="C2323">
        <v>249.80609130859375</v>
      </c>
    </row>
    <row r="2324" spans="1:3">
      <c r="A2324">
        <v>77.4219970703125</v>
      </c>
      <c r="B2324">
        <v>31.660236358642578</v>
      </c>
      <c r="C2324">
        <v>249.91477966308594</v>
      </c>
    </row>
    <row r="2325" spans="1:3">
      <c r="A2325">
        <v>77.4530029296875</v>
      </c>
      <c r="B2325">
        <v>31.66322135925293</v>
      </c>
      <c r="C2325">
        <v>250.03704833984375</v>
      </c>
    </row>
    <row r="2326" spans="1:3">
      <c r="A2326">
        <v>77.484001159667969</v>
      </c>
      <c r="B2326">
        <v>31.666206359863281</v>
      </c>
      <c r="C2326">
        <v>250.1502685546875</v>
      </c>
    </row>
    <row r="2327" spans="1:3">
      <c r="A2327">
        <v>77.515998840332031</v>
      </c>
      <c r="B2327">
        <v>31.666206359863281</v>
      </c>
      <c r="C2327">
        <v>250.26348876953125</v>
      </c>
    </row>
    <row r="2328" spans="1:3">
      <c r="A2328">
        <v>77.5469970703125</v>
      </c>
      <c r="B2328">
        <v>31.666206359863281</v>
      </c>
      <c r="C2328">
        <v>250.37669372558594</v>
      </c>
    </row>
    <row r="2329" spans="1:3">
      <c r="A2329">
        <v>77.5780029296875</v>
      </c>
      <c r="B2329">
        <v>31.672775268554688</v>
      </c>
      <c r="C2329">
        <v>250.48538208007813</v>
      </c>
    </row>
    <row r="2330" spans="1:3">
      <c r="A2330">
        <v>77.625</v>
      </c>
      <c r="B2330">
        <v>31.669790267944336</v>
      </c>
      <c r="C2330">
        <v>250.59860229492188</v>
      </c>
    </row>
    <row r="2331" spans="1:3">
      <c r="A2331">
        <v>77.655998229980469</v>
      </c>
      <c r="B2331">
        <v>31.66322135925293</v>
      </c>
      <c r="C2331">
        <v>250.7027587890625</v>
      </c>
    </row>
    <row r="2332" spans="1:3">
      <c r="A2332">
        <v>77.688003540039063</v>
      </c>
      <c r="B2332">
        <v>31.656654357910156</v>
      </c>
      <c r="C2332">
        <v>250.81144714355469</v>
      </c>
    </row>
    <row r="2333" spans="1:3">
      <c r="A2333">
        <v>77.719001770019531</v>
      </c>
      <c r="B2333">
        <v>31.656654357910156</v>
      </c>
      <c r="C2333">
        <v>250.9337158203125</v>
      </c>
    </row>
    <row r="2334" spans="1:3">
      <c r="A2334">
        <v>77.75</v>
      </c>
      <c r="B2334">
        <v>31.660236358642578</v>
      </c>
      <c r="C2334">
        <v>251.04240417480469</v>
      </c>
    </row>
    <row r="2335" spans="1:3">
      <c r="A2335">
        <v>77.780998229980469</v>
      </c>
      <c r="B2335">
        <v>31.666206359863281</v>
      </c>
      <c r="C2335">
        <v>251.14656066894531</v>
      </c>
    </row>
    <row r="2336" spans="1:3">
      <c r="A2336">
        <v>77.813003540039063</v>
      </c>
      <c r="B2336">
        <v>31.656654357910156</v>
      </c>
      <c r="C2336">
        <v>251.25978088378906</v>
      </c>
    </row>
    <row r="2337" spans="1:3">
      <c r="A2337">
        <v>77.844001770019531</v>
      </c>
      <c r="B2337">
        <v>31.647100448608398</v>
      </c>
      <c r="C2337">
        <v>251.36846923828125</v>
      </c>
    </row>
    <row r="2338" spans="1:3">
      <c r="A2338">
        <v>77.890998840332031</v>
      </c>
      <c r="B2338">
        <v>31.644115447998047</v>
      </c>
      <c r="C2338">
        <v>251.48167419433594</v>
      </c>
    </row>
    <row r="2339" spans="1:3">
      <c r="A2339">
        <v>77.9219970703125</v>
      </c>
      <c r="B2339">
        <v>31.647100448608398</v>
      </c>
      <c r="C2339">
        <v>251.57218933105469</v>
      </c>
    </row>
    <row r="2340" spans="1:3">
      <c r="A2340">
        <v>77.9530029296875</v>
      </c>
      <c r="B2340">
        <v>31.660236358642578</v>
      </c>
      <c r="C2340">
        <v>251.67176818847656</v>
      </c>
    </row>
    <row r="2341" spans="1:3">
      <c r="A2341">
        <v>77.984001159667969</v>
      </c>
      <c r="B2341">
        <v>31.660236358642578</v>
      </c>
      <c r="C2341">
        <v>251.75775146484375</v>
      </c>
    </row>
    <row r="2342" spans="1:3">
      <c r="A2342">
        <v>78.015998840332031</v>
      </c>
      <c r="B2342">
        <v>31.656654357910156</v>
      </c>
      <c r="C2342">
        <v>251.84828186035156</v>
      </c>
    </row>
    <row r="2343" spans="1:3">
      <c r="A2343">
        <v>78.0469970703125</v>
      </c>
      <c r="B2343">
        <v>31.644115447998047</v>
      </c>
      <c r="C2343">
        <v>251.93428039550781</v>
      </c>
    </row>
    <row r="2344" spans="1:3">
      <c r="A2344">
        <v>78.0780029296875</v>
      </c>
      <c r="B2344">
        <v>31.640533447265625</v>
      </c>
      <c r="C2344">
        <v>252.020263671875</v>
      </c>
    </row>
    <row r="2345" spans="1:3">
      <c r="A2345">
        <v>78.109001159667969</v>
      </c>
      <c r="B2345">
        <v>31.647100448608398</v>
      </c>
      <c r="C2345">
        <v>252.10624694824219</v>
      </c>
    </row>
    <row r="2346" spans="1:3">
      <c r="A2346">
        <v>78.155998229980469</v>
      </c>
      <c r="B2346">
        <v>31.65008544921875</v>
      </c>
      <c r="C2346">
        <v>252.19224548339844</v>
      </c>
    </row>
    <row r="2347" spans="1:3">
      <c r="A2347">
        <v>78.188003540039063</v>
      </c>
      <c r="B2347">
        <v>31.644115447998047</v>
      </c>
      <c r="C2347">
        <v>252.27369689941406</v>
      </c>
    </row>
    <row r="2348" spans="1:3">
      <c r="A2348">
        <v>78.219001770019531</v>
      </c>
      <c r="B2348">
        <v>31.644115447998047</v>
      </c>
      <c r="C2348">
        <v>252.35516357421875</v>
      </c>
    </row>
    <row r="2349" spans="1:3">
      <c r="A2349">
        <v>78.25</v>
      </c>
      <c r="B2349">
        <v>31.637546539306641</v>
      </c>
      <c r="C2349">
        <v>252.44114685058594</v>
      </c>
    </row>
    <row r="2350" spans="1:3">
      <c r="A2350">
        <v>78.280998229980469</v>
      </c>
      <c r="B2350">
        <v>31.637546539306641</v>
      </c>
      <c r="C2350">
        <v>252.53619384765625</v>
      </c>
    </row>
    <row r="2351" spans="1:3">
      <c r="A2351">
        <v>78.313003540039063</v>
      </c>
      <c r="B2351">
        <v>31.640533447265625</v>
      </c>
      <c r="C2351">
        <v>252.6312255859375</v>
      </c>
    </row>
    <row r="2352" spans="1:3">
      <c r="A2352">
        <v>78.344001770019531</v>
      </c>
      <c r="B2352">
        <v>31.647100448608398</v>
      </c>
      <c r="C2352">
        <v>252.72627258300781</v>
      </c>
    </row>
    <row r="2353" spans="1:3">
      <c r="A2353">
        <v>78.375</v>
      </c>
      <c r="B2353">
        <v>31.647100448608398</v>
      </c>
      <c r="C2353">
        <v>252.812255859375</v>
      </c>
    </row>
    <row r="2354" spans="1:3">
      <c r="A2354">
        <v>78.4219970703125</v>
      </c>
      <c r="B2354">
        <v>31.644115447998047</v>
      </c>
      <c r="C2354">
        <v>252.89823913574219</v>
      </c>
    </row>
    <row r="2355" spans="1:3">
      <c r="A2355">
        <v>78.4530029296875</v>
      </c>
      <c r="B2355">
        <v>31.634561538696289</v>
      </c>
      <c r="C2355">
        <v>252.98422241210938</v>
      </c>
    </row>
    <row r="2356" spans="1:3">
      <c r="A2356">
        <v>78.484001159667969</v>
      </c>
      <c r="B2356">
        <v>31.621425628662109</v>
      </c>
      <c r="C2356">
        <v>253.07020568847656</v>
      </c>
    </row>
    <row r="2357" spans="1:3">
      <c r="A2357">
        <v>78.515998840332031</v>
      </c>
      <c r="B2357">
        <v>31.624412536621094</v>
      </c>
      <c r="C2357">
        <v>253.16525268554688</v>
      </c>
    </row>
    <row r="2358" spans="1:3">
      <c r="A2358">
        <v>78.5469970703125</v>
      </c>
      <c r="B2358">
        <v>31.634561538696289</v>
      </c>
      <c r="C2358">
        <v>253.26028442382813</v>
      </c>
    </row>
    <row r="2359" spans="1:3">
      <c r="A2359">
        <v>78.5780029296875</v>
      </c>
      <c r="B2359">
        <v>31.647100448608398</v>
      </c>
      <c r="C2359">
        <v>253.35984802246094</v>
      </c>
    </row>
    <row r="2360" spans="1:3">
      <c r="A2360">
        <v>78.609001159667969</v>
      </c>
      <c r="B2360">
        <v>31.656654357910156</v>
      </c>
      <c r="C2360">
        <v>253.44129943847656</v>
      </c>
    </row>
    <row r="2361" spans="1:3">
      <c r="A2361">
        <v>78.655998229980469</v>
      </c>
      <c r="B2361">
        <v>31.647100448608398</v>
      </c>
      <c r="C2361">
        <v>253.53181457519531</v>
      </c>
    </row>
    <row r="2362" spans="1:3">
      <c r="A2362">
        <v>78.688003540039063</v>
      </c>
      <c r="B2362">
        <v>31.630979537963867</v>
      </c>
      <c r="C2362">
        <v>253.6177978515625</v>
      </c>
    </row>
    <row r="2363" spans="1:3">
      <c r="A2363">
        <v>78.719001770019531</v>
      </c>
      <c r="B2363">
        <v>31.634561538696289</v>
      </c>
      <c r="C2363">
        <v>253.71282958984375</v>
      </c>
    </row>
    <row r="2364" spans="1:3">
      <c r="A2364">
        <v>78.75</v>
      </c>
      <c r="B2364">
        <v>31.634561538696289</v>
      </c>
      <c r="C2364">
        <v>253.79881286621094</v>
      </c>
    </row>
    <row r="2365" spans="1:3">
      <c r="A2365">
        <v>78.780998229980469</v>
      </c>
      <c r="B2365">
        <v>31.647100448608398</v>
      </c>
      <c r="C2365">
        <v>253.88478088378906</v>
      </c>
    </row>
    <row r="2366" spans="1:3">
      <c r="A2366">
        <v>78.813003540039063</v>
      </c>
      <c r="B2366">
        <v>31.647100448608398</v>
      </c>
      <c r="C2366">
        <v>253.97982788085938</v>
      </c>
    </row>
    <row r="2367" spans="1:3">
      <c r="A2367">
        <v>78.844001770019531</v>
      </c>
      <c r="B2367">
        <v>31.640533447265625</v>
      </c>
      <c r="C2367">
        <v>254.05674743652344</v>
      </c>
    </row>
    <row r="2368" spans="1:3">
      <c r="A2368">
        <v>78.875</v>
      </c>
      <c r="B2368">
        <v>31.630979537963867</v>
      </c>
      <c r="C2368">
        <v>254.14724731445313</v>
      </c>
    </row>
    <row r="2369" spans="1:3">
      <c r="A2369">
        <v>78.9219970703125</v>
      </c>
      <c r="B2369">
        <v>31.634561538696289</v>
      </c>
      <c r="C2369">
        <v>254.23776245117188</v>
      </c>
    </row>
    <row r="2370" spans="1:3">
      <c r="A2370">
        <v>78.9530029296875</v>
      </c>
      <c r="B2370">
        <v>31.644115447998047</v>
      </c>
      <c r="C2370">
        <v>254.33279418945313</v>
      </c>
    </row>
    <row r="2371" spans="1:3">
      <c r="A2371">
        <v>78.984001159667969</v>
      </c>
      <c r="B2371">
        <v>31.647100448608398</v>
      </c>
      <c r="C2371">
        <v>254.42329406738281</v>
      </c>
    </row>
    <row r="2372" spans="1:3">
      <c r="A2372">
        <v>79.015998840332031</v>
      </c>
      <c r="B2372">
        <v>31.644115447998047</v>
      </c>
      <c r="C2372">
        <v>254.5137939453125</v>
      </c>
    </row>
    <row r="2373" spans="1:3">
      <c r="A2373">
        <v>79.0469970703125</v>
      </c>
      <c r="B2373">
        <v>31.640533447265625</v>
      </c>
      <c r="C2373">
        <v>254.59977722167969</v>
      </c>
    </row>
    <row r="2374" spans="1:3">
      <c r="A2374">
        <v>79.0780029296875</v>
      </c>
      <c r="B2374">
        <v>31.644115447998047</v>
      </c>
      <c r="C2374">
        <v>254.69480895996094</v>
      </c>
    </row>
    <row r="2375" spans="1:3">
      <c r="A2375">
        <v>79.109001159667969</v>
      </c>
      <c r="B2375">
        <v>31.640533447265625</v>
      </c>
      <c r="C2375">
        <v>254.77626037597656</v>
      </c>
    </row>
    <row r="2376" spans="1:3">
      <c r="A2376">
        <v>79.155998229980469</v>
      </c>
      <c r="B2376">
        <v>31.656654357910156</v>
      </c>
      <c r="C2376">
        <v>254.86676025390625</v>
      </c>
    </row>
    <row r="2377" spans="1:3">
      <c r="A2377">
        <v>79.188003540039063</v>
      </c>
      <c r="B2377">
        <v>31.666206359863281</v>
      </c>
      <c r="C2377">
        <v>254.9617919921875</v>
      </c>
    </row>
    <row r="2378" spans="1:3">
      <c r="A2378">
        <v>79.219001770019531</v>
      </c>
      <c r="B2378">
        <v>31.669790267944336</v>
      </c>
      <c r="C2378">
        <v>255.05227661132813</v>
      </c>
    </row>
    <row r="2379" spans="1:3">
      <c r="A2379">
        <v>79.25</v>
      </c>
      <c r="B2379">
        <v>31.672775268554688</v>
      </c>
      <c r="C2379">
        <v>255.14279174804688</v>
      </c>
    </row>
    <row r="2380" spans="1:3">
      <c r="A2380">
        <v>79.280998229980469</v>
      </c>
      <c r="B2380">
        <v>31.672775268554688</v>
      </c>
      <c r="C2380">
        <v>255.23780822753906</v>
      </c>
    </row>
    <row r="2381" spans="1:3">
      <c r="A2381">
        <v>79.313003540039063</v>
      </c>
      <c r="B2381">
        <v>31.666206359863281</v>
      </c>
      <c r="C2381">
        <v>255.31924438476563</v>
      </c>
    </row>
    <row r="2382" spans="1:3">
      <c r="A2382">
        <v>79.344001770019531</v>
      </c>
      <c r="B2382">
        <v>31.669790267944336</v>
      </c>
      <c r="C2382">
        <v>255.41429138183594</v>
      </c>
    </row>
    <row r="2383" spans="1:3">
      <c r="A2383">
        <v>79.390998840332031</v>
      </c>
      <c r="B2383">
        <v>31.672775268554688</v>
      </c>
      <c r="C2383">
        <v>255.50477600097656</v>
      </c>
    </row>
    <row r="2384" spans="1:3">
      <c r="A2384">
        <v>79.405998229980469</v>
      </c>
      <c r="B2384">
        <v>31.672775268554688</v>
      </c>
      <c r="C2384">
        <v>255.59527587890625</v>
      </c>
    </row>
    <row r="2385" spans="1:3">
      <c r="A2385">
        <v>79.4530029296875</v>
      </c>
      <c r="B2385">
        <v>31.672775268554688</v>
      </c>
      <c r="C2385">
        <v>255.68124389648438</v>
      </c>
    </row>
    <row r="2386" spans="1:3">
      <c r="A2386">
        <v>79.484001159667969</v>
      </c>
      <c r="B2386">
        <v>31.669790267944336</v>
      </c>
      <c r="C2386">
        <v>255.76722717285156</v>
      </c>
    </row>
    <row r="2387" spans="1:3">
      <c r="A2387">
        <v>79.515998840332031</v>
      </c>
      <c r="B2387">
        <v>31.669790267944336</v>
      </c>
      <c r="C2387">
        <v>255.85771179199219</v>
      </c>
    </row>
    <row r="2388" spans="1:3">
      <c r="A2388">
        <v>79.5469970703125</v>
      </c>
      <c r="B2388">
        <v>31.675760269165039</v>
      </c>
      <c r="C2388">
        <v>255.94369506835938</v>
      </c>
    </row>
    <row r="2389" spans="1:3">
      <c r="A2389">
        <v>79.5780029296875</v>
      </c>
      <c r="B2389">
        <v>31.679342269897461</v>
      </c>
      <c r="C2389">
        <v>256.0296630859375</v>
      </c>
    </row>
    <row r="2390" spans="1:3">
      <c r="A2390">
        <v>79.609001159667969</v>
      </c>
      <c r="B2390">
        <v>31.682329177856445</v>
      </c>
      <c r="C2390">
        <v>256.12014770507813</v>
      </c>
    </row>
    <row r="2391" spans="1:3">
      <c r="A2391">
        <v>79.655998229980469</v>
      </c>
      <c r="B2391">
        <v>31.682329177856445</v>
      </c>
      <c r="C2391">
        <v>256.21066284179688</v>
      </c>
    </row>
    <row r="2392" spans="1:3">
      <c r="A2392">
        <v>79.688003540039063</v>
      </c>
      <c r="B2392">
        <v>31.682329177856445</v>
      </c>
      <c r="C2392">
        <v>256.2921142578125</v>
      </c>
    </row>
    <row r="2393" spans="1:3">
      <c r="A2393">
        <v>79.719001770019531</v>
      </c>
      <c r="B2393">
        <v>31.675760269165039</v>
      </c>
      <c r="C2393">
        <v>256.37808227539063</v>
      </c>
    </row>
    <row r="2394" spans="1:3">
      <c r="A2394">
        <v>79.75</v>
      </c>
      <c r="B2394">
        <v>31.672775268554688</v>
      </c>
      <c r="C2394">
        <v>256.46856689453125</v>
      </c>
    </row>
    <row r="2395" spans="1:3">
      <c r="A2395">
        <v>79.780998229980469</v>
      </c>
      <c r="B2395">
        <v>31.672775268554688</v>
      </c>
      <c r="C2395">
        <v>256.55905151367188</v>
      </c>
    </row>
    <row r="2396" spans="1:3">
      <c r="A2396">
        <v>79.813003540039063</v>
      </c>
      <c r="B2396">
        <v>31.675760269165039</v>
      </c>
      <c r="C2396">
        <v>256.64501953125</v>
      </c>
    </row>
    <row r="2397" spans="1:3">
      <c r="A2397">
        <v>79.844001770019531</v>
      </c>
      <c r="B2397">
        <v>31.679342269897461</v>
      </c>
      <c r="C2397">
        <v>256.73098754882813</v>
      </c>
    </row>
    <row r="2398" spans="1:3">
      <c r="A2398">
        <v>79.875</v>
      </c>
      <c r="B2398">
        <v>31.675760269165039</v>
      </c>
      <c r="C2398">
        <v>256.81695556640625</v>
      </c>
    </row>
    <row r="2399" spans="1:3">
      <c r="A2399">
        <v>79.905998229980469</v>
      </c>
      <c r="B2399">
        <v>31.666206359863281</v>
      </c>
      <c r="C2399">
        <v>256.90292358398438</v>
      </c>
    </row>
    <row r="2400" spans="1:3">
      <c r="A2400">
        <v>79.9530029296875</v>
      </c>
      <c r="B2400">
        <v>31.656654357910156</v>
      </c>
      <c r="C2400">
        <v>256.9888916015625</v>
      </c>
    </row>
    <row r="2401" spans="1:3">
      <c r="A2401">
        <v>79.984001159667969</v>
      </c>
      <c r="B2401">
        <v>31.65008544921875</v>
      </c>
      <c r="C2401">
        <v>257.06582641601563</v>
      </c>
    </row>
    <row r="2402" spans="1:3">
      <c r="A2402">
        <v>80.015998840332031</v>
      </c>
      <c r="B2402">
        <v>31.65008544921875</v>
      </c>
      <c r="C2402">
        <v>257.16085815429688</v>
      </c>
    </row>
    <row r="2403" spans="1:3">
      <c r="A2403">
        <v>80.0469970703125</v>
      </c>
      <c r="B2403">
        <v>31.656654357910156</v>
      </c>
      <c r="C2403">
        <v>257.2513427734375</v>
      </c>
    </row>
    <row r="2404" spans="1:3">
      <c r="A2404">
        <v>80.0780029296875</v>
      </c>
      <c r="B2404">
        <v>31.660236358642578</v>
      </c>
      <c r="C2404">
        <v>257.33734130859375</v>
      </c>
    </row>
    <row r="2405" spans="1:3">
      <c r="A2405">
        <v>80.109001159667969</v>
      </c>
      <c r="B2405">
        <v>31.65008544921875</v>
      </c>
      <c r="C2405">
        <v>257.41879272460938</v>
      </c>
    </row>
    <row r="2406" spans="1:3">
      <c r="A2406">
        <v>80.140998840332031</v>
      </c>
      <c r="B2406">
        <v>31.640533447265625</v>
      </c>
      <c r="C2406">
        <v>257.50930786132813</v>
      </c>
    </row>
    <row r="2407" spans="1:3">
      <c r="A2407">
        <v>80.188003540039063</v>
      </c>
      <c r="B2407">
        <v>31.637546539306641</v>
      </c>
      <c r="C2407">
        <v>257.59979248046875</v>
      </c>
    </row>
    <row r="2408" spans="1:3">
      <c r="A2408">
        <v>80.219001770019531</v>
      </c>
      <c r="B2408">
        <v>31.640533447265625</v>
      </c>
      <c r="C2408">
        <v>257.685791015625</v>
      </c>
    </row>
    <row r="2409" spans="1:3">
      <c r="A2409">
        <v>80.25</v>
      </c>
      <c r="B2409">
        <v>31.65008544921875</v>
      </c>
      <c r="C2409">
        <v>257.78988647460938</v>
      </c>
    </row>
    <row r="2410" spans="1:3">
      <c r="A2410">
        <v>80.280998229980469</v>
      </c>
      <c r="B2410">
        <v>31.653669357299805</v>
      </c>
      <c r="C2410">
        <v>257.88043212890625</v>
      </c>
    </row>
    <row r="2411" spans="1:3">
      <c r="A2411">
        <v>80.313003540039063</v>
      </c>
      <c r="B2411">
        <v>31.653669357299805</v>
      </c>
      <c r="C2411">
        <v>257.9754638671875</v>
      </c>
    </row>
    <row r="2412" spans="1:3">
      <c r="A2412">
        <v>80.344001770019531</v>
      </c>
      <c r="B2412">
        <v>31.640533447265625</v>
      </c>
      <c r="C2412">
        <v>258.07052612304688</v>
      </c>
    </row>
    <row r="2413" spans="1:3">
      <c r="A2413">
        <v>80.375</v>
      </c>
      <c r="B2413">
        <v>31.640533447265625</v>
      </c>
      <c r="C2413">
        <v>258.17010498046875</v>
      </c>
    </row>
    <row r="2414" spans="1:3">
      <c r="A2414">
        <v>80.405998229980469</v>
      </c>
      <c r="B2414">
        <v>31.653669357299805</v>
      </c>
      <c r="C2414">
        <v>258.27877807617188</v>
      </c>
    </row>
    <row r="2415" spans="1:3">
      <c r="A2415">
        <v>80.4530029296875</v>
      </c>
      <c r="B2415">
        <v>31.647100448608398</v>
      </c>
      <c r="C2415">
        <v>258.37838745117188</v>
      </c>
    </row>
    <row r="2416" spans="1:3">
      <c r="A2416">
        <v>80.484001159667969</v>
      </c>
      <c r="B2416">
        <v>31.65008544921875</v>
      </c>
      <c r="C2416">
        <v>258.48703002929688</v>
      </c>
    </row>
    <row r="2417" spans="1:3">
      <c r="A2417">
        <v>80.515998840332031</v>
      </c>
      <c r="B2417">
        <v>31.647100448608398</v>
      </c>
      <c r="C2417">
        <v>258.57757568359375</v>
      </c>
    </row>
    <row r="2418" spans="1:3">
      <c r="A2418">
        <v>80.5469970703125</v>
      </c>
      <c r="B2418">
        <v>31.637546539306641</v>
      </c>
      <c r="C2418">
        <v>258.67715454101563</v>
      </c>
    </row>
    <row r="2419" spans="1:3">
      <c r="A2419">
        <v>80.5780029296875</v>
      </c>
      <c r="B2419">
        <v>31.630979537963867</v>
      </c>
      <c r="C2419">
        <v>258.77676391601563</v>
      </c>
    </row>
    <row r="2420" spans="1:3">
      <c r="A2420">
        <v>80.609001159667969</v>
      </c>
      <c r="B2420">
        <v>31.640533447265625</v>
      </c>
      <c r="C2420">
        <v>258.86276245117188</v>
      </c>
    </row>
    <row r="2421" spans="1:3">
      <c r="A2421">
        <v>80.655998229980469</v>
      </c>
      <c r="B2421">
        <v>31.644115447998047</v>
      </c>
      <c r="C2421">
        <v>258.96234130859375</v>
      </c>
    </row>
    <row r="2422" spans="1:3">
      <c r="A2422">
        <v>80.688003540039063</v>
      </c>
      <c r="B2422">
        <v>31.647100448608398</v>
      </c>
      <c r="C2422">
        <v>259.05740356445313</v>
      </c>
    </row>
    <row r="2423" spans="1:3">
      <c r="A2423">
        <v>80.719001770019531</v>
      </c>
      <c r="B2423">
        <v>31.65008544921875</v>
      </c>
      <c r="C2423">
        <v>259.16152954101563</v>
      </c>
    </row>
    <row r="2424" spans="1:3">
      <c r="A2424">
        <v>80.75</v>
      </c>
      <c r="B2424">
        <v>31.647100448608398</v>
      </c>
      <c r="C2424">
        <v>259.25204467773438</v>
      </c>
    </row>
    <row r="2425" spans="1:3">
      <c r="A2425">
        <v>80.780998229980469</v>
      </c>
      <c r="B2425">
        <v>31.647100448608398</v>
      </c>
      <c r="C2425">
        <v>259.35617065429688</v>
      </c>
    </row>
    <row r="2426" spans="1:3">
      <c r="A2426">
        <v>80.813003540039063</v>
      </c>
      <c r="B2426">
        <v>31.653669357299805</v>
      </c>
      <c r="C2426">
        <v>259.4603271484375</v>
      </c>
    </row>
    <row r="2427" spans="1:3">
      <c r="A2427">
        <v>80.844001770019531</v>
      </c>
      <c r="B2427">
        <v>31.653669357299805</v>
      </c>
      <c r="C2427">
        <v>259.564453125</v>
      </c>
    </row>
    <row r="2428" spans="1:3">
      <c r="A2428">
        <v>80.875</v>
      </c>
      <c r="B2428">
        <v>31.653669357299805</v>
      </c>
      <c r="C2428">
        <v>259.6685791015625</v>
      </c>
    </row>
    <row r="2429" spans="1:3">
      <c r="A2429">
        <v>80.9219970703125</v>
      </c>
      <c r="B2429">
        <v>31.660236358642578</v>
      </c>
      <c r="C2429">
        <v>259.77273559570313</v>
      </c>
    </row>
    <row r="2430" spans="1:3">
      <c r="A2430">
        <v>80.9530029296875</v>
      </c>
      <c r="B2430">
        <v>31.66322135925293</v>
      </c>
      <c r="C2430">
        <v>259.88140869140625</v>
      </c>
    </row>
    <row r="2431" spans="1:3">
      <c r="A2431">
        <v>80.984001159667969</v>
      </c>
      <c r="B2431">
        <v>31.660236358642578</v>
      </c>
      <c r="C2431">
        <v>259.99008178710938</v>
      </c>
    </row>
    <row r="2432" spans="1:3">
      <c r="A2432">
        <v>81.015998840332031</v>
      </c>
      <c r="B2432">
        <v>31.66322135925293</v>
      </c>
      <c r="C2432">
        <v>260.10781860351563</v>
      </c>
    </row>
    <row r="2433" spans="1:3">
      <c r="A2433">
        <v>81.0469970703125</v>
      </c>
      <c r="B2433">
        <v>31.672775268554688</v>
      </c>
      <c r="C2433">
        <v>260.22103881835938</v>
      </c>
    </row>
    <row r="2434" spans="1:3">
      <c r="A2434">
        <v>81.0780029296875</v>
      </c>
      <c r="B2434">
        <v>31.669790267944336</v>
      </c>
      <c r="C2434">
        <v>260.33877563476563</v>
      </c>
    </row>
    <row r="2435" spans="1:3">
      <c r="A2435">
        <v>81.109001159667969</v>
      </c>
      <c r="B2435">
        <v>31.672775268554688</v>
      </c>
      <c r="C2435">
        <v>260.45654296875</v>
      </c>
    </row>
    <row r="2436" spans="1:3">
      <c r="A2436">
        <v>81.140998840332031</v>
      </c>
      <c r="B2436">
        <v>31.679342269897461</v>
      </c>
      <c r="C2436">
        <v>260.56069946289063</v>
      </c>
    </row>
    <row r="2437" spans="1:3">
      <c r="A2437">
        <v>81.188003540039063</v>
      </c>
      <c r="B2437">
        <v>31.669790267944336</v>
      </c>
      <c r="C2437">
        <v>260.67391967773438</v>
      </c>
    </row>
    <row r="2438" spans="1:3">
      <c r="A2438">
        <v>81.219001770019531</v>
      </c>
      <c r="B2438">
        <v>31.669790267944336</v>
      </c>
      <c r="C2438">
        <v>260.77804565429688</v>
      </c>
    </row>
    <row r="2439" spans="1:3">
      <c r="A2439">
        <v>81.25</v>
      </c>
      <c r="B2439">
        <v>31.669790267944336</v>
      </c>
      <c r="C2439">
        <v>260.87310791015625</v>
      </c>
    </row>
    <row r="2440" spans="1:3">
      <c r="A2440">
        <v>81.280998229980469</v>
      </c>
      <c r="B2440">
        <v>31.666206359863281</v>
      </c>
      <c r="C2440">
        <v>260.97723388671875</v>
      </c>
    </row>
    <row r="2441" spans="1:3">
      <c r="A2441">
        <v>81.313003540039063</v>
      </c>
      <c r="B2441">
        <v>31.675760269165039</v>
      </c>
      <c r="C2441">
        <v>261.06320190429688</v>
      </c>
    </row>
    <row r="2442" spans="1:3">
      <c r="A2442">
        <v>81.344001770019531</v>
      </c>
      <c r="B2442">
        <v>31.679342269897461</v>
      </c>
      <c r="C2442">
        <v>261.14468383789063</v>
      </c>
    </row>
    <row r="2443" spans="1:3">
      <c r="A2443">
        <v>81.390998840332031</v>
      </c>
      <c r="B2443">
        <v>31.669790267944336</v>
      </c>
      <c r="C2443">
        <v>261.23065185546875</v>
      </c>
    </row>
    <row r="2444" spans="1:3">
      <c r="A2444">
        <v>81.4219970703125</v>
      </c>
      <c r="B2444">
        <v>31.666206359863281</v>
      </c>
      <c r="C2444">
        <v>261.316650390625</v>
      </c>
    </row>
    <row r="2445" spans="1:3">
      <c r="A2445">
        <v>81.4530029296875</v>
      </c>
      <c r="B2445">
        <v>31.669790267944336</v>
      </c>
      <c r="C2445">
        <v>261.40261840820313</v>
      </c>
    </row>
    <row r="2446" spans="1:3">
      <c r="A2446">
        <v>81.484001159667969</v>
      </c>
      <c r="B2446">
        <v>31.672775268554688</v>
      </c>
      <c r="C2446">
        <v>261.49310302734375</v>
      </c>
    </row>
    <row r="2447" spans="1:3">
      <c r="A2447">
        <v>81.515998840332031</v>
      </c>
      <c r="B2447">
        <v>31.675760269165039</v>
      </c>
      <c r="C2447">
        <v>261.5836181640625</v>
      </c>
    </row>
    <row r="2448" spans="1:3">
      <c r="A2448">
        <v>81.5469970703125</v>
      </c>
      <c r="B2448">
        <v>31.679342269897461</v>
      </c>
      <c r="C2448">
        <v>261.66506958007813</v>
      </c>
    </row>
    <row r="2449" spans="1:3">
      <c r="A2449">
        <v>81.5780029296875</v>
      </c>
      <c r="B2449">
        <v>31.675760269165039</v>
      </c>
      <c r="C2449">
        <v>261.75103759765625</v>
      </c>
    </row>
    <row r="2450" spans="1:3">
      <c r="A2450">
        <v>81.609001159667969</v>
      </c>
      <c r="B2450">
        <v>31.669790267944336</v>
      </c>
      <c r="C2450">
        <v>261.83248901367188</v>
      </c>
    </row>
    <row r="2451" spans="1:3">
      <c r="A2451">
        <v>81.655998229980469</v>
      </c>
      <c r="B2451">
        <v>31.66322135925293</v>
      </c>
      <c r="C2451">
        <v>261.91845703125</v>
      </c>
    </row>
    <row r="2452" spans="1:3">
      <c r="A2452">
        <v>81.688003540039063</v>
      </c>
      <c r="B2452">
        <v>31.666206359863281</v>
      </c>
      <c r="C2452">
        <v>262.00442504882813</v>
      </c>
    </row>
    <row r="2453" spans="1:3">
      <c r="A2453">
        <v>81.719001770019531</v>
      </c>
      <c r="B2453">
        <v>31.666206359863281</v>
      </c>
      <c r="C2453">
        <v>262.08587646484375</v>
      </c>
    </row>
    <row r="2454" spans="1:3">
      <c r="A2454">
        <v>81.75</v>
      </c>
      <c r="B2454">
        <v>31.660236358642578</v>
      </c>
      <c r="C2454">
        <v>262.171875</v>
      </c>
    </row>
    <row r="2455" spans="1:3">
      <c r="A2455">
        <v>81.780998229980469</v>
      </c>
      <c r="B2455">
        <v>31.656654357910156</v>
      </c>
      <c r="C2455">
        <v>262.248779296875</v>
      </c>
    </row>
    <row r="2456" spans="1:3">
      <c r="A2456">
        <v>81.813003540039063</v>
      </c>
      <c r="B2456">
        <v>31.647100448608398</v>
      </c>
      <c r="C2456">
        <v>262.33477783203125</v>
      </c>
    </row>
    <row r="2457" spans="1:3">
      <c r="A2457">
        <v>81.844001770019531</v>
      </c>
      <c r="B2457">
        <v>31.644115447998047</v>
      </c>
      <c r="C2457">
        <v>262.4207763671875</v>
      </c>
    </row>
    <row r="2458" spans="1:3">
      <c r="A2458">
        <v>81.890998840332031</v>
      </c>
      <c r="B2458">
        <v>31.647100448608398</v>
      </c>
      <c r="C2458">
        <v>262.5294189453125</v>
      </c>
    </row>
    <row r="2459" spans="1:3">
      <c r="A2459">
        <v>81.9219970703125</v>
      </c>
      <c r="B2459">
        <v>31.653669357299805</v>
      </c>
      <c r="C2459">
        <v>262.633544921875</v>
      </c>
    </row>
    <row r="2460" spans="1:3">
      <c r="A2460">
        <v>81.9530029296875</v>
      </c>
      <c r="B2460">
        <v>31.653669357299805</v>
      </c>
      <c r="C2460">
        <v>262.74221801757813</v>
      </c>
    </row>
    <row r="2461" spans="1:3">
      <c r="A2461">
        <v>81.984001159667969</v>
      </c>
      <c r="B2461">
        <v>31.647100448608398</v>
      </c>
      <c r="C2461">
        <v>262.84182739257813</v>
      </c>
    </row>
    <row r="2462" spans="1:3">
      <c r="A2462">
        <v>82.015998840332031</v>
      </c>
      <c r="B2462">
        <v>31.640533447265625</v>
      </c>
      <c r="C2462">
        <v>262.95050048828125</v>
      </c>
    </row>
    <row r="2463" spans="1:3">
      <c r="A2463">
        <v>82.0469970703125</v>
      </c>
      <c r="B2463">
        <v>31.637546539306641</v>
      </c>
      <c r="C2463">
        <v>263.07278442382813</v>
      </c>
    </row>
    <row r="2464" spans="1:3">
      <c r="A2464">
        <v>82.0780029296875</v>
      </c>
      <c r="B2464">
        <v>31.637546539306641</v>
      </c>
      <c r="C2464">
        <v>263.18600463867188</v>
      </c>
    </row>
    <row r="2465" spans="1:3">
      <c r="A2465">
        <v>82.109001159667969</v>
      </c>
      <c r="B2465">
        <v>31.647100448608398</v>
      </c>
      <c r="C2465">
        <v>263.30825805664063</v>
      </c>
    </row>
    <row r="2466" spans="1:3">
      <c r="A2466">
        <v>82.155998229980469</v>
      </c>
      <c r="B2466">
        <v>31.653669357299805</v>
      </c>
      <c r="C2466">
        <v>263.43051147460938</v>
      </c>
    </row>
    <row r="2467" spans="1:3">
      <c r="A2467">
        <v>82.188003540039063</v>
      </c>
      <c r="B2467">
        <v>31.653669357299805</v>
      </c>
      <c r="C2467">
        <v>263.53466796875</v>
      </c>
    </row>
    <row r="2468" spans="1:3">
      <c r="A2468">
        <v>82.219001770019531</v>
      </c>
      <c r="B2468">
        <v>31.647100448608398</v>
      </c>
      <c r="C2468">
        <v>263.64788818359375</v>
      </c>
    </row>
    <row r="2469" spans="1:3">
      <c r="A2469">
        <v>82.25</v>
      </c>
      <c r="B2469">
        <v>31.634561538696289</v>
      </c>
      <c r="C2469">
        <v>263.7611083984375</v>
      </c>
    </row>
    <row r="2470" spans="1:3">
      <c r="A2470">
        <v>82.280998229980469</v>
      </c>
      <c r="B2470">
        <v>31.634561538696289</v>
      </c>
      <c r="C2470">
        <v>263.87432861328125</v>
      </c>
    </row>
    <row r="2471" spans="1:3">
      <c r="A2471">
        <v>82.313003540039063</v>
      </c>
      <c r="B2471">
        <v>31.637546539306641</v>
      </c>
      <c r="C2471">
        <v>263.9920654296875</v>
      </c>
    </row>
    <row r="2472" spans="1:3">
      <c r="A2472">
        <v>82.344001770019531</v>
      </c>
      <c r="B2472">
        <v>31.65008544921875</v>
      </c>
      <c r="C2472">
        <v>264.10980224609375</v>
      </c>
    </row>
    <row r="2473" spans="1:3">
      <c r="A2473">
        <v>82.390998840332031</v>
      </c>
      <c r="B2473">
        <v>31.647100448608398</v>
      </c>
      <c r="C2473">
        <v>264.218505859375</v>
      </c>
    </row>
    <row r="2474" spans="1:3">
      <c r="A2474">
        <v>82.4219970703125</v>
      </c>
      <c r="B2474">
        <v>31.637546539306641</v>
      </c>
      <c r="C2474">
        <v>264.33172607421875</v>
      </c>
    </row>
    <row r="2475" spans="1:3">
      <c r="A2475">
        <v>82.4530029296875</v>
      </c>
      <c r="B2475">
        <v>31.627994537353516</v>
      </c>
      <c r="C2475">
        <v>264.44039916992188</v>
      </c>
    </row>
    <row r="2476" spans="1:3">
      <c r="A2476">
        <v>82.484001159667969</v>
      </c>
      <c r="B2476">
        <v>31.637546539306641</v>
      </c>
      <c r="C2476">
        <v>264.55813598632813</v>
      </c>
    </row>
    <row r="2477" spans="1:3">
      <c r="A2477">
        <v>82.515998840332031</v>
      </c>
      <c r="B2477">
        <v>31.644115447998047</v>
      </c>
      <c r="C2477">
        <v>264.67135620117188</v>
      </c>
    </row>
    <row r="2478" spans="1:3">
      <c r="A2478">
        <v>82.5469970703125</v>
      </c>
      <c r="B2478">
        <v>31.65008544921875</v>
      </c>
      <c r="C2478">
        <v>264.79364013671875</v>
      </c>
    </row>
    <row r="2479" spans="1:3">
      <c r="A2479">
        <v>82.5780029296875</v>
      </c>
      <c r="B2479">
        <v>31.65008544921875</v>
      </c>
      <c r="C2479">
        <v>264.90231323242188</v>
      </c>
    </row>
    <row r="2480" spans="1:3">
      <c r="A2480">
        <v>82.609001159667969</v>
      </c>
      <c r="B2480">
        <v>31.647100448608398</v>
      </c>
      <c r="C2480">
        <v>265.02459716796875</v>
      </c>
    </row>
    <row r="2481" spans="1:3">
      <c r="A2481">
        <v>82.655998229980469</v>
      </c>
      <c r="B2481">
        <v>31.644115447998047</v>
      </c>
      <c r="C2481">
        <v>265.13327026367188</v>
      </c>
    </row>
    <row r="2482" spans="1:3">
      <c r="A2482">
        <v>82.688003540039063</v>
      </c>
      <c r="B2482">
        <v>31.647100448608398</v>
      </c>
      <c r="C2482">
        <v>265.24197387695313</v>
      </c>
    </row>
    <row r="2483" spans="1:3">
      <c r="A2483">
        <v>82.719001770019531</v>
      </c>
      <c r="B2483">
        <v>31.656654357910156</v>
      </c>
      <c r="C2483">
        <v>265.35971069335938</v>
      </c>
    </row>
    <row r="2484" spans="1:3">
      <c r="A2484">
        <v>82.75</v>
      </c>
      <c r="B2484">
        <v>31.666206359863281</v>
      </c>
      <c r="C2484">
        <v>265.47744750976563</v>
      </c>
    </row>
    <row r="2485" spans="1:3">
      <c r="A2485">
        <v>82.780998229980469</v>
      </c>
      <c r="B2485">
        <v>31.66322135925293</v>
      </c>
      <c r="C2485">
        <v>265.59066772460938</v>
      </c>
    </row>
    <row r="2486" spans="1:3">
      <c r="A2486">
        <v>82.813003540039063</v>
      </c>
      <c r="B2486">
        <v>31.656654357910156</v>
      </c>
      <c r="C2486">
        <v>265.70840454101563</v>
      </c>
    </row>
    <row r="2487" spans="1:3">
      <c r="A2487">
        <v>82.844001770019531</v>
      </c>
      <c r="B2487">
        <v>31.65008544921875</v>
      </c>
      <c r="C2487">
        <v>265.82614135742188</v>
      </c>
    </row>
    <row r="2488" spans="1:3">
      <c r="A2488">
        <v>82.875</v>
      </c>
      <c r="B2488">
        <v>31.65008544921875</v>
      </c>
      <c r="C2488">
        <v>265.93484497070313</v>
      </c>
    </row>
    <row r="2489" spans="1:3">
      <c r="A2489">
        <v>82.905998229980469</v>
      </c>
      <c r="B2489">
        <v>31.656654357910156</v>
      </c>
      <c r="C2489">
        <v>266.05258178710938</v>
      </c>
    </row>
    <row r="2490" spans="1:3">
      <c r="A2490">
        <v>82.9530029296875</v>
      </c>
      <c r="B2490">
        <v>31.660236358642578</v>
      </c>
      <c r="C2490">
        <v>266.16580200195313</v>
      </c>
    </row>
    <row r="2491" spans="1:3">
      <c r="A2491">
        <v>82.984001159667969</v>
      </c>
      <c r="B2491">
        <v>31.66322135925293</v>
      </c>
      <c r="C2491">
        <v>266.28353881835938</v>
      </c>
    </row>
    <row r="2492" spans="1:3">
      <c r="A2492">
        <v>83.015998840332031</v>
      </c>
      <c r="B2492">
        <v>31.660236358642578</v>
      </c>
      <c r="C2492">
        <v>266.39675903320313</v>
      </c>
    </row>
    <row r="2493" spans="1:3">
      <c r="A2493">
        <v>83.0469970703125</v>
      </c>
      <c r="B2493">
        <v>31.660236358642578</v>
      </c>
      <c r="C2493">
        <v>266.50543212890625</v>
      </c>
    </row>
    <row r="2494" spans="1:3">
      <c r="A2494">
        <v>83.0780029296875</v>
      </c>
      <c r="B2494">
        <v>31.666206359863281</v>
      </c>
      <c r="C2494">
        <v>266.6141357421875</v>
      </c>
    </row>
    <row r="2495" spans="1:3">
      <c r="A2495">
        <v>83.109001159667969</v>
      </c>
      <c r="B2495">
        <v>31.66322135925293</v>
      </c>
      <c r="C2495">
        <v>266.73187255859375</v>
      </c>
    </row>
    <row r="2496" spans="1:3">
      <c r="A2496">
        <v>83.155998229980469</v>
      </c>
      <c r="B2496">
        <v>31.66322135925293</v>
      </c>
      <c r="C2496">
        <v>266.8450927734375</v>
      </c>
    </row>
    <row r="2497" spans="1:3">
      <c r="A2497">
        <v>83.188003540039063</v>
      </c>
      <c r="B2497">
        <v>31.666206359863281</v>
      </c>
      <c r="C2497">
        <v>266.95831298828125</v>
      </c>
    </row>
    <row r="2498" spans="1:3">
      <c r="A2498">
        <v>83.219001770019531</v>
      </c>
      <c r="B2498">
        <v>31.672775268554688</v>
      </c>
      <c r="C2498">
        <v>267.071533203125</v>
      </c>
    </row>
    <row r="2499" spans="1:3">
      <c r="A2499">
        <v>83.25</v>
      </c>
      <c r="B2499">
        <v>31.672775268554688</v>
      </c>
      <c r="C2499">
        <v>267.18927001953125</v>
      </c>
    </row>
    <row r="2500" spans="1:3">
      <c r="A2500">
        <v>83.280998229980469</v>
      </c>
      <c r="B2500">
        <v>31.672775268554688</v>
      </c>
      <c r="C2500">
        <v>267.29794311523438</v>
      </c>
    </row>
    <row r="2501" spans="1:3">
      <c r="A2501">
        <v>83.313003540039063</v>
      </c>
      <c r="B2501">
        <v>31.672775268554688</v>
      </c>
      <c r="C2501">
        <v>267.41116333007813</v>
      </c>
    </row>
    <row r="2502" spans="1:3">
      <c r="A2502">
        <v>83.344001770019531</v>
      </c>
      <c r="B2502">
        <v>31.672775268554688</v>
      </c>
      <c r="C2502">
        <v>267.52435302734375</v>
      </c>
    </row>
    <row r="2503" spans="1:3">
      <c r="A2503">
        <v>83.390998840332031</v>
      </c>
      <c r="B2503">
        <v>31.679342269897461</v>
      </c>
      <c r="C2503">
        <v>267.64208984375</v>
      </c>
    </row>
    <row r="2504" spans="1:3">
      <c r="A2504">
        <v>83.4219970703125</v>
      </c>
      <c r="B2504">
        <v>31.685314178466797</v>
      </c>
      <c r="C2504">
        <v>267.75531005859375</v>
      </c>
    </row>
    <row r="2505" spans="1:3">
      <c r="A2505">
        <v>83.4530029296875</v>
      </c>
      <c r="B2505">
        <v>31.675760269165039</v>
      </c>
      <c r="C2505">
        <v>267.85946655273438</v>
      </c>
    </row>
    <row r="2506" spans="1:3">
      <c r="A2506">
        <v>83.484001159667969</v>
      </c>
      <c r="B2506">
        <v>31.660236358642578</v>
      </c>
      <c r="C2506">
        <v>267.97720336914063</v>
      </c>
    </row>
    <row r="2507" spans="1:3">
      <c r="A2507">
        <v>83.515998840332031</v>
      </c>
      <c r="B2507">
        <v>31.660236358642578</v>
      </c>
      <c r="C2507">
        <v>268.072265625</v>
      </c>
    </row>
    <row r="2508" spans="1:3">
      <c r="A2508">
        <v>83.5469970703125</v>
      </c>
      <c r="B2508">
        <v>31.656654357910156</v>
      </c>
      <c r="C2508">
        <v>268.18548583984375</v>
      </c>
    </row>
    <row r="2509" spans="1:3">
      <c r="A2509">
        <v>83.5780029296875</v>
      </c>
      <c r="B2509">
        <v>31.660236358642578</v>
      </c>
      <c r="C2509">
        <v>268.28506469726563</v>
      </c>
    </row>
    <row r="2510" spans="1:3">
      <c r="A2510">
        <v>83.625</v>
      </c>
      <c r="B2510">
        <v>31.666206359863281</v>
      </c>
      <c r="C2510">
        <v>268.38922119140625</v>
      </c>
    </row>
    <row r="2511" spans="1:3">
      <c r="A2511">
        <v>83.655998229980469</v>
      </c>
      <c r="B2511">
        <v>31.660236358642578</v>
      </c>
      <c r="C2511">
        <v>268.48880004882813</v>
      </c>
    </row>
    <row r="2512" spans="1:3">
      <c r="A2512">
        <v>83.688003540039063</v>
      </c>
      <c r="B2512">
        <v>31.65008544921875</v>
      </c>
      <c r="C2512">
        <v>268.59750366210938</v>
      </c>
    </row>
    <row r="2513" spans="1:3">
      <c r="A2513">
        <v>83.719001770019531</v>
      </c>
      <c r="B2513">
        <v>31.653669357299805</v>
      </c>
      <c r="C2513">
        <v>268.71072387695313</v>
      </c>
    </row>
    <row r="2514" spans="1:3">
      <c r="A2514">
        <v>83.75</v>
      </c>
      <c r="B2514">
        <v>31.647100448608398</v>
      </c>
      <c r="C2514">
        <v>268.82391357421875</v>
      </c>
    </row>
    <row r="2515" spans="1:3">
      <c r="A2515">
        <v>83.780998229980469</v>
      </c>
      <c r="B2515">
        <v>31.653669357299805</v>
      </c>
      <c r="C2515">
        <v>268.9371337890625</v>
      </c>
    </row>
    <row r="2516" spans="1:3">
      <c r="A2516">
        <v>83.813003540039063</v>
      </c>
      <c r="B2516">
        <v>31.660236358642578</v>
      </c>
      <c r="C2516">
        <v>269.05035400390625</v>
      </c>
    </row>
    <row r="2517" spans="1:3">
      <c r="A2517">
        <v>83.844001770019531</v>
      </c>
      <c r="B2517">
        <v>31.666206359863281</v>
      </c>
      <c r="C2517">
        <v>269.15902709960938</v>
      </c>
    </row>
    <row r="2518" spans="1:3">
      <c r="A2518">
        <v>83.890998840332031</v>
      </c>
      <c r="B2518">
        <v>31.656654357910156</v>
      </c>
      <c r="C2518">
        <v>269.27679443359375</v>
      </c>
    </row>
    <row r="2519" spans="1:3">
      <c r="A2519">
        <v>83.9219970703125</v>
      </c>
      <c r="B2519">
        <v>31.647100448608398</v>
      </c>
      <c r="C2519">
        <v>269.38546752929688</v>
      </c>
    </row>
    <row r="2520" spans="1:3">
      <c r="A2520">
        <v>83.9530029296875</v>
      </c>
      <c r="B2520">
        <v>31.640533447265625</v>
      </c>
      <c r="C2520">
        <v>269.494140625</v>
      </c>
    </row>
    <row r="2521" spans="1:3">
      <c r="A2521">
        <v>83.984001159667969</v>
      </c>
      <c r="B2521">
        <v>31.640533447265625</v>
      </c>
      <c r="C2521">
        <v>269.61642456054688</v>
      </c>
    </row>
    <row r="2522" spans="1:3">
      <c r="A2522">
        <v>84.015998840332031</v>
      </c>
      <c r="B2522">
        <v>31.647100448608398</v>
      </c>
      <c r="C2522">
        <v>269.72964477539063</v>
      </c>
    </row>
    <row r="2523" spans="1:3">
      <c r="A2523">
        <v>84.0469970703125</v>
      </c>
      <c r="B2523">
        <v>31.653669357299805</v>
      </c>
      <c r="C2523">
        <v>269.83380126953125</v>
      </c>
    </row>
    <row r="2524" spans="1:3">
      <c r="A2524">
        <v>84.0780029296875</v>
      </c>
      <c r="B2524">
        <v>31.656654357910156</v>
      </c>
      <c r="C2524">
        <v>269.9515380859375</v>
      </c>
    </row>
    <row r="2525" spans="1:3">
      <c r="A2525">
        <v>84.125</v>
      </c>
      <c r="B2525">
        <v>31.647100448608398</v>
      </c>
      <c r="C2525">
        <v>270.06024169921875</v>
      </c>
    </row>
    <row r="2526" spans="1:3">
      <c r="A2526">
        <v>84.155998229980469</v>
      </c>
      <c r="B2526">
        <v>31.644115447998047</v>
      </c>
      <c r="C2526">
        <v>270.16439819335938</v>
      </c>
    </row>
    <row r="2527" spans="1:3">
      <c r="A2527">
        <v>84.188003540039063</v>
      </c>
      <c r="B2527">
        <v>31.647100448608398</v>
      </c>
      <c r="C2527">
        <v>270.277587890625</v>
      </c>
    </row>
    <row r="2528" spans="1:3">
      <c r="A2528">
        <v>84.219001770019531</v>
      </c>
      <c r="B2528">
        <v>31.653669357299805</v>
      </c>
      <c r="C2528">
        <v>270.38629150390625</v>
      </c>
    </row>
    <row r="2529" spans="1:3">
      <c r="A2529">
        <v>84.25</v>
      </c>
      <c r="B2529">
        <v>31.660236358642578</v>
      </c>
      <c r="C2529">
        <v>270.49496459960938</v>
      </c>
    </row>
    <row r="2530" spans="1:3">
      <c r="A2530">
        <v>84.280998229980469</v>
      </c>
      <c r="B2530">
        <v>31.65008544921875</v>
      </c>
      <c r="C2530">
        <v>270.60818481445313</v>
      </c>
    </row>
    <row r="2531" spans="1:3">
      <c r="A2531">
        <v>84.313003540039063</v>
      </c>
      <c r="B2531">
        <v>31.640533447265625</v>
      </c>
      <c r="C2531">
        <v>270.71688842773438</v>
      </c>
    </row>
    <row r="2532" spans="1:3">
      <c r="A2532">
        <v>84.344001770019531</v>
      </c>
      <c r="B2532">
        <v>31.644115447998047</v>
      </c>
      <c r="C2532">
        <v>270.8255615234375</v>
      </c>
    </row>
    <row r="2533" spans="1:3">
      <c r="A2533">
        <v>84.375</v>
      </c>
      <c r="B2533">
        <v>31.647100448608398</v>
      </c>
      <c r="C2533">
        <v>270.93423461914063</v>
      </c>
    </row>
    <row r="2534" spans="1:3">
      <c r="A2534">
        <v>84.4219970703125</v>
      </c>
      <c r="B2534">
        <v>31.656654357910156</v>
      </c>
      <c r="C2534">
        <v>271.03836059570313</v>
      </c>
    </row>
    <row r="2535" spans="1:3">
      <c r="A2535">
        <v>84.4530029296875</v>
      </c>
      <c r="B2535">
        <v>31.666206359863281</v>
      </c>
      <c r="C2535">
        <v>271.14251708984375</v>
      </c>
    </row>
    <row r="2536" spans="1:3">
      <c r="A2536">
        <v>84.484001159667969</v>
      </c>
      <c r="B2536">
        <v>31.666206359863281</v>
      </c>
      <c r="C2536">
        <v>271.23757934570313</v>
      </c>
    </row>
    <row r="2537" spans="1:3">
      <c r="A2537">
        <v>84.515998840332031</v>
      </c>
      <c r="B2537">
        <v>31.666206359863281</v>
      </c>
      <c r="C2537">
        <v>271.32809448242188</v>
      </c>
    </row>
    <row r="2538" spans="1:3">
      <c r="A2538">
        <v>84.5469970703125</v>
      </c>
      <c r="B2538">
        <v>31.656654357910156</v>
      </c>
      <c r="C2538">
        <v>271.41409301757813</v>
      </c>
    </row>
    <row r="2539" spans="1:3">
      <c r="A2539">
        <v>84.5780029296875</v>
      </c>
      <c r="B2539">
        <v>31.660236358642578</v>
      </c>
      <c r="C2539">
        <v>271.50460815429688</v>
      </c>
    </row>
    <row r="2540" spans="1:3">
      <c r="A2540">
        <v>84.609001159667969</v>
      </c>
      <c r="B2540">
        <v>31.66322135925293</v>
      </c>
      <c r="C2540">
        <v>271.59963989257813</v>
      </c>
    </row>
    <row r="2541" spans="1:3">
      <c r="A2541">
        <v>84.640998840332031</v>
      </c>
      <c r="B2541">
        <v>31.666206359863281</v>
      </c>
      <c r="C2541">
        <v>271.69015502929688</v>
      </c>
    </row>
    <row r="2542" spans="1:3">
      <c r="A2542">
        <v>84.688003540039063</v>
      </c>
      <c r="B2542">
        <v>31.669790267944336</v>
      </c>
      <c r="C2542">
        <v>271.78973388671875</v>
      </c>
    </row>
    <row r="2543" spans="1:3">
      <c r="A2543">
        <v>84.719001770019531</v>
      </c>
      <c r="B2543">
        <v>31.672775268554688</v>
      </c>
      <c r="C2543">
        <v>271.875732421875</v>
      </c>
    </row>
    <row r="2544" spans="1:3">
      <c r="A2544">
        <v>84.75</v>
      </c>
      <c r="B2544">
        <v>31.669790267944336</v>
      </c>
      <c r="C2544">
        <v>271.975341796875</v>
      </c>
    </row>
    <row r="2545" spans="1:3">
      <c r="A2545">
        <v>84.780998229980469</v>
      </c>
      <c r="B2545">
        <v>31.669790267944336</v>
      </c>
      <c r="C2545">
        <v>272.074951171875</v>
      </c>
    </row>
    <row r="2546" spans="1:3">
      <c r="A2546">
        <v>84.813003540039063</v>
      </c>
      <c r="B2546">
        <v>31.669790267944336</v>
      </c>
      <c r="C2546">
        <v>272.19268798828125</v>
      </c>
    </row>
    <row r="2547" spans="1:3">
      <c r="A2547">
        <v>84.844001770019531</v>
      </c>
      <c r="B2547">
        <v>31.675760269165039</v>
      </c>
      <c r="C2547">
        <v>272.30136108398438</v>
      </c>
    </row>
    <row r="2548" spans="1:3">
      <c r="A2548">
        <v>84.875</v>
      </c>
      <c r="B2548">
        <v>31.675760269165039</v>
      </c>
      <c r="C2548">
        <v>272.41006469726563</v>
      </c>
    </row>
    <row r="2549" spans="1:3">
      <c r="A2549">
        <v>84.9219970703125</v>
      </c>
      <c r="B2549">
        <v>31.679342269897461</v>
      </c>
      <c r="C2549">
        <v>272.51422119140625</v>
      </c>
    </row>
    <row r="2550" spans="1:3">
      <c r="A2550">
        <v>84.9530029296875</v>
      </c>
      <c r="B2550">
        <v>31.669790267944336</v>
      </c>
      <c r="C2550">
        <v>272.62289428710938</v>
      </c>
    </row>
    <row r="2551" spans="1:3">
      <c r="A2551">
        <v>84.984001159667969</v>
      </c>
      <c r="B2551">
        <v>31.66322135925293</v>
      </c>
      <c r="C2551">
        <v>272.73611450195313</v>
      </c>
    </row>
    <row r="2552" spans="1:3">
      <c r="A2552">
        <v>85.015998840332031</v>
      </c>
      <c r="B2552">
        <v>31.66322135925293</v>
      </c>
      <c r="C2552">
        <v>272.84027099609375</v>
      </c>
    </row>
    <row r="2553" spans="1:3">
      <c r="A2553">
        <v>85.0469970703125</v>
      </c>
      <c r="B2553">
        <v>31.666206359863281</v>
      </c>
      <c r="C2553">
        <v>272.96255493164063</v>
      </c>
    </row>
    <row r="2554" spans="1:3">
      <c r="A2554">
        <v>85.0780029296875</v>
      </c>
      <c r="B2554">
        <v>31.675760269165039</v>
      </c>
      <c r="C2554">
        <v>273.07574462890625</v>
      </c>
    </row>
    <row r="2555" spans="1:3">
      <c r="A2555">
        <v>85.109001159667969</v>
      </c>
      <c r="B2555">
        <v>31.682329177856445</v>
      </c>
      <c r="C2555">
        <v>273.179931640625</v>
      </c>
    </row>
    <row r="2556" spans="1:3">
      <c r="A2556">
        <v>85.140998840332031</v>
      </c>
      <c r="B2556">
        <v>31.675760269165039</v>
      </c>
      <c r="C2556">
        <v>273.29312133789063</v>
      </c>
    </row>
    <row r="2557" spans="1:3">
      <c r="A2557">
        <v>85.188003540039063</v>
      </c>
      <c r="B2557">
        <v>31.675760269165039</v>
      </c>
      <c r="C2557">
        <v>273.39276123046875</v>
      </c>
    </row>
    <row r="2558" spans="1:3">
      <c r="A2558">
        <v>85.219001770019531</v>
      </c>
      <c r="B2558">
        <v>31.672775268554688</v>
      </c>
      <c r="C2558">
        <v>273.50143432617188</v>
      </c>
    </row>
    <row r="2559" spans="1:3">
      <c r="A2559">
        <v>85.25</v>
      </c>
      <c r="B2559">
        <v>31.672775268554688</v>
      </c>
      <c r="C2559">
        <v>273.61920166015625</v>
      </c>
    </row>
    <row r="2560" spans="1:3">
      <c r="A2560">
        <v>85.280998229980469</v>
      </c>
      <c r="B2560">
        <v>31.675760269165039</v>
      </c>
      <c r="C2560">
        <v>273.72335815429688</v>
      </c>
    </row>
    <row r="2561" spans="1:3">
      <c r="A2561">
        <v>85.313003540039063</v>
      </c>
      <c r="B2561">
        <v>31.679342269897461</v>
      </c>
      <c r="C2561">
        <v>273.83203125</v>
      </c>
    </row>
    <row r="2562" spans="1:3">
      <c r="A2562">
        <v>85.344001770019531</v>
      </c>
      <c r="B2562">
        <v>31.679342269897461</v>
      </c>
      <c r="C2562">
        <v>273.93618774414063</v>
      </c>
    </row>
    <row r="2563" spans="1:3">
      <c r="A2563">
        <v>85.375</v>
      </c>
      <c r="B2563">
        <v>31.675760269165039</v>
      </c>
      <c r="C2563">
        <v>274.04489135742188</v>
      </c>
    </row>
    <row r="2564" spans="1:3">
      <c r="A2564">
        <v>85.4219970703125</v>
      </c>
      <c r="B2564">
        <v>31.675760269165039</v>
      </c>
      <c r="C2564">
        <v>274.1580810546875</v>
      </c>
    </row>
    <row r="2565" spans="1:3">
      <c r="A2565">
        <v>85.4530029296875</v>
      </c>
      <c r="B2565">
        <v>31.669790267944336</v>
      </c>
      <c r="C2565">
        <v>274.26223754882813</v>
      </c>
    </row>
    <row r="2566" spans="1:3">
      <c r="A2566">
        <v>85.484001159667969</v>
      </c>
      <c r="B2566">
        <v>31.672775268554688</v>
      </c>
      <c r="C2566">
        <v>274.3800048828125</v>
      </c>
    </row>
    <row r="2567" spans="1:3">
      <c r="A2567">
        <v>85.515998840332031</v>
      </c>
      <c r="B2567">
        <v>31.675760269165039</v>
      </c>
      <c r="C2567">
        <v>274.49322509765625</v>
      </c>
    </row>
    <row r="2568" spans="1:3">
      <c r="A2568">
        <v>85.5469970703125</v>
      </c>
      <c r="B2568">
        <v>31.675760269165039</v>
      </c>
      <c r="C2568">
        <v>274.59283447265625</v>
      </c>
    </row>
    <row r="2569" spans="1:3">
      <c r="A2569">
        <v>85.5780029296875</v>
      </c>
      <c r="B2569">
        <v>31.669790267944336</v>
      </c>
      <c r="C2569">
        <v>274.7060546875</v>
      </c>
    </row>
    <row r="2570" spans="1:3">
      <c r="A2570">
        <v>85.609001159667969</v>
      </c>
      <c r="B2570">
        <v>31.675760269165039</v>
      </c>
      <c r="C2570">
        <v>274.81927490234375</v>
      </c>
    </row>
    <row r="2571" spans="1:3">
      <c r="A2571">
        <v>85.655998229980469</v>
      </c>
      <c r="B2571">
        <v>31.675760269165039</v>
      </c>
      <c r="C2571">
        <v>274.9324951171875</v>
      </c>
    </row>
    <row r="2572" spans="1:3">
      <c r="A2572">
        <v>85.688003540039063</v>
      </c>
      <c r="B2572">
        <v>31.675760269165039</v>
      </c>
      <c r="C2572">
        <v>275.05023193359375</v>
      </c>
    </row>
    <row r="2573" spans="1:3">
      <c r="A2573">
        <v>85.719001770019531</v>
      </c>
      <c r="B2573">
        <v>31.679342269897461</v>
      </c>
      <c r="C2573">
        <v>275.16796875</v>
      </c>
    </row>
    <row r="2574" spans="1:3">
      <c r="A2574">
        <v>85.75</v>
      </c>
      <c r="B2574">
        <v>31.666206359863281</v>
      </c>
      <c r="C2574">
        <v>275.28118896484375</v>
      </c>
    </row>
    <row r="2575" spans="1:3">
      <c r="A2575">
        <v>85.780998229980469</v>
      </c>
      <c r="B2575">
        <v>31.660236358642578</v>
      </c>
      <c r="C2575">
        <v>275.3944091796875</v>
      </c>
    </row>
    <row r="2576" spans="1:3">
      <c r="A2576">
        <v>85.813003540039063</v>
      </c>
      <c r="B2576">
        <v>31.656654357910156</v>
      </c>
      <c r="C2576">
        <v>275.51214599609375</v>
      </c>
    </row>
    <row r="2577" spans="1:3">
      <c r="A2577">
        <v>85.844001770019531</v>
      </c>
      <c r="B2577">
        <v>31.656654357910156</v>
      </c>
      <c r="C2577">
        <v>275.6298828125</v>
      </c>
    </row>
    <row r="2578" spans="1:3">
      <c r="A2578">
        <v>85.890998840332031</v>
      </c>
      <c r="B2578">
        <v>31.656654357910156</v>
      </c>
      <c r="C2578">
        <v>275.74310302734375</v>
      </c>
    </row>
    <row r="2579" spans="1:3">
      <c r="A2579">
        <v>85.9219970703125</v>
      </c>
      <c r="B2579">
        <v>31.656654357910156</v>
      </c>
      <c r="C2579">
        <v>275.85177612304688</v>
      </c>
    </row>
    <row r="2580" spans="1:3">
      <c r="A2580">
        <v>85.9530029296875</v>
      </c>
      <c r="B2580">
        <v>31.656654357910156</v>
      </c>
      <c r="C2580">
        <v>275.94229125976563</v>
      </c>
    </row>
    <row r="2581" spans="1:3">
      <c r="A2581">
        <v>85.984001159667969</v>
      </c>
      <c r="B2581">
        <v>31.647100448608398</v>
      </c>
      <c r="C2581">
        <v>276.02828979492188</v>
      </c>
    </row>
    <row r="2582" spans="1:3">
      <c r="A2582">
        <v>86.015998840332031</v>
      </c>
      <c r="B2582">
        <v>31.637546539306641</v>
      </c>
      <c r="C2582">
        <v>276.12332153320313</v>
      </c>
    </row>
    <row r="2583" spans="1:3">
      <c r="A2583">
        <v>86.0469970703125</v>
      </c>
      <c r="B2583">
        <v>31.640533447265625</v>
      </c>
      <c r="C2583">
        <v>276.20477294921875</v>
      </c>
    </row>
    <row r="2584" spans="1:3">
      <c r="A2584">
        <v>86.0780029296875</v>
      </c>
      <c r="B2584">
        <v>31.653669357299805</v>
      </c>
      <c r="C2584">
        <v>276.2952880859375</v>
      </c>
    </row>
    <row r="2585" spans="1:3">
      <c r="A2585">
        <v>86.109001159667969</v>
      </c>
      <c r="B2585">
        <v>31.66322135925293</v>
      </c>
      <c r="C2585">
        <v>276.38577270507813</v>
      </c>
    </row>
    <row r="2586" spans="1:3">
      <c r="A2586">
        <v>86.155998229980469</v>
      </c>
      <c r="B2586">
        <v>31.666206359863281</v>
      </c>
      <c r="C2586">
        <v>276.47174072265625</v>
      </c>
    </row>
    <row r="2587" spans="1:3">
      <c r="A2587">
        <v>86.188003540039063</v>
      </c>
      <c r="B2587">
        <v>31.660236358642578</v>
      </c>
      <c r="C2587">
        <v>276.55319213867188</v>
      </c>
    </row>
    <row r="2588" spans="1:3">
      <c r="A2588">
        <v>86.219001770019531</v>
      </c>
      <c r="B2588">
        <v>31.653669357299805</v>
      </c>
      <c r="C2588">
        <v>276.64370727539063</v>
      </c>
    </row>
    <row r="2589" spans="1:3">
      <c r="A2589">
        <v>86.25</v>
      </c>
      <c r="B2589">
        <v>31.653669357299805</v>
      </c>
      <c r="C2589">
        <v>276.72967529296875</v>
      </c>
    </row>
    <row r="2590" spans="1:3">
      <c r="A2590">
        <v>86.280998229980469</v>
      </c>
      <c r="B2590">
        <v>31.660236358642578</v>
      </c>
      <c r="C2590">
        <v>276.8201904296875</v>
      </c>
    </row>
    <row r="2591" spans="1:3">
      <c r="A2591">
        <v>86.313003540039063</v>
      </c>
      <c r="B2591">
        <v>31.666206359863281</v>
      </c>
      <c r="C2591">
        <v>276.901611328125</v>
      </c>
    </row>
    <row r="2592" spans="1:3">
      <c r="A2592">
        <v>86.359001159667969</v>
      </c>
      <c r="B2592">
        <v>31.669790267944336</v>
      </c>
      <c r="C2592">
        <v>276.99212646484375</v>
      </c>
    </row>
    <row r="2593" spans="1:3">
      <c r="A2593">
        <v>86.390998840332031</v>
      </c>
      <c r="B2593">
        <v>31.666206359863281</v>
      </c>
      <c r="C2593">
        <v>277.07809448242188</v>
      </c>
    </row>
    <row r="2594" spans="1:3">
      <c r="A2594">
        <v>86.4219970703125</v>
      </c>
      <c r="B2594">
        <v>31.660236358642578</v>
      </c>
      <c r="C2594">
        <v>277.1640625</v>
      </c>
    </row>
    <row r="2595" spans="1:3">
      <c r="A2595">
        <v>86.4530029296875</v>
      </c>
      <c r="B2595">
        <v>31.66322135925293</v>
      </c>
      <c r="C2595">
        <v>277.25457763671875</v>
      </c>
    </row>
    <row r="2596" spans="1:3">
      <c r="A2596">
        <v>86.484001159667969</v>
      </c>
      <c r="B2596">
        <v>31.669790267944336</v>
      </c>
      <c r="C2596">
        <v>277.3450927734375</v>
      </c>
    </row>
    <row r="2597" spans="1:3">
      <c r="A2597">
        <v>86.515998840332031</v>
      </c>
      <c r="B2597">
        <v>31.669790267944336</v>
      </c>
      <c r="C2597">
        <v>277.44012451171875</v>
      </c>
    </row>
    <row r="2598" spans="1:3">
      <c r="A2598">
        <v>86.5469970703125</v>
      </c>
      <c r="B2598">
        <v>31.669790267944336</v>
      </c>
      <c r="C2598">
        <v>277.5306396484375</v>
      </c>
    </row>
    <row r="2599" spans="1:3">
      <c r="A2599">
        <v>86.5780029296875</v>
      </c>
      <c r="B2599">
        <v>31.66322135925293</v>
      </c>
      <c r="C2599">
        <v>277.61660766601563</v>
      </c>
    </row>
    <row r="2600" spans="1:3">
      <c r="A2600">
        <v>86.609001159667969</v>
      </c>
      <c r="B2600">
        <v>31.666206359863281</v>
      </c>
      <c r="C2600">
        <v>277.70712280273438</v>
      </c>
    </row>
    <row r="2601" spans="1:3">
      <c r="A2601">
        <v>86.655998229980469</v>
      </c>
      <c r="B2601">
        <v>31.669790267944336</v>
      </c>
      <c r="C2601">
        <v>277.7930908203125</v>
      </c>
    </row>
    <row r="2602" spans="1:3">
      <c r="A2602">
        <v>86.688003540039063</v>
      </c>
      <c r="B2602">
        <v>31.675760269165039</v>
      </c>
      <c r="C2602">
        <v>277.87451171875</v>
      </c>
    </row>
    <row r="2603" spans="1:3">
      <c r="A2603">
        <v>86.719001770019531</v>
      </c>
      <c r="B2603">
        <v>31.679342269897461</v>
      </c>
      <c r="C2603">
        <v>277.96047973632813</v>
      </c>
    </row>
    <row r="2604" spans="1:3">
      <c r="A2604">
        <v>86.75</v>
      </c>
      <c r="B2604">
        <v>31.675760269165039</v>
      </c>
      <c r="C2604">
        <v>278.05099487304688</v>
      </c>
    </row>
    <row r="2605" spans="1:3">
      <c r="A2605">
        <v>86.780998229980469</v>
      </c>
      <c r="B2605">
        <v>31.675760269165039</v>
      </c>
      <c r="C2605">
        <v>278.12789916992188</v>
      </c>
    </row>
    <row r="2606" spans="1:3">
      <c r="A2606">
        <v>86.813003540039063</v>
      </c>
      <c r="B2606">
        <v>31.675760269165039</v>
      </c>
      <c r="C2606">
        <v>278.2138671875</v>
      </c>
    </row>
    <row r="2607" spans="1:3">
      <c r="A2607">
        <v>86.859001159667969</v>
      </c>
      <c r="B2607">
        <v>31.675760269165039</v>
      </c>
      <c r="C2607">
        <v>278.29531860351563</v>
      </c>
    </row>
    <row r="2608" spans="1:3">
      <c r="A2608">
        <v>86.890998840332031</v>
      </c>
      <c r="B2608">
        <v>31.675760269165039</v>
      </c>
      <c r="C2608">
        <v>278.38583374023438</v>
      </c>
    </row>
    <row r="2609" spans="1:3">
      <c r="A2609">
        <v>86.9219970703125</v>
      </c>
      <c r="B2609">
        <v>31.682329177856445</v>
      </c>
      <c r="C2609">
        <v>278.4718017578125</v>
      </c>
    </row>
    <row r="2610" spans="1:3">
      <c r="A2610">
        <v>86.9530029296875</v>
      </c>
      <c r="B2610">
        <v>31.679342269897461</v>
      </c>
      <c r="C2610">
        <v>278.56228637695313</v>
      </c>
    </row>
    <row r="2611" spans="1:3">
      <c r="A2611">
        <v>86.984001159667969</v>
      </c>
      <c r="B2611">
        <v>31.675760269165039</v>
      </c>
      <c r="C2611">
        <v>278.64373779296875</v>
      </c>
    </row>
    <row r="2612" spans="1:3">
      <c r="A2612">
        <v>87.015998840332031</v>
      </c>
      <c r="B2612">
        <v>31.679342269897461</v>
      </c>
      <c r="C2612">
        <v>278.73876953125</v>
      </c>
    </row>
    <row r="2613" spans="1:3">
      <c r="A2613">
        <v>87.0469970703125</v>
      </c>
      <c r="B2613">
        <v>31.679342269897461</v>
      </c>
      <c r="C2613">
        <v>278.82022094726563</v>
      </c>
    </row>
    <row r="2614" spans="1:3">
      <c r="A2614">
        <v>87.0780029296875</v>
      </c>
      <c r="B2614">
        <v>31.675760269165039</v>
      </c>
      <c r="C2614">
        <v>278.91073608398438</v>
      </c>
    </row>
    <row r="2615" spans="1:3">
      <c r="A2615">
        <v>87.125</v>
      </c>
      <c r="B2615">
        <v>31.675760269165039</v>
      </c>
      <c r="C2615">
        <v>279.00125122070313</v>
      </c>
    </row>
    <row r="2616" spans="1:3">
      <c r="A2616">
        <v>87.155998229980469</v>
      </c>
      <c r="B2616">
        <v>31.675760269165039</v>
      </c>
      <c r="C2616">
        <v>279.09176635742188</v>
      </c>
    </row>
    <row r="2617" spans="1:3">
      <c r="A2617">
        <v>87.188003540039063</v>
      </c>
      <c r="B2617">
        <v>31.682329177856445</v>
      </c>
      <c r="C2617">
        <v>279.1822509765625</v>
      </c>
    </row>
    <row r="2618" spans="1:3">
      <c r="A2618">
        <v>87.219001770019531</v>
      </c>
      <c r="B2618">
        <v>31.679342269897461</v>
      </c>
      <c r="C2618">
        <v>279.26824951171875</v>
      </c>
    </row>
    <row r="2619" spans="1:3">
      <c r="A2619">
        <v>87.25</v>
      </c>
      <c r="B2619">
        <v>31.672775268554688</v>
      </c>
      <c r="C2619">
        <v>279.36331176757813</v>
      </c>
    </row>
    <row r="2620" spans="1:3">
      <c r="A2620">
        <v>87.280998229980469</v>
      </c>
      <c r="B2620">
        <v>31.660236358642578</v>
      </c>
      <c r="C2620">
        <v>279.45382690429688</v>
      </c>
    </row>
    <row r="2621" spans="1:3">
      <c r="A2621">
        <v>87.313003540039063</v>
      </c>
      <c r="B2621">
        <v>31.656654357910156</v>
      </c>
      <c r="C2621">
        <v>279.54888916015625</v>
      </c>
    </row>
    <row r="2622" spans="1:3">
      <c r="A2622">
        <v>87.344001770019531</v>
      </c>
      <c r="B2622">
        <v>31.660236358642578</v>
      </c>
      <c r="C2622">
        <v>279.6439208984375</v>
      </c>
    </row>
    <row r="2623" spans="1:3">
      <c r="A2623">
        <v>87.390998840332031</v>
      </c>
      <c r="B2623">
        <v>31.669790267944336</v>
      </c>
      <c r="C2623">
        <v>279.73898315429688</v>
      </c>
    </row>
    <row r="2624" spans="1:3">
      <c r="A2624">
        <v>87.4219970703125</v>
      </c>
      <c r="B2624">
        <v>31.660236358642578</v>
      </c>
      <c r="C2624">
        <v>279.82949829101563</v>
      </c>
    </row>
    <row r="2625" spans="1:3">
      <c r="A2625">
        <v>87.4530029296875</v>
      </c>
      <c r="B2625">
        <v>31.656654357910156</v>
      </c>
      <c r="C2625">
        <v>279.91094970703125</v>
      </c>
    </row>
    <row r="2626" spans="1:3">
      <c r="A2626">
        <v>87.484001159667969</v>
      </c>
      <c r="B2626">
        <v>31.656654357910156</v>
      </c>
      <c r="C2626">
        <v>280.00601196289063</v>
      </c>
    </row>
    <row r="2627" spans="1:3">
      <c r="A2627">
        <v>87.515998840332031</v>
      </c>
      <c r="B2627">
        <v>31.656654357910156</v>
      </c>
      <c r="C2627">
        <v>280.09649658203125</v>
      </c>
    </row>
    <row r="2628" spans="1:3">
      <c r="A2628">
        <v>87.5469970703125</v>
      </c>
      <c r="B2628">
        <v>31.66322135925293</v>
      </c>
      <c r="C2628">
        <v>280.18701171875</v>
      </c>
    </row>
    <row r="2629" spans="1:3">
      <c r="A2629">
        <v>87.5780029296875</v>
      </c>
      <c r="B2629">
        <v>31.66322135925293</v>
      </c>
      <c r="C2629">
        <v>280.27752685546875</v>
      </c>
    </row>
    <row r="2630" spans="1:3">
      <c r="A2630">
        <v>87.609001159667969</v>
      </c>
      <c r="B2630">
        <v>31.656654357910156</v>
      </c>
      <c r="C2630">
        <v>280.37255859375</v>
      </c>
    </row>
    <row r="2631" spans="1:3">
      <c r="A2631">
        <v>87.655998229980469</v>
      </c>
      <c r="B2631">
        <v>31.653669357299805</v>
      </c>
      <c r="C2631">
        <v>280.46307373046875</v>
      </c>
    </row>
    <row r="2632" spans="1:3">
      <c r="A2632">
        <v>87.688003540039063</v>
      </c>
      <c r="B2632">
        <v>31.640533447265625</v>
      </c>
      <c r="C2632">
        <v>280.54452514648438</v>
      </c>
    </row>
    <row r="2633" spans="1:3">
      <c r="A2633">
        <v>87.719001770019531</v>
      </c>
      <c r="B2633">
        <v>31.630979537963867</v>
      </c>
      <c r="C2633">
        <v>280.6259765625</v>
      </c>
    </row>
    <row r="2634" spans="1:3">
      <c r="A2634">
        <v>87.75</v>
      </c>
      <c r="B2634">
        <v>31.647100448608398</v>
      </c>
      <c r="C2634">
        <v>280.71194458007813</v>
      </c>
    </row>
    <row r="2635" spans="1:3">
      <c r="A2635">
        <v>87.780998229980469</v>
      </c>
      <c r="B2635">
        <v>31.65008544921875</v>
      </c>
      <c r="C2635">
        <v>280.79791259765625</v>
      </c>
    </row>
    <row r="2636" spans="1:3">
      <c r="A2636">
        <v>87.813003540039063</v>
      </c>
      <c r="B2636">
        <v>31.653669357299805</v>
      </c>
      <c r="C2636">
        <v>280.87481689453125</v>
      </c>
    </row>
    <row r="2637" spans="1:3">
      <c r="A2637">
        <v>87.844001770019531</v>
      </c>
      <c r="B2637">
        <v>31.656654357910156</v>
      </c>
      <c r="C2637">
        <v>280.95175170898438</v>
      </c>
    </row>
    <row r="2638" spans="1:3">
      <c r="A2638">
        <v>87.890998840332031</v>
      </c>
      <c r="B2638">
        <v>31.647100448608398</v>
      </c>
      <c r="C2638">
        <v>281.042236328125</v>
      </c>
    </row>
    <row r="2639" spans="1:3">
      <c r="A2639">
        <v>87.9219970703125</v>
      </c>
      <c r="B2639">
        <v>31.644115447998047</v>
      </c>
      <c r="C2639">
        <v>281.119140625</v>
      </c>
    </row>
    <row r="2640" spans="1:3">
      <c r="A2640">
        <v>87.9530029296875</v>
      </c>
      <c r="B2640">
        <v>31.647100448608398</v>
      </c>
      <c r="C2640">
        <v>281.20059204101563</v>
      </c>
    </row>
    <row r="2641" spans="1:3">
      <c r="A2641">
        <v>87.984001159667969</v>
      </c>
      <c r="B2641">
        <v>31.653669357299805</v>
      </c>
      <c r="C2641">
        <v>281.29107666015625</v>
      </c>
    </row>
    <row r="2642" spans="1:3">
      <c r="A2642">
        <v>88.015998840332031</v>
      </c>
      <c r="B2642">
        <v>31.660236358642578</v>
      </c>
      <c r="C2642">
        <v>281.36798095703125</v>
      </c>
    </row>
    <row r="2643" spans="1:3">
      <c r="A2643">
        <v>88.0469970703125</v>
      </c>
      <c r="B2643">
        <v>31.660236358642578</v>
      </c>
      <c r="C2643">
        <v>281.44491577148438</v>
      </c>
    </row>
    <row r="2644" spans="1:3">
      <c r="A2644">
        <v>88.0780029296875</v>
      </c>
      <c r="B2644">
        <v>31.660236358642578</v>
      </c>
      <c r="C2644">
        <v>281.53085327148438</v>
      </c>
    </row>
    <row r="2645" spans="1:3">
      <c r="A2645">
        <v>88.109001159667969</v>
      </c>
      <c r="B2645">
        <v>31.656654357910156</v>
      </c>
      <c r="C2645">
        <v>281.6077880859375</v>
      </c>
    </row>
    <row r="2646" spans="1:3">
      <c r="A2646">
        <v>88.140998840332031</v>
      </c>
      <c r="B2646">
        <v>31.65008544921875</v>
      </c>
      <c r="C2646">
        <v>281.69375610351563</v>
      </c>
    </row>
    <row r="2647" spans="1:3">
      <c r="A2647">
        <v>88.188003540039063</v>
      </c>
      <c r="B2647">
        <v>31.653669357299805</v>
      </c>
      <c r="C2647">
        <v>281.77066040039063</v>
      </c>
    </row>
    <row r="2648" spans="1:3">
      <c r="A2648">
        <v>88.219001770019531</v>
      </c>
      <c r="B2648">
        <v>31.65008544921875</v>
      </c>
      <c r="C2648">
        <v>281.8702392578125</v>
      </c>
    </row>
    <row r="2649" spans="1:3">
      <c r="A2649">
        <v>88.25</v>
      </c>
      <c r="B2649">
        <v>31.65008544921875</v>
      </c>
      <c r="C2649">
        <v>281.96527099609375</v>
      </c>
    </row>
    <row r="2650" spans="1:3">
      <c r="A2650">
        <v>88.280998229980469</v>
      </c>
      <c r="B2650">
        <v>31.656654357910156</v>
      </c>
      <c r="C2650">
        <v>282.04220581054688</v>
      </c>
    </row>
    <row r="2651" spans="1:3">
      <c r="A2651">
        <v>88.313003540039063</v>
      </c>
      <c r="B2651">
        <v>31.656654357910156</v>
      </c>
      <c r="C2651">
        <v>282.13272094726563</v>
      </c>
    </row>
    <row r="2652" spans="1:3">
      <c r="A2652">
        <v>88.344001770019531</v>
      </c>
      <c r="B2652">
        <v>31.660236358642578</v>
      </c>
      <c r="C2652">
        <v>282.21417236328125</v>
      </c>
    </row>
    <row r="2653" spans="1:3">
      <c r="A2653">
        <v>88.375</v>
      </c>
      <c r="B2653">
        <v>31.666206359863281</v>
      </c>
      <c r="C2653">
        <v>282.30014038085938</v>
      </c>
    </row>
    <row r="2654" spans="1:3">
      <c r="A2654">
        <v>88.4219970703125</v>
      </c>
      <c r="B2654">
        <v>31.66322135925293</v>
      </c>
      <c r="C2654">
        <v>282.38607788085938</v>
      </c>
    </row>
    <row r="2655" spans="1:3">
      <c r="A2655">
        <v>88.4530029296875</v>
      </c>
      <c r="B2655">
        <v>31.669790267944336</v>
      </c>
      <c r="C2655">
        <v>282.47207641601563</v>
      </c>
    </row>
    <row r="2656" spans="1:3">
      <c r="A2656">
        <v>88.484001159667969</v>
      </c>
      <c r="B2656">
        <v>31.675760269165039</v>
      </c>
      <c r="C2656">
        <v>282.54443359375</v>
      </c>
    </row>
    <row r="2657" spans="1:3">
      <c r="A2657">
        <v>88.515998840332031</v>
      </c>
      <c r="B2657">
        <v>31.666206359863281</v>
      </c>
      <c r="C2657">
        <v>282.62588500976563</v>
      </c>
    </row>
    <row r="2658" spans="1:3">
      <c r="A2658">
        <v>88.5469970703125</v>
      </c>
      <c r="B2658">
        <v>31.666206359863281</v>
      </c>
      <c r="C2658">
        <v>282.70281982421875</v>
      </c>
    </row>
    <row r="2659" spans="1:3">
      <c r="A2659">
        <v>88.5780029296875</v>
      </c>
      <c r="B2659">
        <v>31.669790267944336</v>
      </c>
      <c r="C2659">
        <v>282.78424072265625</v>
      </c>
    </row>
    <row r="2660" spans="1:3">
      <c r="A2660">
        <v>88.609001159667969</v>
      </c>
      <c r="B2660">
        <v>31.669790267944336</v>
      </c>
      <c r="C2660">
        <v>282.86569213867188</v>
      </c>
    </row>
    <row r="2661" spans="1:3">
      <c r="A2661">
        <v>88.640998840332031</v>
      </c>
      <c r="B2661">
        <v>31.669790267944336</v>
      </c>
      <c r="C2661">
        <v>282.94711303710938</v>
      </c>
    </row>
    <row r="2662" spans="1:3">
      <c r="A2662">
        <v>88.688003540039063</v>
      </c>
      <c r="B2662">
        <v>31.675760269165039</v>
      </c>
      <c r="C2662">
        <v>283.028564453125</v>
      </c>
    </row>
    <row r="2663" spans="1:3">
      <c r="A2663">
        <v>88.719001770019531</v>
      </c>
      <c r="B2663">
        <v>31.675760269165039</v>
      </c>
      <c r="C2663">
        <v>283.1099853515625</v>
      </c>
    </row>
    <row r="2664" spans="1:3">
      <c r="A2664">
        <v>88.75</v>
      </c>
      <c r="B2664">
        <v>31.672775268554688</v>
      </c>
      <c r="C2664">
        <v>283.19143676757813</v>
      </c>
    </row>
    <row r="2665" spans="1:3">
      <c r="A2665">
        <v>88.780998229980469</v>
      </c>
      <c r="B2665">
        <v>31.675760269165039</v>
      </c>
      <c r="C2665">
        <v>283.26834106445313</v>
      </c>
    </row>
    <row r="2666" spans="1:3">
      <c r="A2666">
        <v>88.813003540039063</v>
      </c>
      <c r="B2666">
        <v>31.669790267944336</v>
      </c>
      <c r="C2666">
        <v>283.35882568359375</v>
      </c>
    </row>
    <row r="2667" spans="1:3">
      <c r="A2667">
        <v>88.844001770019531</v>
      </c>
      <c r="B2667">
        <v>31.672775268554688</v>
      </c>
      <c r="C2667">
        <v>283.43572998046875</v>
      </c>
    </row>
    <row r="2668" spans="1:3">
      <c r="A2668">
        <v>88.890998840332031</v>
      </c>
      <c r="B2668">
        <v>31.675760269165039</v>
      </c>
      <c r="C2668">
        <v>283.51263427734375</v>
      </c>
    </row>
    <row r="2669" spans="1:3">
      <c r="A2669">
        <v>88.9219970703125</v>
      </c>
      <c r="B2669">
        <v>31.672775268554688</v>
      </c>
      <c r="C2669">
        <v>283.58956909179688</v>
      </c>
    </row>
    <row r="2670" spans="1:3">
      <c r="A2670">
        <v>88.9530029296875</v>
      </c>
      <c r="B2670">
        <v>31.666206359863281</v>
      </c>
      <c r="C2670">
        <v>283.66192626953125</v>
      </c>
    </row>
    <row r="2671" spans="1:3">
      <c r="A2671">
        <v>88.984001159667969</v>
      </c>
      <c r="B2671">
        <v>31.66322135925293</v>
      </c>
      <c r="C2671">
        <v>283.75244140625</v>
      </c>
    </row>
    <row r="2672" spans="1:3">
      <c r="A2672">
        <v>89.015998840332031</v>
      </c>
      <c r="B2672">
        <v>31.669790267944336</v>
      </c>
      <c r="C2672">
        <v>283.82479858398438</v>
      </c>
    </row>
    <row r="2673" spans="1:3">
      <c r="A2673">
        <v>89.0469970703125</v>
      </c>
      <c r="B2673">
        <v>31.675760269165039</v>
      </c>
      <c r="C2673">
        <v>283.90170288085938</v>
      </c>
    </row>
    <row r="2674" spans="1:3">
      <c r="A2674">
        <v>89.0780029296875</v>
      </c>
      <c r="B2674">
        <v>31.675760269165039</v>
      </c>
      <c r="C2674">
        <v>283.98770141601563</v>
      </c>
    </row>
    <row r="2675" spans="1:3">
      <c r="A2675">
        <v>89.125</v>
      </c>
      <c r="B2675">
        <v>31.679342269897461</v>
      </c>
      <c r="C2675">
        <v>284.0645751953125</v>
      </c>
    </row>
    <row r="2676" spans="1:3">
      <c r="A2676">
        <v>89.155998229980469</v>
      </c>
      <c r="B2676">
        <v>31.669790267944336</v>
      </c>
      <c r="C2676">
        <v>284.136962890625</v>
      </c>
    </row>
    <row r="2677" spans="1:3">
      <c r="A2677">
        <v>89.188003540039063</v>
      </c>
      <c r="B2677">
        <v>31.669790267944336</v>
      </c>
      <c r="C2677">
        <v>284.22293090820313</v>
      </c>
    </row>
    <row r="2678" spans="1:3">
      <c r="A2678">
        <v>89.219001770019531</v>
      </c>
      <c r="B2678">
        <v>31.675760269165039</v>
      </c>
      <c r="C2678">
        <v>284.30435180664063</v>
      </c>
    </row>
    <row r="2679" spans="1:3">
      <c r="A2679">
        <v>89.25</v>
      </c>
      <c r="B2679">
        <v>31.682329177856445</v>
      </c>
      <c r="C2679">
        <v>284.39483642578125</v>
      </c>
    </row>
    <row r="2680" spans="1:3">
      <c r="A2680">
        <v>89.280998229980469</v>
      </c>
      <c r="B2680">
        <v>31.685314178466797</v>
      </c>
      <c r="C2680">
        <v>284.47174072265625</v>
      </c>
    </row>
    <row r="2681" spans="1:3">
      <c r="A2681">
        <v>89.313003540039063</v>
      </c>
      <c r="B2681">
        <v>31.679342269897461</v>
      </c>
      <c r="C2681">
        <v>284.55319213867188</v>
      </c>
    </row>
    <row r="2682" spans="1:3">
      <c r="A2682">
        <v>89.344001770019531</v>
      </c>
      <c r="B2682">
        <v>31.669790267944336</v>
      </c>
      <c r="C2682">
        <v>284.63461303710938</v>
      </c>
    </row>
    <row r="2683" spans="1:3">
      <c r="A2683">
        <v>89.390998840332031</v>
      </c>
      <c r="B2683">
        <v>31.675760269165039</v>
      </c>
      <c r="C2683">
        <v>284.72509765625</v>
      </c>
    </row>
    <row r="2684" spans="1:3">
      <c r="A2684">
        <v>89.4219970703125</v>
      </c>
      <c r="B2684">
        <v>31.682329177856445</v>
      </c>
      <c r="C2684">
        <v>284.8065185546875</v>
      </c>
    </row>
    <row r="2685" spans="1:3">
      <c r="A2685">
        <v>89.4530029296875</v>
      </c>
      <c r="B2685">
        <v>31.675760269165039</v>
      </c>
      <c r="C2685">
        <v>284.89700317382813</v>
      </c>
    </row>
    <row r="2686" spans="1:3">
      <c r="A2686">
        <v>89.484001159667969</v>
      </c>
      <c r="B2686">
        <v>31.669790267944336</v>
      </c>
      <c r="C2686">
        <v>284.97842407226563</v>
      </c>
    </row>
    <row r="2687" spans="1:3">
      <c r="A2687">
        <v>89.515998840332031</v>
      </c>
      <c r="B2687">
        <v>31.669790267944336</v>
      </c>
      <c r="C2687">
        <v>285.05532836914063</v>
      </c>
    </row>
    <row r="2688" spans="1:3">
      <c r="A2688">
        <v>89.5469970703125</v>
      </c>
      <c r="B2688">
        <v>31.660236358642578</v>
      </c>
      <c r="C2688">
        <v>285.13677978515625</v>
      </c>
    </row>
    <row r="2689" spans="1:3">
      <c r="A2689">
        <v>89.5780029296875</v>
      </c>
      <c r="B2689">
        <v>31.65008544921875</v>
      </c>
      <c r="C2689">
        <v>285.21820068359375</v>
      </c>
    </row>
    <row r="2690" spans="1:3">
      <c r="A2690">
        <v>89.625</v>
      </c>
      <c r="B2690">
        <v>31.660236358642578</v>
      </c>
      <c r="C2690">
        <v>285.30868530273438</v>
      </c>
    </row>
    <row r="2691" spans="1:3">
      <c r="A2691">
        <v>89.655998229980469</v>
      </c>
      <c r="B2691">
        <v>31.660236358642578</v>
      </c>
      <c r="C2691">
        <v>285.38558959960938</v>
      </c>
    </row>
    <row r="2692" spans="1:3">
      <c r="A2692">
        <v>89.688003540039063</v>
      </c>
      <c r="B2692">
        <v>31.66322135925293</v>
      </c>
      <c r="C2692">
        <v>285.46701049804688</v>
      </c>
    </row>
    <row r="2693" spans="1:3">
      <c r="A2693">
        <v>89.719001770019531</v>
      </c>
      <c r="B2693">
        <v>31.660236358642578</v>
      </c>
      <c r="C2693">
        <v>285.54843139648438</v>
      </c>
    </row>
    <row r="2694" spans="1:3">
      <c r="A2694">
        <v>89.75</v>
      </c>
      <c r="B2694">
        <v>31.65008544921875</v>
      </c>
      <c r="C2694">
        <v>285.6253662109375</v>
      </c>
    </row>
    <row r="2695" spans="1:3">
      <c r="A2695">
        <v>89.780998229980469</v>
      </c>
      <c r="B2695">
        <v>31.65008544921875</v>
      </c>
      <c r="C2695">
        <v>285.706787109375</v>
      </c>
    </row>
    <row r="2696" spans="1:3">
      <c r="A2696">
        <v>89.813003540039063</v>
      </c>
      <c r="B2696">
        <v>31.656654357910156</v>
      </c>
      <c r="C2696">
        <v>285.7882080078125</v>
      </c>
    </row>
    <row r="2697" spans="1:3">
      <c r="A2697">
        <v>89.844001770019531</v>
      </c>
      <c r="B2697">
        <v>31.660236358642578</v>
      </c>
      <c r="C2697">
        <v>285.86965942382813</v>
      </c>
    </row>
    <row r="2698" spans="1:3">
      <c r="A2698">
        <v>89.875</v>
      </c>
      <c r="B2698">
        <v>31.666206359863281</v>
      </c>
      <c r="C2698">
        <v>285.96466064453125</v>
      </c>
    </row>
    <row r="2699" spans="1:3">
      <c r="A2699">
        <v>89.9219970703125</v>
      </c>
      <c r="B2699">
        <v>31.666206359863281</v>
      </c>
      <c r="C2699">
        <v>286.04156494140625</v>
      </c>
    </row>
    <row r="2700" spans="1:3">
      <c r="A2700">
        <v>89.9530029296875</v>
      </c>
      <c r="B2700">
        <v>31.66322135925293</v>
      </c>
      <c r="C2700">
        <v>286.12298583984375</v>
      </c>
    </row>
    <row r="2701" spans="1:3">
      <c r="A2701">
        <v>89.984001159667969</v>
      </c>
      <c r="B2701">
        <v>31.660236358642578</v>
      </c>
      <c r="C2701">
        <v>286.20443725585938</v>
      </c>
    </row>
    <row r="2702" spans="1:3">
      <c r="A2702">
        <v>90.015998840332031</v>
      </c>
      <c r="B2702">
        <v>31.666206359863281</v>
      </c>
      <c r="C2702">
        <v>286.29037475585938</v>
      </c>
    </row>
    <row r="2703" spans="1:3">
      <c r="A2703">
        <v>90.0469970703125</v>
      </c>
      <c r="B2703">
        <v>31.675760269165039</v>
      </c>
      <c r="C2703">
        <v>286.36727905273438</v>
      </c>
    </row>
    <row r="2704" spans="1:3">
      <c r="A2704">
        <v>90.094001770019531</v>
      </c>
      <c r="B2704">
        <v>31.675760269165039</v>
      </c>
      <c r="C2704">
        <v>286.457763671875</v>
      </c>
    </row>
    <row r="2705" spans="1:3">
      <c r="A2705">
        <v>90.109001159667969</v>
      </c>
      <c r="B2705">
        <v>31.669790267944336</v>
      </c>
      <c r="C2705">
        <v>286.5391845703125</v>
      </c>
    </row>
    <row r="2706" spans="1:3">
      <c r="A2706">
        <v>90.155998229980469</v>
      </c>
      <c r="B2706">
        <v>31.669790267944336</v>
      </c>
      <c r="C2706">
        <v>286.62063598632813</v>
      </c>
    </row>
    <row r="2707" spans="1:3">
      <c r="A2707">
        <v>90.188003540039063</v>
      </c>
      <c r="B2707">
        <v>31.666206359863281</v>
      </c>
      <c r="C2707">
        <v>286.697509765625</v>
      </c>
    </row>
    <row r="2708" spans="1:3">
      <c r="A2708">
        <v>90.219001770019531</v>
      </c>
      <c r="B2708">
        <v>31.66322135925293</v>
      </c>
      <c r="C2708">
        <v>286.77896118164063</v>
      </c>
    </row>
    <row r="2709" spans="1:3">
      <c r="A2709">
        <v>90.25</v>
      </c>
      <c r="B2709">
        <v>31.669790267944336</v>
      </c>
      <c r="C2709">
        <v>286.86038208007813</v>
      </c>
    </row>
    <row r="2710" spans="1:3">
      <c r="A2710">
        <v>90.280998229980469</v>
      </c>
      <c r="B2710">
        <v>31.672775268554688</v>
      </c>
      <c r="C2710">
        <v>286.94631958007813</v>
      </c>
    </row>
    <row r="2711" spans="1:3">
      <c r="A2711">
        <v>90.313003540039063</v>
      </c>
      <c r="B2711">
        <v>31.669790267944336</v>
      </c>
      <c r="C2711">
        <v>287.02774047851563</v>
      </c>
    </row>
    <row r="2712" spans="1:3">
      <c r="A2712">
        <v>90.359001159667969</v>
      </c>
      <c r="B2712">
        <v>31.669790267944336</v>
      </c>
      <c r="C2712">
        <v>287.10919189453125</v>
      </c>
    </row>
    <row r="2713" spans="1:3">
      <c r="A2713">
        <v>90.390998840332031</v>
      </c>
      <c r="B2713">
        <v>31.669790267944336</v>
      </c>
      <c r="C2713">
        <v>287.18157958984375</v>
      </c>
    </row>
    <row r="2714" spans="1:3">
      <c r="A2714">
        <v>90.4219970703125</v>
      </c>
      <c r="B2714">
        <v>31.672775268554688</v>
      </c>
      <c r="C2714">
        <v>287.26751708984375</v>
      </c>
    </row>
    <row r="2715" spans="1:3">
      <c r="A2715">
        <v>90.4530029296875</v>
      </c>
      <c r="B2715">
        <v>31.679342269897461</v>
      </c>
      <c r="C2715">
        <v>287.34445190429688</v>
      </c>
    </row>
    <row r="2716" spans="1:3">
      <c r="A2716">
        <v>90.484001159667969</v>
      </c>
      <c r="B2716">
        <v>31.679342269897461</v>
      </c>
      <c r="C2716">
        <v>287.43038940429688</v>
      </c>
    </row>
    <row r="2717" spans="1:3">
      <c r="A2717">
        <v>90.515998840332031</v>
      </c>
      <c r="B2717">
        <v>31.688896179199219</v>
      </c>
      <c r="C2717">
        <v>287.51181030273438</v>
      </c>
    </row>
    <row r="2718" spans="1:3">
      <c r="A2718">
        <v>90.5469970703125</v>
      </c>
      <c r="B2718">
        <v>31.685314178466797</v>
      </c>
      <c r="C2718">
        <v>287.59323120117188</v>
      </c>
    </row>
    <row r="2719" spans="1:3">
      <c r="A2719">
        <v>90.5780029296875</v>
      </c>
      <c r="B2719">
        <v>31.675760269165039</v>
      </c>
      <c r="C2719">
        <v>287.6746826171875</v>
      </c>
    </row>
    <row r="2720" spans="1:3">
      <c r="A2720">
        <v>90.609001159667969</v>
      </c>
      <c r="B2720">
        <v>31.675760269165039</v>
      </c>
      <c r="C2720">
        <v>287.7515869140625</v>
      </c>
    </row>
    <row r="2721" spans="1:3">
      <c r="A2721">
        <v>90.655998229980469</v>
      </c>
      <c r="B2721">
        <v>31.675760269165039</v>
      </c>
      <c r="C2721">
        <v>287.8330078125</v>
      </c>
    </row>
    <row r="2722" spans="1:3">
      <c r="A2722">
        <v>90.688003540039063</v>
      </c>
      <c r="B2722">
        <v>31.672775268554688</v>
      </c>
      <c r="C2722">
        <v>287.91897583007813</v>
      </c>
    </row>
    <row r="2723" spans="1:3">
      <c r="A2723">
        <v>90.719001770019531</v>
      </c>
      <c r="B2723">
        <v>31.672775268554688</v>
      </c>
      <c r="C2723">
        <v>287.9913330078125</v>
      </c>
    </row>
    <row r="2724" spans="1:3">
      <c r="A2724">
        <v>90.75</v>
      </c>
      <c r="B2724">
        <v>31.672775268554688</v>
      </c>
      <c r="C2724">
        <v>288.07278442382813</v>
      </c>
    </row>
    <row r="2725" spans="1:3">
      <c r="A2725">
        <v>90.780998229980469</v>
      </c>
      <c r="B2725">
        <v>31.672775268554688</v>
      </c>
      <c r="C2725">
        <v>288.14968872070313</v>
      </c>
    </row>
    <row r="2726" spans="1:3">
      <c r="A2726">
        <v>90.813003540039063</v>
      </c>
      <c r="B2726">
        <v>31.66322135925293</v>
      </c>
      <c r="C2726">
        <v>288.23565673828125</v>
      </c>
    </row>
    <row r="2727" spans="1:3">
      <c r="A2727">
        <v>90.844001770019531</v>
      </c>
      <c r="B2727">
        <v>31.666206359863281</v>
      </c>
      <c r="C2727">
        <v>288.31256103515625</v>
      </c>
    </row>
    <row r="2728" spans="1:3">
      <c r="A2728">
        <v>90.890998840332031</v>
      </c>
      <c r="B2728">
        <v>31.66322135925293</v>
      </c>
      <c r="C2728">
        <v>288.39849853515625</v>
      </c>
    </row>
    <row r="2729" spans="1:3">
      <c r="A2729">
        <v>90.9219970703125</v>
      </c>
      <c r="B2729">
        <v>31.660236358642578</v>
      </c>
      <c r="C2729">
        <v>288.4935302734375</v>
      </c>
    </row>
    <row r="2730" spans="1:3">
      <c r="A2730">
        <v>90.9530029296875</v>
      </c>
      <c r="B2730">
        <v>31.669790267944336</v>
      </c>
      <c r="C2730">
        <v>288.5704345703125</v>
      </c>
    </row>
    <row r="2731" spans="1:3">
      <c r="A2731">
        <v>90.984001159667969</v>
      </c>
      <c r="B2731">
        <v>31.675760269165039</v>
      </c>
      <c r="C2731">
        <v>288.65188598632813</v>
      </c>
    </row>
    <row r="2732" spans="1:3">
      <c r="A2732">
        <v>91.015998840332031</v>
      </c>
      <c r="B2732">
        <v>31.66322135925293</v>
      </c>
      <c r="C2732">
        <v>288.73782348632813</v>
      </c>
    </row>
    <row r="2733" spans="1:3">
      <c r="A2733">
        <v>91.0469970703125</v>
      </c>
      <c r="B2733">
        <v>31.656654357910156</v>
      </c>
      <c r="C2733">
        <v>288.81472778320313</v>
      </c>
    </row>
    <row r="2734" spans="1:3">
      <c r="A2734">
        <v>91.0780029296875</v>
      </c>
      <c r="B2734">
        <v>31.653669357299805</v>
      </c>
      <c r="C2734">
        <v>288.89617919921875</v>
      </c>
    </row>
    <row r="2735" spans="1:3">
      <c r="A2735">
        <v>91.109001159667969</v>
      </c>
      <c r="B2735">
        <v>31.656654357910156</v>
      </c>
      <c r="C2735">
        <v>288.9866943359375</v>
      </c>
    </row>
    <row r="2736" spans="1:3">
      <c r="A2736">
        <v>91.155998229980469</v>
      </c>
      <c r="B2736">
        <v>31.660236358642578</v>
      </c>
      <c r="C2736">
        <v>289.068115234375</v>
      </c>
    </row>
    <row r="2737" spans="1:3">
      <c r="A2737">
        <v>91.188003540039063</v>
      </c>
      <c r="B2737">
        <v>31.660236358642578</v>
      </c>
      <c r="C2737">
        <v>289.14498901367188</v>
      </c>
    </row>
    <row r="2738" spans="1:3">
      <c r="A2738">
        <v>91.219001770019531</v>
      </c>
      <c r="B2738">
        <v>31.653669357299805</v>
      </c>
      <c r="C2738">
        <v>289.23095703125</v>
      </c>
    </row>
    <row r="2739" spans="1:3">
      <c r="A2739">
        <v>91.25</v>
      </c>
      <c r="B2739">
        <v>31.644115447998047</v>
      </c>
      <c r="C2739">
        <v>289.31240844726563</v>
      </c>
    </row>
    <row r="2740" spans="1:3">
      <c r="A2740">
        <v>91.280998229980469</v>
      </c>
      <c r="B2740">
        <v>31.65008544921875</v>
      </c>
      <c r="C2740">
        <v>289.384765625</v>
      </c>
    </row>
    <row r="2741" spans="1:3">
      <c r="A2741">
        <v>91.313003540039063</v>
      </c>
      <c r="B2741">
        <v>31.65008544921875</v>
      </c>
      <c r="C2741">
        <v>289.47073364257813</v>
      </c>
    </row>
    <row r="2742" spans="1:3">
      <c r="A2742">
        <v>91.344001770019531</v>
      </c>
      <c r="B2742">
        <v>31.653669357299805</v>
      </c>
      <c r="C2742">
        <v>289.55667114257813</v>
      </c>
    </row>
    <row r="2743" spans="1:3">
      <c r="A2743">
        <v>91.390998840332031</v>
      </c>
      <c r="B2743">
        <v>31.660236358642578</v>
      </c>
      <c r="C2743">
        <v>289.63812255859375</v>
      </c>
    </row>
    <row r="2744" spans="1:3">
      <c r="A2744">
        <v>91.4219970703125</v>
      </c>
      <c r="B2744">
        <v>31.65008544921875</v>
      </c>
      <c r="C2744">
        <v>289.71502685546875</v>
      </c>
    </row>
    <row r="2745" spans="1:3">
      <c r="A2745">
        <v>91.4530029296875</v>
      </c>
      <c r="B2745">
        <v>31.637546539306641</v>
      </c>
      <c r="C2745">
        <v>289.79193115234375</v>
      </c>
    </row>
    <row r="2746" spans="1:3">
      <c r="A2746">
        <v>91.484001159667969</v>
      </c>
      <c r="B2746">
        <v>31.630979537963867</v>
      </c>
      <c r="C2746">
        <v>289.87335205078125</v>
      </c>
    </row>
    <row r="2747" spans="1:3">
      <c r="A2747">
        <v>91.515998840332031</v>
      </c>
      <c r="B2747">
        <v>31.634561538696289</v>
      </c>
      <c r="C2747">
        <v>289.95477294921875</v>
      </c>
    </row>
    <row r="2748" spans="1:3">
      <c r="A2748">
        <v>91.5469970703125</v>
      </c>
      <c r="B2748">
        <v>31.647100448608398</v>
      </c>
      <c r="C2748">
        <v>290.04525756835938</v>
      </c>
    </row>
    <row r="2749" spans="1:3">
      <c r="A2749">
        <v>91.5780029296875</v>
      </c>
      <c r="B2749">
        <v>31.656654357910156</v>
      </c>
      <c r="C2749">
        <v>290.12216186523438</v>
      </c>
    </row>
    <row r="2750" spans="1:3">
      <c r="A2750">
        <v>91.609001159667969</v>
      </c>
      <c r="B2750">
        <v>31.660236358642578</v>
      </c>
      <c r="C2750">
        <v>290.19451904296875</v>
      </c>
    </row>
    <row r="2751" spans="1:3">
      <c r="A2751">
        <v>91.655998229980469</v>
      </c>
      <c r="B2751">
        <v>31.65008544921875</v>
      </c>
      <c r="C2751">
        <v>290.28048706054688</v>
      </c>
    </row>
    <row r="2752" spans="1:3">
      <c r="A2752">
        <v>91.688003540039063</v>
      </c>
      <c r="B2752">
        <v>31.65008544921875</v>
      </c>
      <c r="C2752">
        <v>290.35287475585938</v>
      </c>
    </row>
    <row r="2753" spans="1:3">
      <c r="A2753">
        <v>91.719001770019531</v>
      </c>
      <c r="B2753">
        <v>31.647100448608398</v>
      </c>
      <c r="C2753">
        <v>290.43429565429688</v>
      </c>
    </row>
    <row r="2754" spans="1:3">
      <c r="A2754">
        <v>91.75</v>
      </c>
      <c r="B2754">
        <v>31.637546539306641</v>
      </c>
      <c r="C2754">
        <v>290.5157470703125</v>
      </c>
    </row>
    <row r="2755" spans="1:3">
      <c r="A2755">
        <v>91.780998229980469</v>
      </c>
      <c r="B2755">
        <v>31.637546539306641</v>
      </c>
      <c r="C2755">
        <v>290.58810424804688</v>
      </c>
    </row>
    <row r="2756" spans="1:3">
      <c r="A2756">
        <v>91.813003540039063</v>
      </c>
      <c r="B2756">
        <v>31.65008544921875</v>
      </c>
      <c r="C2756">
        <v>290.66500854492188</v>
      </c>
    </row>
    <row r="2757" spans="1:3">
      <c r="A2757">
        <v>91.844001770019531</v>
      </c>
      <c r="B2757">
        <v>31.65008544921875</v>
      </c>
      <c r="C2757">
        <v>290.74642944335938</v>
      </c>
    </row>
    <row r="2758" spans="1:3">
      <c r="A2758">
        <v>91.875</v>
      </c>
      <c r="B2758">
        <v>31.644115447998047</v>
      </c>
      <c r="C2758">
        <v>290.82785034179688</v>
      </c>
    </row>
    <row r="2759" spans="1:3">
      <c r="A2759">
        <v>91.9219970703125</v>
      </c>
      <c r="B2759">
        <v>31.653669357299805</v>
      </c>
      <c r="C2759">
        <v>290.90475463867188</v>
      </c>
    </row>
    <row r="2760" spans="1:3">
      <c r="A2760">
        <v>91.9530029296875</v>
      </c>
      <c r="B2760">
        <v>31.65008544921875</v>
      </c>
      <c r="C2760">
        <v>290.98617553710938</v>
      </c>
    </row>
    <row r="2761" spans="1:3">
      <c r="A2761">
        <v>91.984001159667969</v>
      </c>
      <c r="B2761">
        <v>31.656654357910156</v>
      </c>
      <c r="C2761">
        <v>291.06759643554688</v>
      </c>
    </row>
    <row r="2762" spans="1:3">
      <c r="A2762">
        <v>92.015998840332031</v>
      </c>
      <c r="B2762">
        <v>31.66322135925293</v>
      </c>
      <c r="C2762">
        <v>291.13998413085938</v>
      </c>
    </row>
    <row r="2763" spans="1:3">
      <c r="A2763">
        <v>92.0469970703125</v>
      </c>
      <c r="B2763">
        <v>31.656654357910156</v>
      </c>
      <c r="C2763">
        <v>291.21685791015625</v>
      </c>
    </row>
    <row r="2764" spans="1:3">
      <c r="A2764">
        <v>92.0780029296875</v>
      </c>
      <c r="B2764">
        <v>31.653669357299805</v>
      </c>
      <c r="C2764">
        <v>291.29830932617188</v>
      </c>
    </row>
    <row r="2765" spans="1:3">
      <c r="A2765">
        <v>92.109001159667969</v>
      </c>
      <c r="B2765">
        <v>31.660236358642578</v>
      </c>
      <c r="C2765">
        <v>291.37066650390625</v>
      </c>
    </row>
    <row r="2766" spans="1:3">
      <c r="A2766">
        <v>92.140998840332031</v>
      </c>
      <c r="B2766">
        <v>31.666206359863281</v>
      </c>
      <c r="C2766">
        <v>291.45663452148438</v>
      </c>
    </row>
    <row r="2767" spans="1:3">
      <c r="A2767">
        <v>92.188003540039063</v>
      </c>
      <c r="B2767">
        <v>31.66322135925293</v>
      </c>
      <c r="C2767">
        <v>291.53353881835938</v>
      </c>
    </row>
    <row r="2768" spans="1:3">
      <c r="A2768">
        <v>92.219001770019531</v>
      </c>
      <c r="B2768">
        <v>31.660236358642578</v>
      </c>
      <c r="C2768">
        <v>291.61041259765625</v>
      </c>
    </row>
    <row r="2769" spans="1:3">
      <c r="A2769">
        <v>92.25</v>
      </c>
      <c r="B2769">
        <v>31.666206359863281</v>
      </c>
      <c r="C2769">
        <v>291.68734741210938</v>
      </c>
    </row>
    <row r="2770" spans="1:3">
      <c r="A2770">
        <v>92.280998229980469</v>
      </c>
      <c r="B2770">
        <v>31.666206359863281</v>
      </c>
      <c r="C2770">
        <v>291.76425170898438</v>
      </c>
    </row>
    <row r="2771" spans="1:3">
      <c r="A2771">
        <v>92.313003540039063</v>
      </c>
      <c r="B2771">
        <v>31.669790267944336</v>
      </c>
      <c r="C2771">
        <v>291.84112548828125</v>
      </c>
    </row>
    <row r="2772" spans="1:3">
      <c r="A2772">
        <v>92.344001770019531</v>
      </c>
      <c r="B2772">
        <v>31.669790267944336</v>
      </c>
      <c r="C2772">
        <v>291.92257690429688</v>
      </c>
    </row>
    <row r="2773" spans="1:3">
      <c r="A2773">
        <v>92.390998840332031</v>
      </c>
      <c r="B2773">
        <v>31.666206359863281</v>
      </c>
      <c r="C2773">
        <v>292.00851440429688</v>
      </c>
    </row>
    <row r="2774" spans="1:3">
      <c r="A2774">
        <v>92.405998229980469</v>
      </c>
      <c r="B2774">
        <v>31.675760269165039</v>
      </c>
      <c r="C2774">
        <v>292.08541870117188</v>
      </c>
    </row>
    <row r="2775" spans="1:3">
      <c r="A2775">
        <v>92.4530029296875</v>
      </c>
      <c r="B2775">
        <v>31.675760269165039</v>
      </c>
      <c r="C2775">
        <v>292.15777587890625</v>
      </c>
    </row>
    <row r="2776" spans="1:3">
      <c r="A2776">
        <v>92.484001159667969</v>
      </c>
      <c r="B2776">
        <v>31.669790267944336</v>
      </c>
      <c r="C2776">
        <v>292.24374389648438</v>
      </c>
    </row>
    <row r="2777" spans="1:3">
      <c r="A2777">
        <v>92.515998840332031</v>
      </c>
      <c r="B2777">
        <v>31.666206359863281</v>
      </c>
      <c r="C2777">
        <v>292.32064819335938</v>
      </c>
    </row>
    <row r="2778" spans="1:3">
      <c r="A2778">
        <v>92.5469970703125</v>
      </c>
      <c r="B2778">
        <v>31.66322135925293</v>
      </c>
      <c r="C2778">
        <v>292.39755249023438</v>
      </c>
    </row>
    <row r="2779" spans="1:3">
      <c r="A2779">
        <v>92.5780029296875</v>
      </c>
      <c r="B2779">
        <v>31.669790267944336</v>
      </c>
      <c r="C2779">
        <v>292.47900390625</v>
      </c>
    </row>
    <row r="2780" spans="1:3">
      <c r="A2780">
        <v>92.609001159667969</v>
      </c>
      <c r="B2780">
        <v>31.672775268554688</v>
      </c>
      <c r="C2780">
        <v>292.56045532226563</v>
      </c>
    </row>
    <row r="2781" spans="1:3">
      <c r="A2781">
        <v>92.640998840332031</v>
      </c>
      <c r="B2781">
        <v>31.675760269165039</v>
      </c>
      <c r="C2781">
        <v>292.64187622070313</v>
      </c>
    </row>
    <row r="2782" spans="1:3">
      <c r="A2782">
        <v>92.688003540039063</v>
      </c>
      <c r="B2782">
        <v>31.669790267944336</v>
      </c>
      <c r="C2782">
        <v>292.71881103515625</v>
      </c>
    </row>
    <row r="2783" spans="1:3">
      <c r="A2783">
        <v>92.719001770019531</v>
      </c>
      <c r="B2783">
        <v>31.675760269165039</v>
      </c>
      <c r="C2783">
        <v>292.80023193359375</v>
      </c>
    </row>
    <row r="2784" spans="1:3">
      <c r="A2784">
        <v>92.75</v>
      </c>
      <c r="B2784">
        <v>31.675760269165039</v>
      </c>
      <c r="C2784">
        <v>292.88619995117188</v>
      </c>
    </row>
    <row r="2785" spans="1:3">
      <c r="A2785">
        <v>92.780998229980469</v>
      </c>
      <c r="B2785">
        <v>31.675760269165039</v>
      </c>
      <c r="C2785">
        <v>292.97213745117188</v>
      </c>
    </row>
    <row r="2786" spans="1:3">
      <c r="A2786">
        <v>92.813003540039063</v>
      </c>
      <c r="B2786">
        <v>31.688896179199219</v>
      </c>
      <c r="C2786">
        <v>293.0535888671875</v>
      </c>
    </row>
    <row r="2787" spans="1:3">
      <c r="A2787">
        <v>92.844001770019531</v>
      </c>
      <c r="B2787">
        <v>31.685314178466797</v>
      </c>
      <c r="C2787">
        <v>293.1304931640625</v>
      </c>
    </row>
    <row r="2788" spans="1:3">
      <c r="A2788">
        <v>92.875</v>
      </c>
      <c r="B2788">
        <v>31.682329177856445</v>
      </c>
      <c r="C2788">
        <v>293.2073974609375</v>
      </c>
    </row>
    <row r="2789" spans="1:3">
      <c r="A2789">
        <v>92.905998229980469</v>
      </c>
      <c r="B2789">
        <v>31.675760269165039</v>
      </c>
      <c r="C2789">
        <v>293.2843017578125</v>
      </c>
    </row>
    <row r="2790" spans="1:3">
      <c r="A2790">
        <v>92.9530029296875</v>
      </c>
      <c r="B2790">
        <v>31.672775268554688</v>
      </c>
      <c r="C2790">
        <v>293.3702392578125</v>
      </c>
    </row>
    <row r="2791" spans="1:3">
      <c r="A2791">
        <v>92.984001159667969</v>
      </c>
      <c r="B2791">
        <v>31.679342269897461</v>
      </c>
      <c r="C2791">
        <v>293.46524047851563</v>
      </c>
    </row>
    <row r="2792" spans="1:3">
      <c r="A2792">
        <v>93.015998840332031</v>
      </c>
      <c r="B2792">
        <v>31.685314178466797</v>
      </c>
      <c r="C2792">
        <v>293.54666137695313</v>
      </c>
    </row>
    <row r="2793" spans="1:3">
      <c r="A2793">
        <v>93.0469970703125</v>
      </c>
      <c r="B2793">
        <v>31.688896179199219</v>
      </c>
      <c r="C2793">
        <v>293.62356567382813</v>
      </c>
    </row>
    <row r="2794" spans="1:3">
      <c r="A2794">
        <v>93.0780029296875</v>
      </c>
      <c r="B2794">
        <v>31.682329177856445</v>
      </c>
      <c r="C2794">
        <v>293.71405029296875</v>
      </c>
    </row>
    <row r="2795" spans="1:3">
      <c r="A2795">
        <v>93.109001159667969</v>
      </c>
      <c r="B2795">
        <v>31.669790267944336</v>
      </c>
      <c r="C2795">
        <v>293.79095458984375</v>
      </c>
    </row>
    <row r="2796" spans="1:3">
      <c r="A2796">
        <v>93.155998229980469</v>
      </c>
      <c r="B2796">
        <v>31.666206359863281</v>
      </c>
      <c r="C2796">
        <v>293.87237548828125</v>
      </c>
    </row>
    <row r="2797" spans="1:3">
      <c r="A2797">
        <v>93.188003540039063</v>
      </c>
      <c r="B2797">
        <v>31.669790267944336</v>
      </c>
      <c r="C2797">
        <v>293.962890625</v>
      </c>
    </row>
    <row r="2798" spans="1:3">
      <c r="A2798">
        <v>93.219001770019531</v>
      </c>
      <c r="B2798">
        <v>31.672775268554688</v>
      </c>
      <c r="C2798">
        <v>294.0443115234375</v>
      </c>
    </row>
    <row r="2799" spans="1:3">
      <c r="A2799">
        <v>93.25</v>
      </c>
      <c r="B2799">
        <v>31.675760269165039</v>
      </c>
      <c r="C2799">
        <v>294.125732421875</v>
      </c>
    </row>
    <row r="2800" spans="1:3">
      <c r="A2800">
        <v>93.280998229980469</v>
      </c>
      <c r="B2800">
        <v>31.666206359863281</v>
      </c>
      <c r="C2800">
        <v>294.20263671875</v>
      </c>
    </row>
    <row r="2801" spans="1:3">
      <c r="A2801">
        <v>93.313003540039063</v>
      </c>
      <c r="B2801">
        <v>31.653669357299805</v>
      </c>
      <c r="C2801">
        <v>294.2840576171875</v>
      </c>
    </row>
    <row r="2802" spans="1:3">
      <c r="A2802">
        <v>93.344001770019531</v>
      </c>
      <c r="B2802">
        <v>31.65008544921875</v>
      </c>
      <c r="C2802">
        <v>294.365478515625</v>
      </c>
    </row>
    <row r="2803" spans="1:3">
      <c r="A2803">
        <v>93.390998840332031</v>
      </c>
      <c r="B2803">
        <v>31.656654357910156</v>
      </c>
      <c r="C2803">
        <v>294.4468994140625</v>
      </c>
    </row>
    <row r="2804" spans="1:3">
      <c r="A2804">
        <v>93.4219970703125</v>
      </c>
      <c r="B2804">
        <v>31.666206359863281</v>
      </c>
      <c r="C2804">
        <v>294.53286743164063</v>
      </c>
    </row>
    <row r="2805" spans="1:3">
      <c r="A2805">
        <v>93.4530029296875</v>
      </c>
      <c r="B2805">
        <v>31.669790267944336</v>
      </c>
      <c r="C2805">
        <v>294.62335205078125</v>
      </c>
    </row>
    <row r="2806" spans="1:3">
      <c r="A2806">
        <v>93.484001159667969</v>
      </c>
      <c r="B2806">
        <v>31.666206359863281</v>
      </c>
      <c r="C2806">
        <v>294.69570922851563</v>
      </c>
    </row>
    <row r="2807" spans="1:3">
      <c r="A2807">
        <v>93.515998840332031</v>
      </c>
      <c r="B2807">
        <v>31.647100448608398</v>
      </c>
      <c r="C2807">
        <v>294.77713012695313</v>
      </c>
    </row>
    <row r="2808" spans="1:3">
      <c r="A2808">
        <v>93.5469970703125</v>
      </c>
      <c r="B2808">
        <v>31.630979537963867</v>
      </c>
      <c r="C2808">
        <v>294.85855102539063</v>
      </c>
    </row>
    <row r="2809" spans="1:3">
      <c r="A2809">
        <v>93.5780029296875</v>
      </c>
      <c r="B2809">
        <v>31.634561538696289</v>
      </c>
      <c r="C2809">
        <v>294.93997192382813</v>
      </c>
    </row>
    <row r="2810" spans="1:3">
      <c r="A2810">
        <v>93.625</v>
      </c>
      <c r="B2810">
        <v>31.640533447265625</v>
      </c>
      <c r="C2810">
        <v>295.02139282226563</v>
      </c>
    </row>
    <row r="2811" spans="1:3">
      <c r="A2811">
        <v>93.655998229980469</v>
      </c>
      <c r="B2811">
        <v>31.647100448608398</v>
      </c>
      <c r="C2811">
        <v>295.10281372070313</v>
      </c>
    </row>
    <row r="2812" spans="1:3">
      <c r="A2812">
        <v>93.688003540039063</v>
      </c>
      <c r="B2812">
        <v>31.637546539306641</v>
      </c>
      <c r="C2812">
        <v>295.18878173828125</v>
      </c>
    </row>
    <row r="2813" spans="1:3">
      <c r="A2813">
        <v>93.719001770019531</v>
      </c>
      <c r="B2813">
        <v>31.624412536621094</v>
      </c>
      <c r="C2813">
        <v>295.27471923828125</v>
      </c>
    </row>
    <row r="2814" spans="1:3">
      <c r="A2814">
        <v>93.75</v>
      </c>
      <c r="B2814">
        <v>31.627994537353516</v>
      </c>
      <c r="C2814">
        <v>295.35617065429688</v>
      </c>
    </row>
    <row r="2815" spans="1:3">
      <c r="A2815">
        <v>93.780998229980469</v>
      </c>
      <c r="B2815">
        <v>31.640533447265625</v>
      </c>
      <c r="C2815">
        <v>295.442138671875</v>
      </c>
    </row>
    <row r="2816" spans="1:3">
      <c r="A2816">
        <v>93.813003540039063</v>
      </c>
      <c r="B2816">
        <v>31.640533447265625</v>
      </c>
      <c r="C2816">
        <v>295.5235595703125</v>
      </c>
    </row>
    <row r="2817" spans="1:3">
      <c r="A2817">
        <v>93.844001770019531</v>
      </c>
      <c r="B2817">
        <v>31.640533447265625</v>
      </c>
      <c r="C2817">
        <v>295.61404418945313</v>
      </c>
    </row>
    <row r="2818" spans="1:3">
      <c r="A2818">
        <v>93.875</v>
      </c>
      <c r="B2818">
        <v>31.647100448608398</v>
      </c>
      <c r="C2818">
        <v>295.6864013671875</v>
      </c>
    </row>
    <row r="2819" spans="1:3">
      <c r="A2819">
        <v>93.9219970703125</v>
      </c>
      <c r="B2819">
        <v>31.644115447998047</v>
      </c>
      <c r="C2819">
        <v>295.76785278320313</v>
      </c>
    </row>
    <row r="2820" spans="1:3">
      <c r="A2820">
        <v>93.9530029296875</v>
      </c>
      <c r="B2820">
        <v>31.640533447265625</v>
      </c>
      <c r="C2820">
        <v>295.85382080078125</v>
      </c>
    </row>
    <row r="2821" spans="1:3">
      <c r="A2821">
        <v>93.984001159667969</v>
      </c>
      <c r="B2821">
        <v>31.644115447998047</v>
      </c>
      <c r="C2821">
        <v>295.93072509765625</v>
      </c>
    </row>
    <row r="2822" spans="1:3">
      <c r="A2822">
        <v>94.015998840332031</v>
      </c>
      <c r="B2822">
        <v>31.65008544921875</v>
      </c>
      <c r="C2822">
        <v>296.02120971679688</v>
      </c>
    </row>
    <row r="2823" spans="1:3">
      <c r="A2823">
        <v>94.0469970703125</v>
      </c>
      <c r="B2823">
        <v>31.656654357910156</v>
      </c>
      <c r="C2823">
        <v>296.1116943359375</v>
      </c>
    </row>
    <row r="2824" spans="1:3">
      <c r="A2824">
        <v>94.0780029296875</v>
      </c>
      <c r="B2824">
        <v>31.669790267944336</v>
      </c>
      <c r="C2824">
        <v>296.193115234375</v>
      </c>
    </row>
    <row r="2825" spans="1:3">
      <c r="A2825">
        <v>94.109001159667969</v>
      </c>
      <c r="B2825">
        <v>31.666206359863281</v>
      </c>
      <c r="C2825">
        <v>296.28363037109375</v>
      </c>
    </row>
    <row r="2826" spans="1:3">
      <c r="A2826">
        <v>94.155998229980469</v>
      </c>
      <c r="B2826">
        <v>31.660236358642578</v>
      </c>
      <c r="C2826">
        <v>296.36959838867188</v>
      </c>
    </row>
    <row r="2827" spans="1:3">
      <c r="A2827">
        <v>94.188003540039063</v>
      </c>
      <c r="B2827">
        <v>31.656654357910156</v>
      </c>
      <c r="C2827">
        <v>296.4510498046875</v>
      </c>
    </row>
    <row r="2828" spans="1:3">
      <c r="A2828">
        <v>94.219001770019531</v>
      </c>
      <c r="B2828">
        <v>31.660236358642578</v>
      </c>
      <c r="C2828">
        <v>296.54153442382813</v>
      </c>
    </row>
    <row r="2829" spans="1:3">
      <c r="A2829">
        <v>94.25</v>
      </c>
      <c r="B2829">
        <v>31.66322135925293</v>
      </c>
      <c r="C2829">
        <v>296.62298583984375</v>
      </c>
    </row>
    <row r="2830" spans="1:3">
      <c r="A2830">
        <v>94.280998229980469</v>
      </c>
      <c r="B2830">
        <v>31.672775268554688</v>
      </c>
      <c r="C2830">
        <v>296.70892333984375</v>
      </c>
    </row>
    <row r="2831" spans="1:3">
      <c r="A2831">
        <v>94.313003540039063</v>
      </c>
      <c r="B2831">
        <v>31.669790267944336</v>
      </c>
      <c r="C2831">
        <v>296.78582763671875</v>
      </c>
    </row>
    <row r="2832" spans="1:3">
      <c r="A2832">
        <v>94.344001770019531</v>
      </c>
      <c r="B2832">
        <v>31.669790267944336</v>
      </c>
      <c r="C2832">
        <v>296.86276245117188</v>
      </c>
    </row>
    <row r="2833" spans="1:3">
      <c r="A2833">
        <v>94.390998840332031</v>
      </c>
      <c r="B2833">
        <v>31.660236358642578</v>
      </c>
      <c r="C2833">
        <v>296.94869995117188</v>
      </c>
    </row>
    <row r="2834" spans="1:3">
      <c r="A2834">
        <v>94.4219970703125</v>
      </c>
      <c r="B2834">
        <v>31.660236358642578</v>
      </c>
      <c r="C2834">
        <v>297.02560424804688</v>
      </c>
    </row>
    <row r="2835" spans="1:3">
      <c r="A2835">
        <v>94.4530029296875</v>
      </c>
      <c r="B2835">
        <v>31.656654357910156</v>
      </c>
      <c r="C2835">
        <v>297.111572265625</v>
      </c>
    </row>
    <row r="2836" spans="1:3">
      <c r="A2836">
        <v>94.484001159667969</v>
      </c>
      <c r="B2836">
        <v>31.666206359863281</v>
      </c>
      <c r="C2836">
        <v>297.18844604492188</v>
      </c>
    </row>
    <row r="2837" spans="1:3">
      <c r="A2837">
        <v>94.515998840332031</v>
      </c>
      <c r="B2837">
        <v>31.669790267944336</v>
      </c>
      <c r="C2837">
        <v>297.26986694335938</v>
      </c>
    </row>
    <row r="2838" spans="1:3">
      <c r="A2838">
        <v>94.5469970703125</v>
      </c>
      <c r="B2838">
        <v>31.669790267944336</v>
      </c>
      <c r="C2838">
        <v>297.34677124023438</v>
      </c>
    </row>
    <row r="2839" spans="1:3">
      <c r="A2839">
        <v>94.5780029296875</v>
      </c>
      <c r="B2839">
        <v>31.66322135925293</v>
      </c>
      <c r="C2839">
        <v>297.4327392578125</v>
      </c>
    </row>
    <row r="2840" spans="1:3">
      <c r="A2840">
        <v>94.625</v>
      </c>
      <c r="B2840">
        <v>31.660236358642578</v>
      </c>
      <c r="C2840">
        <v>297.51416015625</v>
      </c>
    </row>
    <row r="2841" spans="1:3">
      <c r="A2841">
        <v>94.655998229980469</v>
      </c>
      <c r="B2841">
        <v>31.660236358642578</v>
      </c>
      <c r="C2841">
        <v>297.591064453125</v>
      </c>
    </row>
    <row r="2842" spans="1:3">
      <c r="A2842">
        <v>94.688003540039063</v>
      </c>
      <c r="B2842">
        <v>31.666206359863281</v>
      </c>
      <c r="C2842">
        <v>297.66796875</v>
      </c>
    </row>
    <row r="2843" spans="1:3">
      <c r="A2843">
        <v>94.719001770019531</v>
      </c>
      <c r="B2843">
        <v>31.669790267944336</v>
      </c>
      <c r="C2843">
        <v>297.75393676757813</v>
      </c>
    </row>
    <row r="2844" spans="1:3">
      <c r="A2844">
        <v>94.75</v>
      </c>
      <c r="B2844">
        <v>31.660236358642578</v>
      </c>
      <c r="C2844">
        <v>297.83535766601563</v>
      </c>
    </row>
    <row r="2845" spans="1:3">
      <c r="A2845">
        <v>94.780998229980469</v>
      </c>
      <c r="B2845">
        <v>31.656654357910156</v>
      </c>
      <c r="C2845">
        <v>297.92132568359375</v>
      </c>
    </row>
    <row r="2846" spans="1:3">
      <c r="A2846">
        <v>94.813003540039063</v>
      </c>
      <c r="B2846">
        <v>31.65008544921875</v>
      </c>
      <c r="C2846">
        <v>298.0118408203125</v>
      </c>
    </row>
    <row r="2847" spans="1:3">
      <c r="A2847">
        <v>94.844001770019531</v>
      </c>
      <c r="B2847">
        <v>31.65008544921875</v>
      </c>
      <c r="C2847">
        <v>298.1114501953125</v>
      </c>
    </row>
    <row r="2848" spans="1:3">
      <c r="A2848">
        <v>94.890998840332031</v>
      </c>
      <c r="B2848">
        <v>31.65008544921875</v>
      </c>
      <c r="C2848">
        <v>298.215576171875</v>
      </c>
    </row>
    <row r="2849" spans="1:3">
      <c r="A2849">
        <v>94.9219970703125</v>
      </c>
      <c r="B2849">
        <v>31.656654357910156</v>
      </c>
      <c r="C2849">
        <v>298.31060791015625</v>
      </c>
    </row>
    <row r="2850" spans="1:3">
      <c r="A2850">
        <v>94.9530029296875</v>
      </c>
      <c r="B2850">
        <v>31.660236358642578</v>
      </c>
      <c r="C2850">
        <v>298.3966064453125</v>
      </c>
    </row>
    <row r="2851" spans="1:3">
      <c r="A2851">
        <v>94.984001159667969</v>
      </c>
      <c r="B2851">
        <v>31.65008544921875</v>
      </c>
      <c r="C2851">
        <v>298.48257446289063</v>
      </c>
    </row>
    <row r="2852" spans="1:3">
      <c r="A2852">
        <v>95.015998840332031</v>
      </c>
      <c r="B2852">
        <v>31.647100448608398</v>
      </c>
      <c r="C2852">
        <v>298.55947875976563</v>
      </c>
    </row>
    <row r="2853" spans="1:3">
      <c r="A2853">
        <v>95.0469970703125</v>
      </c>
      <c r="B2853">
        <v>31.65008544921875</v>
      </c>
      <c r="C2853">
        <v>298.64089965820313</v>
      </c>
    </row>
    <row r="2854" spans="1:3">
      <c r="A2854">
        <v>95.0780029296875</v>
      </c>
      <c r="B2854">
        <v>31.65008544921875</v>
      </c>
      <c r="C2854">
        <v>298.72235107421875</v>
      </c>
    </row>
    <row r="2855" spans="1:3">
      <c r="A2855">
        <v>95.125</v>
      </c>
      <c r="B2855">
        <v>31.647100448608398</v>
      </c>
      <c r="C2855">
        <v>298.81283569335938</v>
      </c>
    </row>
    <row r="2856" spans="1:3">
      <c r="A2856">
        <v>95.155998229980469</v>
      </c>
      <c r="B2856">
        <v>31.65008544921875</v>
      </c>
      <c r="C2856">
        <v>298.89425659179688</v>
      </c>
    </row>
    <row r="2857" spans="1:3">
      <c r="A2857">
        <v>95.188003540039063</v>
      </c>
      <c r="B2857">
        <v>31.65008544921875</v>
      </c>
      <c r="C2857">
        <v>298.980224609375</v>
      </c>
    </row>
    <row r="2858" spans="1:3">
      <c r="A2858">
        <v>95.219001770019531</v>
      </c>
      <c r="B2858">
        <v>31.647100448608398</v>
      </c>
      <c r="C2858">
        <v>299.06167602539063</v>
      </c>
    </row>
    <row r="2859" spans="1:3">
      <c r="A2859">
        <v>95.25</v>
      </c>
      <c r="B2859">
        <v>31.640533447265625</v>
      </c>
      <c r="C2859">
        <v>299.1522216796875</v>
      </c>
    </row>
    <row r="2860" spans="1:3">
      <c r="A2860">
        <v>95.280998229980469</v>
      </c>
      <c r="B2860">
        <v>31.640533447265625</v>
      </c>
      <c r="C2860">
        <v>299.26992797851563</v>
      </c>
    </row>
    <row r="2861" spans="1:3">
      <c r="A2861">
        <v>95.313003540039063</v>
      </c>
      <c r="B2861">
        <v>31.65008544921875</v>
      </c>
      <c r="C2861">
        <v>299.36953735351563</v>
      </c>
    </row>
    <row r="2862" spans="1:3">
      <c r="A2862">
        <v>95.344001770019531</v>
      </c>
      <c r="B2862">
        <v>31.65008544921875</v>
      </c>
      <c r="C2862">
        <v>299.46005249023438</v>
      </c>
    </row>
    <row r="2863" spans="1:3">
      <c r="A2863">
        <v>95.390998840332031</v>
      </c>
      <c r="B2863">
        <v>31.656654357910156</v>
      </c>
      <c r="C2863">
        <v>299.5687255859375</v>
      </c>
    </row>
    <row r="2864" spans="1:3">
      <c r="A2864">
        <v>95.4219970703125</v>
      </c>
      <c r="B2864">
        <v>31.65008544921875</v>
      </c>
      <c r="C2864">
        <v>299.67739868164063</v>
      </c>
    </row>
    <row r="2865" spans="1:3">
      <c r="A2865">
        <v>95.4530029296875</v>
      </c>
      <c r="B2865">
        <v>31.640533447265625</v>
      </c>
      <c r="C2865">
        <v>299.78610229492188</v>
      </c>
    </row>
    <row r="2866" spans="1:3">
      <c r="A2866">
        <v>95.484001159667969</v>
      </c>
      <c r="B2866">
        <v>31.637546539306641</v>
      </c>
      <c r="C2866">
        <v>299.8992919921875</v>
      </c>
    </row>
    <row r="2867" spans="1:3">
      <c r="A2867">
        <v>95.515998840332031</v>
      </c>
      <c r="B2867">
        <v>31.644115447998047</v>
      </c>
      <c r="C2867">
        <v>300.01251220703125</v>
      </c>
    </row>
    <row r="2868" spans="1:3">
      <c r="A2868">
        <v>95.5469970703125</v>
      </c>
      <c r="B2868">
        <v>31.647100448608398</v>
      </c>
      <c r="C2868">
        <v>300.12115478515625</v>
      </c>
    </row>
    <row r="2869" spans="1:3">
      <c r="A2869">
        <v>95.5780029296875</v>
      </c>
      <c r="B2869">
        <v>31.644115447998047</v>
      </c>
      <c r="C2869">
        <v>300.21621704101563</v>
      </c>
    </row>
    <row r="2870" spans="1:3">
      <c r="A2870">
        <v>95.609001159667969</v>
      </c>
      <c r="B2870">
        <v>31.653669357299805</v>
      </c>
      <c r="C2870">
        <v>300.30221557617188</v>
      </c>
    </row>
    <row r="2871" spans="1:3">
      <c r="A2871">
        <v>95.655998229980469</v>
      </c>
      <c r="B2871">
        <v>31.644115447998047</v>
      </c>
      <c r="C2871">
        <v>300.39273071289063</v>
      </c>
    </row>
    <row r="2872" spans="1:3">
      <c r="A2872">
        <v>95.688003540039063</v>
      </c>
      <c r="B2872">
        <v>31.647100448608398</v>
      </c>
      <c r="C2872">
        <v>300.47869873046875</v>
      </c>
    </row>
    <row r="2873" spans="1:3">
      <c r="A2873">
        <v>95.719001770019531</v>
      </c>
      <c r="B2873">
        <v>31.644115447998047</v>
      </c>
      <c r="C2873">
        <v>300.56466674804688</v>
      </c>
    </row>
    <row r="2874" spans="1:3">
      <c r="A2874">
        <v>95.75</v>
      </c>
      <c r="B2874">
        <v>31.653669357299805</v>
      </c>
      <c r="C2874">
        <v>300.63705444335938</v>
      </c>
    </row>
    <row r="2875" spans="1:3">
      <c r="A2875">
        <v>95.780998229980469</v>
      </c>
      <c r="B2875">
        <v>31.666206359863281</v>
      </c>
      <c r="C2875">
        <v>300.71395874023438</v>
      </c>
    </row>
    <row r="2876" spans="1:3">
      <c r="A2876">
        <v>95.813003540039063</v>
      </c>
      <c r="B2876">
        <v>31.66322135925293</v>
      </c>
      <c r="C2876">
        <v>300.79541015625</v>
      </c>
    </row>
    <row r="2877" spans="1:3">
      <c r="A2877">
        <v>95.844001770019531</v>
      </c>
      <c r="B2877">
        <v>31.656654357910156</v>
      </c>
      <c r="C2877">
        <v>300.8768310546875</v>
      </c>
    </row>
    <row r="2878" spans="1:3">
      <c r="A2878">
        <v>95.875</v>
      </c>
      <c r="B2878">
        <v>31.660236358642578</v>
      </c>
      <c r="C2878">
        <v>300.95828247070313</v>
      </c>
    </row>
    <row r="2879" spans="1:3">
      <c r="A2879">
        <v>95.9219970703125</v>
      </c>
      <c r="B2879">
        <v>31.666206359863281</v>
      </c>
      <c r="C2879">
        <v>301.05331420898438</v>
      </c>
    </row>
    <row r="2880" spans="1:3">
      <c r="A2880">
        <v>95.9530029296875</v>
      </c>
      <c r="B2880">
        <v>31.669790267944336</v>
      </c>
      <c r="C2880">
        <v>301.143798828125</v>
      </c>
    </row>
    <row r="2881" spans="1:3">
      <c r="A2881">
        <v>95.984001159667969</v>
      </c>
      <c r="B2881">
        <v>31.675760269165039</v>
      </c>
      <c r="C2881">
        <v>301.23431396484375</v>
      </c>
    </row>
    <row r="2882" spans="1:3">
      <c r="A2882">
        <v>96.015998840332031</v>
      </c>
      <c r="B2882">
        <v>31.672775268554688</v>
      </c>
      <c r="C2882">
        <v>301.33392333984375</v>
      </c>
    </row>
    <row r="2883" spans="1:3">
      <c r="A2883">
        <v>96.0469970703125</v>
      </c>
      <c r="B2883">
        <v>31.669790267944336</v>
      </c>
      <c r="C2883">
        <v>301.42446899414063</v>
      </c>
    </row>
    <row r="2884" spans="1:3">
      <c r="A2884">
        <v>96.0780029296875</v>
      </c>
      <c r="B2884">
        <v>31.666206359863281</v>
      </c>
      <c r="C2884">
        <v>301.51043701171875</v>
      </c>
    </row>
    <row r="2885" spans="1:3">
      <c r="A2885">
        <v>96.109001159667969</v>
      </c>
      <c r="B2885">
        <v>31.669790267944336</v>
      </c>
      <c r="C2885">
        <v>301.59185791015625</v>
      </c>
    </row>
    <row r="2886" spans="1:3">
      <c r="A2886">
        <v>96.155998229980469</v>
      </c>
      <c r="B2886">
        <v>31.669790267944336</v>
      </c>
      <c r="C2886">
        <v>301.682373046875</v>
      </c>
    </row>
    <row r="2887" spans="1:3">
      <c r="A2887">
        <v>96.188003540039063</v>
      </c>
      <c r="B2887">
        <v>31.660236358642578</v>
      </c>
      <c r="C2887">
        <v>301.76382446289063</v>
      </c>
    </row>
    <row r="2888" spans="1:3">
      <c r="A2888">
        <v>96.219001770019531</v>
      </c>
      <c r="B2888">
        <v>31.653669357299805</v>
      </c>
      <c r="C2888">
        <v>301.84982299804688</v>
      </c>
    </row>
    <row r="2889" spans="1:3">
      <c r="A2889">
        <v>96.25</v>
      </c>
      <c r="B2889">
        <v>31.66322135925293</v>
      </c>
      <c r="C2889">
        <v>301.935791015625</v>
      </c>
    </row>
    <row r="2890" spans="1:3">
      <c r="A2890">
        <v>96.280998229980469</v>
      </c>
      <c r="B2890">
        <v>31.660236358642578</v>
      </c>
      <c r="C2890">
        <v>302.02633666992188</v>
      </c>
    </row>
    <row r="2891" spans="1:3">
      <c r="A2891">
        <v>96.313003540039063</v>
      </c>
      <c r="B2891">
        <v>31.656654357910156</v>
      </c>
      <c r="C2891">
        <v>302.12136840820313</v>
      </c>
    </row>
    <row r="2892" spans="1:3">
      <c r="A2892">
        <v>96.344001770019531</v>
      </c>
      <c r="B2892">
        <v>31.666206359863281</v>
      </c>
      <c r="C2892">
        <v>302.22552490234375</v>
      </c>
    </row>
    <row r="2893" spans="1:3">
      <c r="A2893">
        <v>96.375</v>
      </c>
      <c r="B2893">
        <v>31.669790267944336</v>
      </c>
      <c r="C2893">
        <v>302.33416748046875</v>
      </c>
    </row>
    <row r="2894" spans="1:3">
      <c r="A2894">
        <v>96.4219970703125</v>
      </c>
      <c r="B2894">
        <v>31.675760269165039</v>
      </c>
      <c r="C2894">
        <v>302.43832397460938</v>
      </c>
    </row>
    <row r="2895" spans="1:3">
      <c r="A2895">
        <v>96.4530029296875</v>
      </c>
      <c r="B2895">
        <v>31.675760269165039</v>
      </c>
      <c r="C2895">
        <v>302.55154418945313</v>
      </c>
    </row>
    <row r="2896" spans="1:3">
      <c r="A2896">
        <v>96.484001159667969</v>
      </c>
      <c r="B2896">
        <v>31.679342269897461</v>
      </c>
      <c r="C2896">
        <v>302.651123046875</v>
      </c>
    </row>
    <row r="2897" spans="1:3">
      <c r="A2897">
        <v>96.515998840332031</v>
      </c>
      <c r="B2897">
        <v>31.672775268554688</v>
      </c>
      <c r="C2897">
        <v>302.74163818359375</v>
      </c>
    </row>
    <row r="2898" spans="1:3">
      <c r="A2898">
        <v>96.5469970703125</v>
      </c>
      <c r="B2898">
        <v>31.675760269165039</v>
      </c>
      <c r="C2898">
        <v>302.8321533203125</v>
      </c>
    </row>
    <row r="2899" spans="1:3">
      <c r="A2899">
        <v>96.5780029296875</v>
      </c>
      <c r="B2899">
        <v>31.672775268554688</v>
      </c>
      <c r="C2899">
        <v>302.92718505859375</v>
      </c>
    </row>
    <row r="2900" spans="1:3">
      <c r="A2900">
        <v>96.609001159667969</v>
      </c>
      <c r="B2900">
        <v>31.675760269165039</v>
      </c>
      <c r="C2900">
        <v>303.01766967773438</v>
      </c>
    </row>
    <row r="2901" spans="1:3">
      <c r="A2901">
        <v>96.655998229980469</v>
      </c>
      <c r="B2901">
        <v>31.669790267944336</v>
      </c>
      <c r="C2901">
        <v>303.1036376953125</v>
      </c>
    </row>
    <row r="2902" spans="1:3">
      <c r="A2902">
        <v>96.688003540039063</v>
      </c>
      <c r="B2902">
        <v>31.666206359863281</v>
      </c>
      <c r="C2902">
        <v>303.176025390625</v>
      </c>
    </row>
    <row r="2903" spans="1:3">
      <c r="A2903">
        <v>96.719001770019531</v>
      </c>
      <c r="B2903">
        <v>31.660236358642578</v>
      </c>
      <c r="C2903">
        <v>303.2574462890625</v>
      </c>
    </row>
    <row r="2904" spans="1:3">
      <c r="A2904">
        <v>96.75</v>
      </c>
      <c r="B2904">
        <v>31.66322135925293</v>
      </c>
      <c r="C2904">
        <v>303.3388671875</v>
      </c>
    </row>
    <row r="2905" spans="1:3">
      <c r="A2905">
        <v>96.780998229980469</v>
      </c>
      <c r="B2905">
        <v>31.672775268554688</v>
      </c>
      <c r="C2905">
        <v>303.4248046875</v>
      </c>
    </row>
    <row r="2906" spans="1:3">
      <c r="A2906">
        <v>96.813003540039063</v>
      </c>
      <c r="B2906">
        <v>31.672775268554688</v>
      </c>
      <c r="C2906">
        <v>303.501708984375</v>
      </c>
    </row>
    <row r="2907" spans="1:3">
      <c r="A2907">
        <v>96.844001770019531</v>
      </c>
      <c r="B2907">
        <v>31.656654357910156</v>
      </c>
      <c r="C2907">
        <v>303.5831298828125</v>
      </c>
    </row>
    <row r="2908" spans="1:3">
      <c r="A2908">
        <v>96.875</v>
      </c>
      <c r="B2908">
        <v>31.647100448608398</v>
      </c>
      <c r="C2908">
        <v>303.6600341796875</v>
      </c>
    </row>
    <row r="2909" spans="1:3">
      <c r="A2909">
        <v>96.9219970703125</v>
      </c>
      <c r="B2909">
        <v>31.644115447998047</v>
      </c>
      <c r="C2909">
        <v>303.73690795898438</v>
      </c>
    </row>
    <row r="2910" spans="1:3">
      <c r="A2910">
        <v>96.9530029296875</v>
      </c>
      <c r="B2910">
        <v>31.640533447265625</v>
      </c>
      <c r="C2910">
        <v>303.81381225585938</v>
      </c>
    </row>
    <row r="2911" spans="1:3">
      <c r="A2911">
        <v>96.984001159667969</v>
      </c>
      <c r="B2911">
        <v>31.65008544921875</v>
      </c>
      <c r="C2911">
        <v>303.89974975585938</v>
      </c>
    </row>
    <row r="2912" spans="1:3">
      <c r="A2912">
        <v>97.015998840332031</v>
      </c>
      <c r="B2912">
        <v>31.666206359863281</v>
      </c>
      <c r="C2912">
        <v>303.98117065429688</v>
      </c>
    </row>
    <row r="2913" spans="1:3">
      <c r="A2913">
        <v>97.0469970703125</v>
      </c>
      <c r="B2913">
        <v>31.66322135925293</v>
      </c>
      <c r="C2913">
        <v>304.05804443359375</v>
      </c>
    </row>
    <row r="2914" spans="1:3">
      <c r="A2914">
        <v>97.0780029296875</v>
      </c>
      <c r="B2914">
        <v>31.65008544921875</v>
      </c>
      <c r="C2914">
        <v>304.12588500976563</v>
      </c>
    </row>
    <row r="2915" spans="1:3">
      <c r="A2915">
        <v>97.109001159667969</v>
      </c>
      <c r="B2915">
        <v>31.640533447265625</v>
      </c>
      <c r="C2915">
        <v>304.20730590820313</v>
      </c>
    </row>
    <row r="2916" spans="1:3">
      <c r="A2916">
        <v>97.140998840332031</v>
      </c>
      <c r="B2916">
        <v>31.644115447998047</v>
      </c>
      <c r="C2916">
        <v>304.29324340820313</v>
      </c>
    </row>
    <row r="2917" spans="1:3">
      <c r="A2917">
        <v>97.188003540039063</v>
      </c>
      <c r="B2917">
        <v>31.656654357910156</v>
      </c>
      <c r="C2917">
        <v>304.3701171875</v>
      </c>
    </row>
    <row r="2918" spans="1:3">
      <c r="A2918">
        <v>97.219001770019531</v>
      </c>
      <c r="B2918">
        <v>31.656654357910156</v>
      </c>
      <c r="C2918">
        <v>304.4515380859375</v>
      </c>
    </row>
    <row r="2919" spans="1:3">
      <c r="A2919">
        <v>97.25</v>
      </c>
      <c r="B2919">
        <v>31.65008544921875</v>
      </c>
      <c r="C2919">
        <v>304.52841186523438</v>
      </c>
    </row>
    <row r="2920" spans="1:3">
      <c r="A2920">
        <v>97.280998229980469</v>
      </c>
      <c r="B2920">
        <v>31.637546539306641</v>
      </c>
      <c r="C2920">
        <v>304.60076904296875</v>
      </c>
    </row>
    <row r="2921" spans="1:3">
      <c r="A2921">
        <v>97.313003540039063</v>
      </c>
      <c r="B2921">
        <v>31.630979537963867</v>
      </c>
      <c r="C2921">
        <v>304.68670654296875</v>
      </c>
    </row>
    <row r="2922" spans="1:3">
      <c r="A2922">
        <v>97.344001770019531</v>
      </c>
      <c r="B2922">
        <v>31.634561538696289</v>
      </c>
      <c r="C2922">
        <v>304.75909423828125</v>
      </c>
    </row>
    <row r="2923" spans="1:3">
      <c r="A2923">
        <v>97.390998840332031</v>
      </c>
      <c r="B2923">
        <v>31.634561538696289</v>
      </c>
      <c r="C2923">
        <v>304.84503173828125</v>
      </c>
    </row>
    <row r="2924" spans="1:3">
      <c r="A2924">
        <v>97.4219970703125</v>
      </c>
      <c r="B2924">
        <v>31.640533447265625</v>
      </c>
      <c r="C2924">
        <v>304.92642211914063</v>
      </c>
    </row>
    <row r="2925" spans="1:3">
      <c r="A2925">
        <v>97.4530029296875</v>
      </c>
      <c r="B2925">
        <v>31.644115447998047</v>
      </c>
      <c r="C2925">
        <v>304.998779296875</v>
      </c>
    </row>
    <row r="2926" spans="1:3">
      <c r="A2926">
        <v>97.484001159667969</v>
      </c>
      <c r="B2926">
        <v>31.637546539306641</v>
      </c>
      <c r="C2926">
        <v>305.08474731445313</v>
      </c>
    </row>
    <row r="2927" spans="1:3">
      <c r="A2927">
        <v>97.515998840332031</v>
      </c>
      <c r="B2927">
        <v>31.640533447265625</v>
      </c>
      <c r="C2927">
        <v>305.1571044921875</v>
      </c>
    </row>
    <row r="2928" spans="1:3">
      <c r="A2928">
        <v>97.5469970703125</v>
      </c>
      <c r="B2928">
        <v>31.644115447998047</v>
      </c>
      <c r="C2928">
        <v>305.2340087890625</v>
      </c>
    </row>
    <row r="2929" spans="1:3">
      <c r="A2929">
        <v>97.5780029296875</v>
      </c>
      <c r="B2929">
        <v>31.644115447998047</v>
      </c>
      <c r="C2929">
        <v>305.3154296875</v>
      </c>
    </row>
    <row r="2930" spans="1:3">
      <c r="A2930">
        <v>97.609001159667969</v>
      </c>
      <c r="B2930">
        <v>31.640533447265625</v>
      </c>
      <c r="C2930">
        <v>305.3968505859375</v>
      </c>
    </row>
    <row r="2931" spans="1:3">
      <c r="A2931">
        <v>97.655998229980469</v>
      </c>
      <c r="B2931">
        <v>31.644115447998047</v>
      </c>
      <c r="C2931">
        <v>305.46920776367188</v>
      </c>
    </row>
    <row r="2932" spans="1:3">
      <c r="A2932">
        <v>97.688003540039063</v>
      </c>
      <c r="B2932">
        <v>31.65008544921875</v>
      </c>
      <c r="C2932">
        <v>305.54608154296875</v>
      </c>
    </row>
    <row r="2933" spans="1:3">
      <c r="A2933">
        <v>97.719001770019531</v>
      </c>
      <c r="B2933">
        <v>31.65008544921875</v>
      </c>
      <c r="C2933">
        <v>305.63204956054688</v>
      </c>
    </row>
    <row r="2934" spans="1:3">
      <c r="A2934">
        <v>97.75</v>
      </c>
      <c r="B2934">
        <v>31.647100448608398</v>
      </c>
      <c r="C2934">
        <v>305.70892333984375</v>
      </c>
    </row>
    <row r="2935" spans="1:3">
      <c r="A2935">
        <v>97.780998229980469</v>
      </c>
      <c r="B2935">
        <v>31.653669357299805</v>
      </c>
      <c r="C2935">
        <v>305.79034423828125</v>
      </c>
    </row>
    <row r="2936" spans="1:3">
      <c r="A2936">
        <v>97.813003540039063</v>
      </c>
      <c r="B2936">
        <v>31.660236358642578</v>
      </c>
      <c r="C2936">
        <v>305.86724853515625</v>
      </c>
    </row>
    <row r="2937" spans="1:3">
      <c r="A2937">
        <v>97.844001770019531</v>
      </c>
      <c r="B2937">
        <v>31.666206359863281</v>
      </c>
      <c r="C2937">
        <v>305.94863891601563</v>
      </c>
    </row>
    <row r="2938" spans="1:3">
      <c r="A2938">
        <v>97.890998840332031</v>
      </c>
      <c r="B2938">
        <v>31.666206359863281</v>
      </c>
      <c r="C2938">
        <v>306.02554321289063</v>
      </c>
    </row>
    <row r="2939" spans="1:3">
      <c r="A2939">
        <v>97.9219970703125</v>
      </c>
      <c r="B2939">
        <v>31.660236358642578</v>
      </c>
      <c r="C2939">
        <v>306.097900390625</v>
      </c>
    </row>
    <row r="2940" spans="1:3">
      <c r="A2940">
        <v>97.9530029296875</v>
      </c>
      <c r="B2940">
        <v>31.656654357910156</v>
      </c>
      <c r="C2940">
        <v>306.1748046875</v>
      </c>
    </row>
    <row r="2941" spans="1:3">
      <c r="A2941">
        <v>97.984001159667969</v>
      </c>
      <c r="B2941">
        <v>31.656654357910156</v>
      </c>
      <c r="C2941">
        <v>306.24716186523438</v>
      </c>
    </row>
    <row r="2942" spans="1:3">
      <c r="A2942">
        <v>98.015998840332031</v>
      </c>
      <c r="B2942">
        <v>31.66322135925293</v>
      </c>
      <c r="C2942">
        <v>306.32861328125</v>
      </c>
    </row>
    <row r="2943" spans="1:3">
      <c r="A2943">
        <v>98.0469970703125</v>
      </c>
      <c r="B2943">
        <v>31.669790267944336</v>
      </c>
      <c r="C2943">
        <v>306.405517578125</v>
      </c>
    </row>
    <row r="2944" spans="1:3">
      <c r="A2944">
        <v>98.0780029296875</v>
      </c>
      <c r="B2944">
        <v>31.669790267944336</v>
      </c>
      <c r="C2944">
        <v>306.4869384765625</v>
      </c>
    </row>
    <row r="2945" spans="1:3">
      <c r="A2945">
        <v>98.109001159667969</v>
      </c>
      <c r="B2945">
        <v>31.666206359863281</v>
      </c>
      <c r="C2945">
        <v>306.56381225585938</v>
      </c>
    </row>
    <row r="2946" spans="1:3">
      <c r="A2946">
        <v>98.155998229980469</v>
      </c>
      <c r="B2946">
        <v>31.66322135925293</v>
      </c>
      <c r="C2946">
        <v>306.64071655273438</v>
      </c>
    </row>
    <row r="2947" spans="1:3">
      <c r="A2947">
        <v>98.188003540039063</v>
      </c>
      <c r="B2947">
        <v>31.66322135925293</v>
      </c>
      <c r="C2947">
        <v>306.7266845703125</v>
      </c>
    </row>
    <row r="2948" spans="1:3">
      <c r="A2948">
        <v>98.219001770019531</v>
      </c>
      <c r="B2948">
        <v>31.66322135925293</v>
      </c>
      <c r="C2948">
        <v>306.81265258789063</v>
      </c>
    </row>
    <row r="2949" spans="1:3">
      <c r="A2949">
        <v>98.25</v>
      </c>
      <c r="B2949">
        <v>31.660236358642578</v>
      </c>
      <c r="C2949">
        <v>306.88955688476563</v>
      </c>
    </row>
    <row r="2950" spans="1:3">
      <c r="A2950">
        <v>98.280998229980469</v>
      </c>
      <c r="B2950">
        <v>31.66322135925293</v>
      </c>
      <c r="C2950">
        <v>306.96646118164063</v>
      </c>
    </row>
    <row r="2951" spans="1:3">
      <c r="A2951">
        <v>98.313003540039063</v>
      </c>
      <c r="B2951">
        <v>31.666206359863281</v>
      </c>
      <c r="C2951">
        <v>307.05242919921875</v>
      </c>
    </row>
    <row r="2952" spans="1:3">
      <c r="A2952">
        <v>98.344001770019531</v>
      </c>
      <c r="B2952">
        <v>31.660236358642578</v>
      </c>
      <c r="C2952">
        <v>307.12026977539063</v>
      </c>
    </row>
    <row r="2953" spans="1:3">
      <c r="A2953">
        <v>98.390998840332031</v>
      </c>
      <c r="B2953">
        <v>31.656654357910156</v>
      </c>
      <c r="C2953">
        <v>307.20169067382813</v>
      </c>
    </row>
    <row r="2954" spans="1:3">
      <c r="A2954">
        <v>98.4219970703125</v>
      </c>
      <c r="B2954">
        <v>31.65008544921875</v>
      </c>
      <c r="C2954">
        <v>307.28765869140625</v>
      </c>
    </row>
    <row r="2955" spans="1:3">
      <c r="A2955">
        <v>98.4530029296875</v>
      </c>
      <c r="B2955">
        <v>31.656654357910156</v>
      </c>
      <c r="C2955">
        <v>307.37359619140625</v>
      </c>
    </row>
    <row r="2956" spans="1:3">
      <c r="A2956">
        <v>98.484001159667969</v>
      </c>
      <c r="B2956">
        <v>31.660236358642578</v>
      </c>
      <c r="C2956">
        <v>307.45050048828125</v>
      </c>
    </row>
    <row r="2957" spans="1:3">
      <c r="A2957">
        <v>98.515998840332031</v>
      </c>
      <c r="B2957">
        <v>31.660236358642578</v>
      </c>
      <c r="C2957">
        <v>307.53192138671875</v>
      </c>
    </row>
    <row r="2958" spans="1:3">
      <c r="A2958">
        <v>98.5469970703125</v>
      </c>
      <c r="B2958">
        <v>31.65008544921875</v>
      </c>
      <c r="C2958">
        <v>307.61334228515625</v>
      </c>
    </row>
    <row r="2959" spans="1:3">
      <c r="A2959">
        <v>98.5780029296875</v>
      </c>
      <c r="B2959">
        <v>31.647100448608398</v>
      </c>
      <c r="C2959">
        <v>307.69027709960938</v>
      </c>
    </row>
    <row r="2960" spans="1:3">
      <c r="A2960">
        <v>98.609001159667969</v>
      </c>
      <c r="B2960">
        <v>31.644115447998047</v>
      </c>
      <c r="C2960">
        <v>307.76718139648438</v>
      </c>
    </row>
    <row r="2961" spans="1:3">
      <c r="A2961">
        <v>98.655998229980469</v>
      </c>
      <c r="B2961">
        <v>31.640533447265625</v>
      </c>
      <c r="C2961">
        <v>307.84860229492188</v>
      </c>
    </row>
    <row r="2962" spans="1:3">
      <c r="A2962">
        <v>98.688003540039063</v>
      </c>
      <c r="B2962">
        <v>31.65008544921875</v>
      </c>
      <c r="C2962">
        <v>307.92550659179688</v>
      </c>
    </row>
    <row r="2963" spans="1:3">
      <c r="A2963">
        <v>98.719001770019531</v>
      </c>
      <c r="B2963">
        <v>31.647100448608398</v>
      </c>
      <c r="C2963">
        <v>308.00692749023438</v>
      </c>
    </row>
    <row r="2964" spans="1:3">
      <c r="A2964">
        <v>98.75</v>
      </c>
      <c r="B2964">
        <v>31.634561538696289</v>
      </c>
      <c r="C2964">
        <v>308.07931518554688</v>
      </c>
    </row>
    <row r="2965" spans="1:3">
      <c r="A2965">
        <v>98.780998229980469</v>
      </c>
      <c r="B2965">
        <v>31.637546539306641</v>
      </c>
      <c r="C2965">
        <v>308.15167236328125</v>
      </c>
    </row>
    <row r="2966" spans="1:3">
      <c r="A2966">
        <v>98.813003540039063</v>
      </c>
      <c r="B2966">
        <v>31.65008544921875</v>
      </c>
      <c r="C2966">
        <v>308.23764038085938</v>
      </c>
    </row>
    <row r="2967" spans="1:3">
      <c r="A2967">
        <v>98.844001770019531</v>
      </c>
      <c r="B2967">
        <v>31.647100448608398</v>
      </c>
      <c r="C2967">
        <v>308.31906127929688</v>
      </c>
    </row>
    <row r="2968" spans="1:3">
      <c r="A2968">
        <v>98.890998840332031</v>
      </c>
      <c r="B2968">
        <v>31.65008544921875</v>
      </c>
      <c r="C2968">
        <v>308.405029296875</v>
      </c>
    </row>
    <row r="2969" spans="1:3">
      <c r="A2969">
        <v>98.9219970703125</v>
      </c>
      <c r="B2969">
        <v>31.65008544921875</v>
      </c>
      <c r="C2969">
        <v>308.48190307617188</v>
      </c>
    </row>
    <row r="2970" spans="1:3">
      <c r="A2970">
        <v>98.9530029296875</v>
      </c>
      <c r="B2970">
        <v>31.640533447265625</v>
      </c>
      <c r="C2970">
        <v>308.55426025390625</v>
      </c>
    </row>
    <row r="2971" spans="1:3">
      <c r="A2971">
        <v>98.984001159667969</v>
      </c>
      <c r="B2971">
        <v>31.637546539306641</v>
      </c>
      <c r="C2971">
        <v>308.63116455078125</v>
      </c>
    </row>
    <row r="2972" spans="1:3">
      <c r="A2972">
        <v>99.015998840332031</v>
      </c>
      <c r="B2972">
        <v>31.634561538696289</v>
      </c>
      <c r="C2972">
        <v>308.70352172851563</v>
      </c>
    </row>
    <row r="2973" spans="1:3">
      <c r="A2973">
        <v>99.0469970703125</v>
      </c>
      <c r="B2973">
        <v>31.630979537963867</v>
      </c>
      <c r="C2973">
        <v>308.78497314453125</v>
      </c>
    </row>
    <row r="2974" spans="1:3">
      <c r="A2974">
        <v>99.0780029296875</v>
      </c>
      <c r="B2974">
        <v>31.634561538696289</v>
      </c>
      <c r="C2974">
        <v>308.86184692382813</v>
      </c>
    </row>
    <row r="2975" spans="1:3">
      <c r="A2975">
        <v>99.109001159667969</v>
      </c>
      <c r="B2975">
        <v>31.634561538696289</v>
      </c>
      <c r="C2975">
        <v>308.93875122070313</v>
      </c>
    </row>
    <row r="2976" spans="1:3">
      <c r="A2976">
        <v>99.140998840332031</v>
      </c>
      <c r="B2976">
        <v>31.640533447265625</v>
      </c>
      <c r="C2976">
        <v>309.015625</v>
      </c>
    </row>
    <row r="2977" spans="1:3">
      <c r="A2977">
        <v>99.188003540039063</v>
      </c>
      <c r="B2977">
        <v>31.637546539306641</v>
      </c>
      <c r="C2977">
        <v>309.092529296875</v>
      </c>
    </row>
    <row r="2978" spans="1:3">
      <c r="A2978">
        <v>99.219001770019531</v>
      </c>
      <c r="B2978">
        <v>31.627994537353516</v>
      </c>
      <c r="C2978">
        <v>309.16943359375</v>
      </c>
    </row>
    <row r="2979" spans="1:3">
      <c r="A2979">
        <v>99.25</v>
      </c>
      <c r="B2979">
        <v>31.627994537353516</v>
      </c>
      <c r="C2979">
        <v>309.2508544921875</v>
      </c>
    </row>
    <row r="2980" spans="1:3">
      <c r="A2980">
        <v>99.280998229980469</v>
      </c>
      <c r="B2980">
        <v>31.630979537963867</v>
      </c>
      <c r="C2980">
        <v>309.332275390625</v>
      </c>
    </row>
    <row r="2981" spans="1:3">
      <c r="A2981">
        <v>99.313003540039063</v>
      </c>
      <c r="B2981">
        <v>31.630979537963867</v>
      </c>
      <c r="C2981">
        <v>309.41372680664063</v>
      </c>
    </row>
    <row r="2982" spans="1:3">
      <c r="A2982">
        <v>99.344001770019531</v>
      </c>
      <c r="B2982">
        <v>31.644115447998047</v>
      </c>
      <c r="C2982">
        <v>309.4906005859375</v>
      </c>
    </row>
    <row r="2983" spans="1:3">
      <c r="A2983">
        <v>99.375</v>
      </c>
      <c r="B2983">
        <v>31.65008544921875</v>
      </c>
      <c r="C2983">
        <v>309.55844116210938</v>
      </c>
    </row>
    <row r="2984" spans="1:3">
      <c r="A2984">
        <v>99.4219970703125</v>
      </c>
      <c r="B2984">
        <v>31.637546539306641</v>
      </c>
      <c r="C2984">
        <v>309.63986206054688</v>
      </c>
    </row>
    <row r="2985" spans="1:3">
      <c r="A2985">
        <v>99.4530029296875</v>
      </c>
      <c r="B2985">
        <v>31.637546539306641</v>
      </c>
      <c r="C2985">
        <v>309.71224975585938</v>
      </c>
    </row>
    <row r="2986" spans="1:3">
      <c r="A2986">
        <v>99.484001159667969</v>
      </c>
      <c r="B2986">
        <v>31.637546539306641</v>
      </c>
      <c r="C2986">
        <v>309.79367065429688</v>
      </c>
    </row>
    <row r="2987" spans="1:3">
      <c r="A2987">
        <v>99.515998840332031</v>
      </c>
      <c r="B2987">
        <v>31.653669357299805</v>
      </c>
      <c r="C2987">
        <v>309.87054443359375</v>
      </c>
    </row>
    <row r="2988" spans="1:3">
      <c r="A2988">
        <v>99.5469970703125</v>
      </c>
      <c r="B2988">
        <v>31.66322135925293</v>
      </c>
      <c r="C2988">
        <v>309.94744873046875</v>
      </c>
    </row>
    <row r="2989" spans="1:3">
      <c r="A2989">
        <v>99.5780029296875</v>
      </c>
      <c r="B2989">
        <v>31.66322135925293</v>
      </c>
      <c r="C2989">
        <v>310.02432250976563</v>
      </c>
    </row>
    <row r="2990" spans="1:3">
      <c r="A2990">
        <v>99.609001159667969</v>
      </c>
      <c r="B2990">
        <v>31.653669357299805</v>
      </c>
      <c r="C2990">
        <v>310.0966796875</v>
      </c>
    </row>
    <row r="2991" spans="1:3">
      <c r="A2991">
        <v>99.655998229980469</v>
      </c>
      <c r="B2991">
        <v>31.647100448608398</v>
      </c>
      <c r="C2991">
        <v>310.1781005859375</v>
      </c>
    </row>
    <row r="2992" spans="1:3">
      <c r="A2992">
        <v>99.688003540039063</v>
      </c>
      <c r="B2992">
        <v>31.65008544921875</v>
      </c>
      <c r="C2992">
        <v>310.25045776367188</v>
      </c>
    </row>
    <row r="2993" spans="1:3">
      <c r="A2993">
        <v>99.719001770019531</v>
      </c>
      <c r="B2993">
        <v>31.660236358642578</v>
      </c>
      <c r="C2993">
        <v>310.32736206054688</v>
      </c>
    </row>
    <row r="2994" spans="1:3">
      <c r="A2994">
        <v>99.75</v>
      </c>
      <c r="B2994">
        <v>31.660236358642578</v>
      </c>
      <c r="C2994">
        <v>310.39520263671875</v>
      </c>
    </row>
    <row r="2995" spans="1:3">
      <c r="A2995">
        <v>99.780998229980469</v>
      </c>
      <c r="B2995">
        <v>31.666206359863281</v>
      </c>
      <c r="C2995">
        <v>310.47662353515625</v>
      </c>
    </row>
    <row r="2996" spans="1:3">
      <c r="A2996">
        <v>99.813003540039063</v>
      </c>
      <c r="B2996">
        <v>31.660236358642578</v>
      </c>
      <c r="C2996">
        <v>310.54446411132813</v>
      </c>
    </row>
    <row r="2997" spans="1:3">
      <c r="A2997">
        <v>99.844001770019531</v>
      </c>
      <c r="B2997">
        <v>31.656654357910156</v>
      </c>
      <c r="C2997">
        <v>310.62136840820313</v>
      </c>
    </row>
    <row r="2998" spans="1:3">
      <c r="A2998">
        <v>99.875</v>
      </c>
      <c r="B2998">
        <v>31.660236358642578</v>
      </c>
      <c r="C2998">
        <v>310.6937255859375</v>
      </c>
    </row>
    <row r="2999" spans="1:3">
      <c r="A2999">
        <v>99.9219970703125</v>
      </c>
      <c r="B2999">
        <v>31.660236358642578</v>
      </c>
      <c r="C2999">
        <v>310.7706298828125</v>
      </c>
    </row>
    <row r="3000" spans="1:3">
      <c r="A3000">
        <v>99.9530029296875</v>
      </c>
      <c r="B3000">
        <v>31.666206359863281</v>
      </c>
      <c r="C3000">
        <v>310.84750366210938</v>
      </c>
    </row>
    <row r="3001" spans="1:3">
      <c r="A3001">
        <v>99.984001159667969</v>
      </c>
      <c r="B3001">
        <v>31.672775268554688</v>
      </c>
      <c r="C3001">
        <v>310.92440795898438</v>
      </c>
    </row>
    <row r="3002" spans="1:3">
      <c r="A3002">
        <v>100.01599884033203</v>
      </c>
      <c r="B3002">
        <v>31.666206359863281</v>
      </c>
      <c r="C3002">
        <v>311.00131225585938</v>
      </c>
    </row>
    <row r="3003" spans="1:3">
      <c r="A3003">
        <v>100.0469970703125</v>
      </c>
      <c r="B3003">
        <v>31.656654357910156</v>
      </c>
      <c r="C3003">
        <v>311.07818603515625</v>
      </c>
    </row>
    <row r="3004" spans="1:3">
      <c r="A3004">
        <v>100.0780029296875</v>
      </c>
      <c r="B3004">
        <v>31.65008544921875</v>
      </c>
      <c r="C3004">
        <v>311.15960693359375</v>
      </c>
    </row>
    <row r="3005" spans="1:3">
      <c r="A3005">
        <v>100.10900115966797</v>
      </c>
      <c r="B3005">
        <v>31.660236358642578</v>
      </c>
      <c r="C3005">
        <v>311.23196411132813</v>
      </c>
    </row>
    <row r="3006" spans="1:3">
      <c r="A3006">
        <v>100.15599822998047</v>
      </c>
      <c r="B3006">
        <v>31.660236358642578</v>
      </c>
      <c r="C3006">
        <v>311.31338500976563</v>
      </c>
    </row>
    <row r="3007" spans="1:3">
      <c r="A3007">
        <v>100.18800354003906</v>
      </c>
      <c r="B3007">
        <v>31.660236358642578</v>
      </c>
      <c r="C3007">
        <v>311.39480590820313</v>
      </c>
    </row>
    <row r="3008" spans="1:3">
      <c r="A3008">
        <v>100.21900177001953</v>
      </c>
      <c r="B3008">
        <v>31.656654357910156</v>
      </c>
      <c r="C3008">
        <v>311.48080444335938</v>
      </c>
    </row>
    <row r="3009" spans="1:3">
      <c r="A3009">
        <v>100.25</v>
      </c>
      <c r="B3009">
        <v>31.653669357299805</v>
      </c>
      <c r="C3009">
        <v>311.55767822265625</v>
      </c>
    </row>
    <row r="3010" spans="1:3">
      <c r="A3010">
        <v>100.28099822998047</v>
      </c>
      <c r="B3010">
        <v>31.660236358642578</v>
      </c>
      <c r="C3010">
        <v>311.63458251953125</v>
      </c>
    </row>
    <row r="3011" spans="1:3">
      <c r="A3011">
        <v>100.31300354003906</v>
      </c>
      <c r="B3011">
        <v>31.660236358642578</v>
      </c>
      <c r="C3011">
        <v>311.72048950195313</v>
      </c>
    </row>
    <row r="3012" spans="1:3">
      <c r="A3012">
        <v>100.34400177001953</v>
      </c>
      <c r="B3012">
        <v>31.660236358642578</v>
      </c>
      <c r="C3012">
        <v>311.7928466796875</v>
      </c>
    </row>
    <row r="3013" spans="1:3">
      <c r="A3013">
        <v>100.375</v>
      </c>
      <c r="B3013">
        <v>31.656654357910156</v>
      </c>
      <c r="C3013">
        <v>311.86520385742188</v>
      </c>
    </row>
    <row r="3014" spans="1:3">
      <c r="A3014">
        <v>100.4219970703125</v>
      </c>
      <c r="B3014">
        <v>31.647100448608398</v>
      </c>
      <c r="C3014">
        <v>311.94210815429688</v>
      </c>
    </row>
    <row r="3015" spans="1:3">
      <c r="A3015">
        <v>100.4530029296875</v>
      </c>
      <c r="B3015">
        <v>31.637546539306641</v>
      </c>
      <c r="C3015">
        <v>312.01901245117188</v>
      </c>
    </row>
    <row r="3016" spans="1:3">
      <c r="A3016">
        <v>100.48400115966797</v>
      </c>
      <c r="B3016">
        <v>31.647100448608398</v>
      </c>
      <c r="C3016">
        <v>312.09136962890625</v>
      </c>
    </row>
    <row r="3017" spans="1:3">
      <c r="A3017">
        <v>100.51599884033203</v>
      </c>
      <c r="B3017">
        <v>31.647100448608398</v>
      </c>
      <c r="C3017">
        <v>312.17279052734375</v>
      </c>
    </row>
    <row r="3018" spans="1:3">
      <c r="A3018">
        <v>100.5469970703125</v>
      </c>
      <c r="B3018">
        <v>31.65008544921875</v>
      </c>
      <c r="C3018">
        <v>312.26779174804688</v>
      </c>
    </row>
    <row r="3019" spans="1:3">
      <c r="A3019">
        <v>100.5780029296875</v>
      </c>
      <c r="B3019">
        <v>31.656654357910156</v>
      </c>
      <c r="C3019">
        <v>312.34014892578125</v>
      </c>
    </row>
    <row r="3020" spans="1:3">
      <c r="A3020">
        <v>100.60900115966797</v>
      </c>
      <c r="B3020">
        <v>31.653669357299805</v>
      </c>
      <c r="C3020">
        <v>312.41705322265625</v>
      </c>
    </row>
    <row r="3021" spans="1:3">
      <c r="A3021">
        <v>100.64099884033203</v>
      </c>
      <c r="B3021">
        <v>31.647100448608398</v>
      </c>
      <c r="C3021">
        <v>312.49847412109375</v>
      </c>
    </row>
    <row r="3022" spans="1:3">
      <c r="A3022">
        <v>100.68800354003906</v>
      </c>
      <c r="B3022">
        <v>31.656654357910156</v>
      </c>
      <c r="C3022">
        <v>312.5662841796875</v>
      </c>
    </row>
    <row r="3023" spans="1:3">
      <c r="A3023">
        <v>100.71900177001953</v>
      </c>
      <c r="B3023">
        <v>31.656654357910156</v>
      </c>
      <c r="C3023">
        <v>312.6522216796875</v>
      </c>
    </row>
    <row r="3024" spans="1:3">
      <c r="A3024">
        <v>100.75</v>
      </c>
      <c r="B3024">
        <v>31.660236358642578</v>
      </c>
      <c r="C3024">
        <v>312.73361206054688</v>
      </c>
    </row>
    <row r="3025" spans="1:3">
      <c r="A3025">
        <v>100.78099822998047</v>
      </c>
      <c r="B3025">
        <v>31.66322135925293</v>
      </c>
      <c r="C3025">
        <v>312.80596923828125</v>
      </c>
    </row>
    <row r="3026" spans="1:3">
      <c r="A3026">
        <v>100.81300354003906</v>
      </c>
      <c r="B3026">
        <v>31.656654357910156</v>
      </c>
      <c r="C3026">
        <v>312.87832641601563</v>
      </c>
    </row>
    <row r="3027" spans="1:3">
      <c r="A3027">
        <v>100.85900115966797</v>
      </c>
      <c r="B3027">
        <v>31.634561538696289</v>
      </c>
      <c r="C3027">
        <v>312.9552001953125</v>
      </c>
    </row>
    <row r="3028" spans="1:3">
      <c r="A3028">
        <v>100.89099884033203</v>
      </c>
      <c r="B3028">
        <v>31.627994537353516</v>
      </c>
      <c r="C3028">
        <v>313.03207397460938</v>
      </c>
    </row>
    <row r="3029" spans="1:3">
      <c r="A3029">
        <v>100.9219970703125</v>
      </c>
      <c r="B3029">
        <v>31.627994537353516</v>
      </c>
      <c r="C3029">
        <v>313.10894775390625</v>
      </c>
    </row>
    <row r="3030" spans="1:3">
      <c r="A3030">
        <v>100.9530029296875</v>
      </c>
      <c r="B3030">
        <v>31.630979537963867</v>
      </c>
      <c r="C3030">
        <v>313.19036865234375</v>
      </c>
    </row>
    <row r="3031" spans="1:3">
      <c r="A3031">
        <v>100.98400115966797</v>
      </c>
      <c r="B3031">
        <v>31.624412536621094</v>
      </c>
      <c r="C3031">
        <v>313.2626953125</v>
      </c>
    </row>
    <row r="3032" spans="1:3">
      <c r="A3032">
        <v>101.01599884033203</v>
      </c>
      <c r="B3032">
        <v>31.627994537353516</v>
      </c>
      <c r="C3032">
        <v>313.339599609375</v>
      </c>
    </row>
    <row r="3033" spans="1:3">
      <c r="A3033">
        <v>101.0469970703125</v>
      </c>
      <c r="B3033">
        <v>31.630979537963867</v>
      </c>
      <c r="C3033">
        <v>313.41192626953125</v>
      </c>
    </row>
    <row r="3034" spans="1:3">
      <c r="A3034">
        <v>101.0780029296875</v>
      </c>
      <c r="B3034">
        <v>31.624412536621094</v>
      </c>
      <c r="C3034">
        <v>313.48883056640625</v>
      </c>
    </row>
    <row r="3035" spans="1:3">
      <c r="A3035">
        <v>101.10900115966797</v>
      </c>
      <c r="B3035">
        <v>31.630979537963867</v>
      </c>
      <c r="C3035">
        <v>313.56570434570313</v>
      </c>
    </row>
    <row r="3036" spans="1:3">
      <c r="A3036">
        <v>101.15599822998047</v>
      </c>
      <c r="B3036">
        <v>31.630979537963867</v>
      </c>
      <c r="C3036">
        <v>313.6380615234375</v>
      </c>
    </row>
    <row r="3037" spans="1:3">
      <c r="A3037">
        <v>101.18800354003906</v>
      </c>
      <c r="B3037">
        <v>31.627994537353516</v>
      </c>
      <c r="C3037">
        <v>313.719482421875</v>
      </c>
    </row>
    <row r="3038" spans="1:3">
      <c r="A3038">
        <v>101.21900177001953</v>
      </c>
      <c r="B3038">
        <v>31.634561538696289</v>
      </c>
      <c r="C3038">
        <v>313.79635620117188</v>
      </c>
    </row>
    <row r="3039" spans="1:3">
      <c r="A3039">
        <v>101.25</v>
      </c>
      <c r="B3039">
        <v>31.630979537963867</v>
      </c>
      <c r="C3039">
        <v>313.86871337890625</v>
      </c>
    </row>
    <row r="3040" spans="1:3">
      <c r="A3040">
        <v>101.28099822998047</v>
      </c>
      <c r="B3040">
        <v>31.627994537353516</v>
      </c>
      <c r="C3040">
        <v>313.94107055664063</v>
      </c>
    </row>
    <row r="3041" spans="1:3">
      <c r="A3041">
        <v>101.31300354003906</v>
      </c>
      <c r="B3041">
        <v>31.644115447998047</v>
      </c>
      <c r="C3041">
        <v>314.0224609375</v>
      </c>
    </row>
    <row r="3042" spans="1:3">
      <c r="A3042">
        <v>101.34400177001953</v>
      </c>
      <c r="B3042">
        <v>31.65008544921875</v>
      </c>
      <c r="C3042">
        <v>314.09481811523438</v>
      </c>
    </row>
    <row r="3043" spans="1:3">
      <c r="A3043">
        <v>101.39099884033203</v>
      </c>
      <c r="B3043">
        <v>31.647100448608398</v>
      </c>
      <c r="C3043">
        <v>314.16714477539063</v>
      </c>
    </row>
    <row r="3044" spans="1:3">
      <c r="A3044">
        <v>101.4219970703125</v>
      </c>
      <c r="B3044">
        <v>31.65008544921875</v>
      </c>
      <c r="C3044">
        <v>314.2440185546875</v>
      </c>
    </row>
    <row r="3045" spans="1:3">
      <c r="A3045">
        <v>101.4530029296875</v>
      </c>
      <c r="B3045">
        <v>31.65008544921875</v>
      </c>
      <c r="C3045">
        <v>314.32089233398438</v>
      </c>
    </row>
    <row r="3046" spans="1:3">
      <c r="A3046">
        <v>101.48400115966797</v>
      </c>
      <c r="B3046">
        <v>31.647100448608398</v>
      </c>
      <c r="C3046">
        <v>314.38873291015625</v>
      </c>
    </row>
    <row r="3047" spans="1:3">
      <c r="A3047">
        <v>101.51599884033203</v>
      </c>
      <c r="B3047">
        <v>31.647100448608398</v>
      </c>
      <c r="C3047">
        <v>314.46109008789063</v>
      </c>
    </row>
    <row r="3048" spans="1:3">
      <c r="A3048">
        <v>101.5469970703125</v>
      </c>
      <c r="B3048">
        <v>31.656654357910156</v>
      </c>
      <c r="C3048">
        <v>314.54251098632813</v>
      </c>
    </row>
    <row r="3049" spans="1:3">
      <c r="A3049">
        <v>101.5780029296875</v>
      </c>
      <c r="B3049">
        <v>31.656654357910156</v>
      </c>
      <c r="C3049">
        <v>314.6148681640625</v>
      </c>
    </row>
    <row r="3050" spans="1:3">
      <c r="A3050">
        <v>101.60900115966797</v>
      </c>
      <c r="B3050">
        <v>31.656654357910156</v>
      </c>
      <c r="C3050">
        <v>314.68719482421875</v>
      </c>
    </row>
    <row r="3051" spans="1:3">
      <c r="A3051">
        <v>101.65599822998047</v>
      </c>
      <c r="B3051">
        <v>31.653669357299805</v>
      </c>
      <c r="C3051">
        <v>314.75955200195313</v>
      </c>
    </row>
    <row r="3052" spans="1:3">
      <c r="A3052">
        <v>101.68800354003906</v>
      </c>
      <c r="B3052">
        <v>31.65008544921875</v>
      </c>
      <c r="C3052">
        <v>314.8319091796875</v>
      </c>
    </row>
    <row r="3053" spans="1:3">
      <c r="A3053">
        <v>101.71900177001953</v>
      </c>
      <c r="B3053">
        <v>31.647100448608398</v>
      </c>
      <c r="C3053">
        <v>314.90426635742188</v>
      </c>
    </row>
    <row r="3054" spans="1:3">
      <c r="A3054">
        <v>101.75</v>
      </c>
      <c r="B3054">
        <v>31.647100448608398</v>
      </c>
      <c r="C3054">
        <v>314.97210693359375</v>
      </c>
    </row>
    <row r="3055" spans="1:3">
      <c r="A3055">
        <v>101.78099822998047</v>
      </c>
      <c r="B3055">
        <v>31.653669357299805</v>
      </c>
      <c r="C3055">
        <v>315.05352783203125</v>
      </c>
    </row>
    <row r="3056" spans="1:3">
      <c r="A3056">
        <v>101.81300354003906</v>
      </c>
      <c r="B3056">
        <v>31.666206359863281</v>
      </c>
      <c r="C3056">
        <v>315.13040161132813</v>
      </c>
    </row>
    <row r="3057" spans="1:3">
      <c r="A3057">
        <v>101.84400177001953</v>
      </c>
      <c r="B3057">
        <v>31.66322135925293</v>
      </c>
      <c r="C3057">
        <v>315.1982421875</v>
      </c>
    </row>
    <row r="3058" spans="1:3">
      <c r="A3058">
        <v>101.89099884033203</v>
      </c>
      <c r="B3058">
        <v>31.660236358642578</v>
      </c>
      <c r="C3058">
        <v>315.2796630859375</v>
      </c>
    </row>
    <row r="3059" spans="1:3">
      <c r="A3059">
        <v>101.9219970703125</v>
      </c>
      <c r="B3059">
        <v>31.65008544921875</v>
      </c>
      <c r="C3059">
        <v>315.35202026367188</v>
      </c>
    </row>
    <row r="3060" spans="1:3">
      <c r="A3060">
        <v>101.9530029296875</v>
      </c>
      <c r="B3060">
        <v>31.653669357299805</v>
      </c>
      <c r="C3060">
        <v>315.43344116210938</v>
      </c>
    </row>
    <row r="3061" spans="1:3">
      <c r="A3061">
        <v>101.98400115966797</v>
      </c>
      <c r="B3061">
        <v>31.660236358642578</v>
      </c>
      <c r="C3061">
        <v>315.50579833984375</v>
      </c>
    </row>
    <row r="3062" spans="1:3">
      <c r="A3062">
        <v>102.01599884033203</v>
      </c>
      <c r="B3062">
        <v>31.660236358642578</v>
      </c>
      <c r="C3062">
        <v>315.57815551757813</v>
      </c>
    </row>
    <row r="3063" spans="1:3">
      <c r="A3063">
        <v>102.0469970703125</v>
      </c>
      <c r="B3063">
        <v>31.666206359863281</v>
      </c>
      <c r="C3063">
        <v>315.65957641601563</v>
      </c>
    </row>
    <row r="3064" spans="1:3">
      <c r="A3064">
        <v>102.0780029296875</v>
      </c>
      <c r="B3064">
        <v>31.656654357910156</v>
      </c>
      <c r="C3064">
        <v>315.73190307617188</v>
      </c>
    </row>
    <row r="3065" spans="1:3">
      <c r="A3065">
        <v>102.10900115966797</v>
      </c>
      <c r="B3065">
        <v>31.653669357299805</v>
      </c>
      <c r="C3065">
        <v>315.80880737304688</v>
      </c>
    </row>
    <row r="3066" spans="1:3">
      <c r="A3066">
        <v>102.15599822998047</v>
      </c>
      <c r="B3066">
        <v>31.653669357299805</v>
      </c>
      <c r="C3066">
        <v>315.87661743164063</v>
      </c>
    </row>
    <row r="3067" spans="1:3">
      <c r="A3067">
        <v>102.18800354003906</v>
      </c>
      <c r="B3067">
        <v>31.666206359863281</v>
      </c>
      <c r="C3067">
        <v>315.95803833007813</v>
      </c>
    </row>
    <row r="3068" spans="1:3">
      <c r="A3068">
        <v>102.21900177001953</v>
      </c>
      <c r="B3068">
        <v>31.656654357910156</v>
      </c>
      <c r="C3068">
        <v>316.0303955078125</v>
      </c>
    </row>
    <row r="3069" spans="1:3">
      <c r="A3069">
        <v>102.25</v>
      </c>
      <c r="B3069">
        <v>31.653669357299805</v>
      </c>
      <c r="C3069">
        <v>316.1163330078125</v>
      </c>
    </row>
    <row r="3070" spans="1:3">
      <c r="A3070">
        <v>102.28099822998047</v>
      </c>
      <c r="B3070">
        <v>31.653669357299805</v>
      </c>
      <c r="C3070">
        <v>316.18869018554688</v>
      </c>
    </row>
    <row r="3071" spans="1:3">
      <c r="A3071">
        <v>102.31300354003906</v>
      </c>
      <c r="B3071">
        <v>31.640533447265625</v>
      </c>
      <c r="C3071">
        <v>316.25201416015625</v>
      </c>
    </row>
    <row r="3072" spans="1:3">
      <c r="A3072">
        <v>102.34400177001953</v>
      </c>
      <c r="B3072">
        <v>31.634561538696289</v>
      </c>
      <c r="C3072">
        <v>316.33795166015625</v>
      </c>
    </row>
    <row r="3073" spans="1:3">
      <c r="A3073">
        <v>102.39099884033203</v>
      </c>
      <c r="B3073">
        <v>31.640533447265625</v>
      </c>
      <c r="C3073">
        <v>316.41485595703125</v>
      </c>
    </row>
    <row r="3074" spans="1:3">
      <c r="A3074">
        <v>102.4219970703125</v>
      </c>
      <c r="B3074">
        <v>31.644115447998047</v>
      </c>
      <c r="C3074">
        <v>316.49176025390625</v>
      </c>
    </row>
    <row r="3075" spans="1:3">
      <c r="A3075">
        <v>102.4530029296875</v>
      </c>
      <c r="B3075">
        <v>31.653669357299805</v>
      </c>
      <c r="C3075">
        <v>316.5640869140625</v>
      </c>
    </row>
    <row r="3076" spans="1:3">
      <c r="A3076">
        <v>102.48400115966797</v>
      </c>
      <c r="B3076">
        <v>31.656654357910156</v>
      </c>
      <c r="C3076">
        <v>316.64096069335938</v>
      </c>
    </row>
    <row r="3077" spans="1:3">
      <c r="A3077">
        <v>102.51599884033203</v>
      </c>
      <c r="B3077">
        <v>31.647100448608398</v>
      </c>
      <c r="C3077">
        <v>316.70880126953125</v>
      </c>
    </row>
    <row r="3078" spans="1:3">
      <c r="A3078">
        <v>102.5469970703125</v>
      </c>
      <c r="B3078">
        <v>31.637546539306641</v>
      </c>
      <c r="C3078">
        <v>316.776611328125</v>
      </c>
    </row>
    <row r="3079" spans="1:3">
      <c r="A3079">
        <v>102.5780029296875</v>
      </c>
      <c r="B3079">
        <v>31.637546539306641</v>
      </c>
      <c r="C3079">
        <v>316.853515625</v>
      </c>
    </row>
    <row r="3080" spans="1:3">
      <c r="A3080">
        <v>102.60900115966797</v>
      </c>
      <c r="B3080">
        <v>31.634561538696289</v>
      </c>
      <c r="C3080">
        <v>316.92587280273438</v>
      </c>
    </row>
    <row r="3081" spans="1:3">
      <c r="A3081">
        <v>102.65599822998047</v>
      </c>
      <c r="B3081">
        <v>31.640533447265625</v>
      </c>
      <c r="C3081">
        <v>317.00726318359375</v>
      </c>
    </row>
    <row r="3082" spans="1:3">
      <c r="A3082">
        <v>102.68800354003906</v>
      </c>
      <c r="B3082">
        <v>31.640533447265625</v>
      </c>
      <c r="C3082">
        <v>317.0750732421875</v>
      </c>
    </row>
    <row r="3083" spans="1:3">
      <c r="A3083">
        <v>102.71900177001953</v>
      </c>
      <c r="B3083">
        <v>31.630979537963867</v>
      </c>
      <c r="C3083">
        <v>317.14743041992188</v>
      </c>
    </row>
    <row r="3084" spans="1:3">
      <c r="A3084">
        <v>102.75</v>
      </c>
      <c r="B3084">
        <v>31.614858627319336</v>
      </c>
      <c r="C3084">
        <v>317.22430419921875</v>
      </c>
    </row>
    <row r="3085" spans="1:3">
      <c r="A3085">
        <v>102.78099822998047</v>
      </c>
      <c r="B3085">
        <v>31.60888671875</v>
      </c>
      <c r="C3085">
        <v>317.2921142578125</v>
      </c>
    </row>
    <row r="3086" spans="1:3">
      <c r="A3086">
        <v>102.81300354003906</v>
      </c>
      <c r="B3086">
        <v>31.618440628051758</v>
      </c>
      <c r="C3086">
        <v>317.36447143554688</v>
      </c>
    </row>
    <row r="3087" spans="1:3">
      <c r="A3087">
        <v>102.84400177001953</v>
      </c>
      <c r="B3087">
        <v>31.627994537353516</v>
      </c>
      <c r="C3087">
        <v>317.44134521484375</v>
      </c>
    </row>
    <row r="3088" spans="1:3">
      <c r="A3088">
        <v>102.89099884033203</v>
      </c>
      <c r="B3088">
        <v>31.630979537963867</v>
      </c>
      <c r="C3088">
        <v>317.51370239257813</v>
      </c>
    </row>
    <row r="3089" spans="1:3">
      <c r="A3089">
        <v>102.9219970703125</v>
      </c>
      <c r="B3089">
        <v>31.634561538696289</v>
      </c>
      <c r="C3089">
        <v>317.58151245117188</v>
      </c>
    </row>
    <row r="3090" spans="1:3">
      <c r="A3090">
        <v>102.9530029296875</v>
      </c>
      <c r="B3090">
        <v>31.630979537963867</v>
      </c>
      <c r="C3090">
        <v>317.65838623046875</v>
      </c>
    </row>
    <row r="3091" spans="1:3">
      <c r="A3091">
        <v>102.98400115966797</v>
      </c>
      <c r="B3091">
        <v>31.624412536621094</v>
      </c>
      <c r="C3091">
        <v>317.7216796875</v>
      </c>
    </row>
    <row r="3092" spans="1:3">
      <c r="A3092">
        <v>103.01599884033203</v>
      </c>
      <c r="B3092">
        <v>31.627994537353516</v>
      </c>
      <c r="C3092">
        <v>317.79400634765625</v>
      </c>
    </row>
    <row r="3093" spans="1:3">
      <c r="A3093">
        <v>103.0469970703125</v>
      </c>
      <c r="B3093">
        <v>31.624412536621094</v>
      </c>
      <c r="C3093">
        <v>317.86636352539063</v>
      </c>
    </row>
    <row r="3094" spans="1:3">
      <c r="A3094">
        <v>103.0780029296875</v>
      </c>
      <c r="B3094">
        <v>31.634561538696289</v>
      </c>
      <c r="C3094">
        <v>317.9432373046875</v>
      </c>
    </row>
    <row r="3095" spans="1:3">
      <c r="A3095">
        <v>103.125</v>
      </c>
      <c r="B3095">
        <v>31.647100448608398</v>
      </c>
      <c r="C3095">
        <v>318.01559448242188</v>
      </c>
    </row>
    <row r="3096" spans="1:3">
      <c r="A3096">
        <v>103.15599822998047</v>
      </c>
      <c r="B3096">
        <v>31.653669357299805</v>
      </c>
      <c r="C3096">
        <v>318.08340454101563</v>
      </c>
    </row>
    <row r="3097" spans="1:3">
      <c r="A3097">
        <v>103.2030029296875</v>
      </c>
      <c r="B3097">
        <v>31.65008544921875</v>
      </c>
      <c r="C3097">
        <v>318.15121459960938</v>
      </c>
    </row>
    <row r="3098" spans="1:3">
      <c r="A3098">
        <v>103.21900177001953</v>
      </c>
      <c r="B3098">
        <v>31.644115447998047</v>
      </c>
      <c r="C3098">
        <v>318.21902465820313</v>
      </c>
    </row>
    <row r="3099" spans="1:3">
      <c r="A3099">
        <v>103.25</v>
      </c>
      <c r="B3099">
        <v>31.647100448608398</v>
      </c>
      <c r="C3099">
        <v>318.2913818359375</v>
      </c>
    </row>
    <row r="3100" spans="1:3">
      <c r="A3100">
        <v>103.28099822998047</v>
      </c>
      <c r="B3100">
        <v>31.65008544921875</v>
      </c>
      <c r="C3100">
        <v>318.36825561523438</v>
      </c>
    </row>
    <row r="3101" spans="1:3">
      <c r="A3101">
        <v>103.31300354003906</v>
      </c>
      <c r="B3101">
        <v>31.65008544921875</v>
      </c>
      <c r="C3101">
        <v>318.4315185546875</v>
      </c>
    </row>
    <row r="3102" spans="1:3">
      <c r="A3102">
        <v>103.34400177001953</v>
      </c>
      <c r="B3102">
        <v>31.65008544921875</v>
      </c>
      <c r="C3102">
        <v>318.50387573242188</v>
      </c>
    </row>
    <row r="3103" spans="1:3">
      <c r="A3103">
        <v>103.39099884033203</v>
      </c>
      <c r="B3103">
        <v>31.647100448608398</v>
      </c>
      <c r="C3103">
        <v>318.57623291015625</v>
      </c>
    </row>
    <row r="3104" spans="1:3">
      <c r="A3104">
        <v>103.4219970703125</v>
      </c>
      <c r="B3104">
        <v>31.647100448608398</v>
      </c>
      <c r="C3104">
        <v>318.64404296875</v>
      </c>
    </row>
    <row r="3105" spans="1:3">
      <c r="A3105">
        <v>103.4530029296875</v>
      </c>
      <c r="B3105">
        <v>31.647100448608398</v>
      </c>
      <c r="C3105">
        <v>318.72091674804688</v>
      </c>
    </row>
    <row r="3106" spans="1:3">
      <c r="A3106">
        <v>103.48400115966797</v>
      </c>
      <c r="B3106">
        <v>31.65008544921875</v>
      </c>
      <c r="C3106">
        <v>318.79327392578125</v>
      </c>
    </row>
    <row r="3107" spans="1:3">
      <c r="A3107">
        <v>103.51599884033203</v>
      </c>
      <c r="B3107">
        <v>31.656654357910156</v>
      </c>
      <c r="C3107">
        <v>318.85202026367188</v>
      </c>
    </row>
    <row r="3108" spans="1:3">
      <c r="A3108">
        <v>103.5469970703125</v>
      </c>
      <c r="B3108">
        <v>31.656654357910156</v>
      </c>
      <c r="C3108">
        <v>318.92892456054688</v>
      </c>
    </row>
    <row r="3109" spans="1:3">
      <c r="A3109">
        <v>103.5780029296875</v>
      </c>
      <c r="B3109">
        <v>31.65008544921875</v>
      </c>
      <c r="C3109">
        <v>319.00128173828125</v>
      </c>
    </row>
    <row r="3110" spans="1:3">
      <c r="A3110">
        <v>103.60900115966797</v>
      </c>
      <c r="B3110">
        <v>31.656654357910156</v>
      </c>
      <c r="C3110">
        <v>319.0736083984375</v>
      </c>
    </row>
    <row r="3111" spans="1:3">
      <c r="A3111">
        <v>103.65599822998047</v>
      </c>
      <c r="B3111">
        <v>31.656654357910156</v>
      </c>
      <c r="C3111">
        <v>319.14141845703125</v>
      </c>
    </row>
    <row r="3112" spans="1:3">
      <c r="A3112">
        <v>103.68800354003906</v>
      </c>
      <c r="B3112">
        <v>31.656654357910156</v>
      </c>
      <c r="C3112">
        <v>319.22283935546875</v>
      </c>
    </row>
    <row r="3113" spans="1:3">
      <c r="A3113">
        <v>103.71900177001953</v>
      </c>
      <c r="B3113">
        <v>31.66322135925293</v>
      </c>
      <c r="C3113">
        <v>319.2861328125</v>
      </c>
    </row>
    <row r="3114" spans="1:3">
      <c r="A3114">
        <v>103.75</v>
      </c>
      <c r="B3114">
        <v>31.660236358642578</v>
      </c>
      <c r="C3114">
        <v>319.35848999023438</v>
      </c>
    </row>
    <row r="3115" spans="1:3">
      <c r="A3115">
        <v>103.78099822998047</v>
      </c>
      <c r="B3115">
        <v>31.656654357910156</v>
      </c>
      <c r="C3115">
        <v>319.43084716796875</v>
      </c>
    </row>
    <row r="3116" spans="1:3">
      <c r="A3116">
        <v>103.81300354003906</v>
      </c>
      <c r="B3116">
        <v>31.653669357299805</v>
      </c>
      <c r="C3116">
        <v>319.50320434570313</v>
      </c>
    </row>
    <row r="3117" spans="1:3">
      <c r="A3117">
        <v>103.84400177001953</v>
      </c>
      <c r="B3117">
        <v>31.656654357910156</v>
      </c>
      <c r="C3117">
        <v>319.58004760742188</v>
      </c>
    </row>
    <row r="3118" spans="1:3">
      <c r="A3118">
        <v>103.875</v>
      </c>
      <c r="B3118">
        <v>31.669790267944336</v>
      </c>
      <c r="C3118">
        <v>319.66146850585938</v>
      </c>
    </row>
    <row r="3119" spans="1:3">
      <c r="A3119">
        <v>103.9219970703125</v>
      </c>
      <c r="B3119">
        <v>31.675760269165039</v>
      </c>
      <c r="C3119">
        <v>319.73379516601563</v>
      </c>
    </row>
    <row r="3120" spans="1:3">
      <c r="A3120">
        <v>103.9530029296875</v>
      </c>
      <c r="B3120">
        <v>31.669790267944336</v>
      </c>
      <c r="C3120">
        <v>319.80160522460938</v>
      </c>
    </row>
    <row r="3121" spans="1:3">
      <c r="A3121">
        <v>103.98400115966797</v>
      </c>
      <c r="B3121">
        <v>31.669790267944336</v>
      </c>
      <c r="C3121">
        <v>319.88302612304688</v>
      </c>
    </row>
    <row r="3122" spans="1:3">
      <c r="A3122">
        <v>104.01599884033203</v>
      </c>
      <c r="B3122">
        <v>31.666206359863281</v>
      </c>
      <c r="C3122">
        <v>319.95993041992188</v>
      </c>
    </row>
    <row r="3123" spans="1:3">
      <c r="A3123">
        <v>104.0469970703125</v>
      </c>
      <c r="B3123">
        <v>31.666206359863281</v>
      </c>
      <c r="C3123">
        <v>320.03225708007813</v>
      </c>
    </row>
    <row r="3124" spans="1:3">
      <c r="A3124">
        <v>104.0780029296875</v>
      </c>
      <c r="B3124">
        <v>31.666206359863281</v>
      </c>
      <c r="C3124">
        <v>320.109130859375</v>
      </c>
    </row>
    <row r="3125" spans="1:3">
      <c r="A3125">
        <v>104.10900115966797</v>
      </c>
      <c r="B3125">
        <v>31.669790267944336</v>
      </c>
      <c r="C3125">
        <v>320.18148803710938</v>
      </c>
    </row>
    <row r="3126" spans="1:3">
      <c r="A3126">
        <v>104.15599822998047</v>
      </c>
      <c r="B3126">
        <v>31.669790267944336</v>
      </c>
      <c r="C3126">
        <v>320.26287841796875</v>
      </c>
    </row>
    <row r="3127" spans="1:3">
      <c r="A3127">
        <v>104.18800354003906</v>
      </c>
      <c r="B3127">
        <v>31.666206359863281</v>
      </c>
      <c r="C3127">
        <v>320.33523559570313</v>
      </c>
    </row>
    <row r="3128" spans="1:3">
      <c r="A3128">
        <v>104.21900177001953</v>
      </c>
      <c r="B3128">
        <v>31.666206359863281</v>
      </c>
      <c r="C3128">
        <v>320.41665649414063</v>
      </c>
    </row>
    <row r="3129" spans="1:3">
      <c r="A3129">
        <v>104.25</v>
      </c>
      <c r="B3129">
        <v>31.666206359863281</v>
      </c>
      <c r="C3129">
        <v>320.4935302734375</v>
      </c>
    </row>
    <row r="3130" spans="1:3">
      <c r="A3130">
        <v>104.28099822998047</v>
      </c>
      <c r="B3130">
        <v>31.66322135925293</v>
      </c>
      <c r="C3130">
        <v>320.5794677734375</v>
      </c>
    </row>
    <row r="3131" spans="1:3">
      <c r="A3131">
        <v>104.31300354003906</v>
      </c>
      <c r="B3131">
        <v>31.66322135925293</v>
      </c>
      <c r="C3131">
        <v>320.66085815429688</v>
      </c>
    </row>
    <row r="3132" spans="1:3">
      <c r="A3132">
        <v>104.34400177001953</v>
      </c>
      <c r="B3132">
        <v>31.666206359863281</v>
      </c>
      <c r="C3132">
        <v>320.73321533203125</v>
      </c>
    </row>
    <row r="3133" spans="1:3">
      <c r="A3133">
        <v>104.39099884033203</v>
      </c>
      <c r="B3133">
        <v>31.660236358642578</v>
      </c>
      <c r="C3133">
        <v>320.8055419921875</v>
      </c>
    </row>
    <row r="3134" spans="1:3">
      <c r="A3134">
        <v>104.4219970703125</v>
      </c>
      <c r="B3134">
        <v>31.656654357910156</v>
      </c>
      <c r="C3134">
        <v>320.8914794921875</v>
      </c>
    </row>
    <row r="3135" spans="1:3">
      <c r="A3135">
        <v>104.4530029296875</v>
      </c>
      <c r="B3135">
        <v>31.656654357910156</v>
      </c>
      <c r="C3135">
        <v>320.95928955078125</v>
      </c>
    </row>
    <row r="3136" spans="1:3">
      <c r="A3136">
        <v>104.48400115966797</v>
      </c>
      <c r="B3136">
        <v>31.647100448608398</v>
      </c>
      <c r="C3136">
        <v>321.04522705078125</v>
      </c>
    </row>
    <row r="3137" spans="1:3">
      <c r="A3137">
        <v>104.51599884033203</v>
      </c>
      <c r="B3137">
        <v>31.637546539306641</v>
      </c>
      <c r="C3137">
        <v>321.12210083007813</v>
      </c>
    </row>
    <row r="3138" spans="1:3">
      <c r="A3138">
        <v>104.5469970703125</v>
      </c>
      <c r="B3138">
        <v>31.630979537963867</v>
      </c>
      <c r="C3138">
        <v>321.19442749023438</v>
      </c>
    </row>
    <row r="3139" spans="1:3">
      <c r="A3139">
        <v>104.5780029296875</v>
      </c>
      <c r="B3139">
        <v>31.618440628051758</v>
      </c>
      <c r="C3139">
        <v>321.26678466796875</v>
      </c>
    </row>
    <row r="3140" spans="1:3">
      <c r="A3140">
        <v>104.625</v>
      </c>
      <c r="B3140">
        <v>31.60888671875</v>
      </c>
      <c r="C3140">
        <v>321.34820556640625</v>
      </c>
    </row>
    <row r="3141" spans="1:3">
      <c r="A3141">
        <v>104.65599822998047</v>
      </c>
      <c r="B3141">
        <v>31.611873626708984</v>
      </c>
      <c r="C3141">
        <v>321.416015625</v>
      </c>
    </row>
    <row r="3142" spans="1:3">
      <c r="A3142">
        <v>104.68800354003906</v>
      </c>
      <c r="B3142">
        <v>31.611873626708984</v>
      </c>
      <c r="C3142">
        <v>321.49285888671875</v>
      </c>
    </row>
    <row r="3143" spans="1:3">
      <c r="A3143">
        <v>104.71900177001953</v>
      </c>
      <c r="B3143">
        <v>31.611873626708984</v>
      </c>
      <c r="C3143">
        <v>321.57424926757813</v>
      </c>
    </row>
    <row r="3144" spans="1:3">
      <c r="A3144">
        <v>104.75</v>
      </c>
      <c r="B3144">
        <v>31.614858627319336</v>
      </c>
      <c r="C3144">
        <v>321.65115356445313</v>
      </c>
    </row>
    <row r="3145" spans="1:3">
      <c r="A3145">
        <v>104.78099822998047</v>
      </c>
      <c r="B3145">
        <v>31.60888671875</v>
      </c>
      <c r="C3145">
        <v>321.71896362304688</v>
      </c>
    </row>
    <row r="3146" spans="1:3">
      <c r="A3146">
        <v>104.81300354003906</v>
      </c>
      <c r="B3146">
        <v>31.605304718017578</v>
      </c>
      <c r="C3146">
        <v>321.79583740234375</v>
      </c>
    </row>
    <row r="3147" spans="1:3">
      <c r="A3147">
        <v>104.85900115966797</v>
      </c>
      <c r="B3147">
        <v>31.60888671875</v>
      </c>
      <c r="C3147">
        <v>321.88177490234375</v>
      </c>
    </row>
    <row r="3148" spans="1:3">
      <c r="A3148">
        <v>104.89099884033203</v>
      </c>
      <c r="B3148">
        <v>31.618440628051758</v>
      </c>
      <c r="C3148">
        <v>321.95867919921875</v>
      </c>
    </row>
    <row r="3149" spans="1:3">
      <c r="A3149">
        <v>104.9219970703125</v>
      </c>
      <c r="B3149">
        <v>31.624412536621094</v>
      </c>
      <c r="C3149">
        <v>322.04006958007813</v>
      </c>
    </row>
    <row r="3150" spans="1:3">
      <c r="A3150">
        <v>104.9530029296875</v>
      </c>
      <c r="B3150">
        <v>31.627994537353516</v>
      </c>
      <c r="C3150">
        <v>322.13055419921875</v>
      </c>
    </row>
    <row r="3151" spans="1:3">
      <c r="A3151">
        <v>104.98400115966797</v>
      </c>
      <c r="B3151">
        <v>31.637546539306641</v>
      </c>
      <c r="C3151">
        <v>322.20742797851563</v>
      </c>
    </row>
    <row r="3152" spans="1:3">
      <c r="A3152">
        <v>105.01599884033203</v>
      </c>
      <c r="B3152">
        <v>31.637546539306641</v>
      </c>
      <c r="C3152">
        <v>322.28884887695313</v>
      </c>
    </row>
    <row r="3153" spans="1:3">
      <c r="A3153">
        <v>105.0469970703125</v>
      </c>
      <c r="B3153">
        <v>31.640533447265625</v>
      </c>
      <c r="C3153">
        <v>322.37481689453125</v>
      </c>
    </row>
    <row r="3154" spans="1:3">
      <c r="A3154">
        <v>105.0780029296875</v>
      </c>
      <c r="B3154">
        <v>31.644115447998047</v>
      </c>
      <c r="C3154">
        <v>322.46078491210938</v>
      </c>
    </row>
    <row r="3155" spans="1:3">
      <c r="A3155">
        <v>105.125</v>
      </c>
      <c r="B3155">
        <v>31.640533447265625</v>
      </c>
      <c r="C3155">
        <v>322.53765869140625</v>
      </c>
    </row>
    <row r="3156" spans="1:3">
      <c r="A3156">
        <v>105.15599822998047</v>
      </c>
      <c r="B3156">
        <v>31.640533447265625</v>
      </c>
      <c r="C3156">
        <v>322.61453247070313</v>
      </c>
    </row>
    <row r="3157" spans="1:3">
      <c r="A3157">
        <v>105.18800354003906</v>
      </c>
      <c r="B3157">
        <v>31.644115447998047</v>
      </c>
      <c r="C3157">
        <v>322.69143676757813</v>
      </c>
    </row>
    <row r="3158" spans="1:3">
      <c r="A3158">
        <v>105.21900177001953</v>
      </c>
      <c r="B3158">
        <v>31.637546539306641</v>
      </c>
      <c r="C3158">
        <v>322.76834106445313</v>
      </c>
    </row>
    <row r="3159" spans="1:3">
      <c r="A3159">
        <v>105.25</v>
      </c>
      <c r="B3159">
        <v>31.630979537963867</v>
      </c>
      <c r="C3159">
        <v>322.8406982421875</v>
      </c>
    </row>
    <row r="3160" spans="1:3">
      <c r="A3160">
        <v>105.28099822998047</v>
      </c>
      <c r="B3160">
        <v>31.634561538696289</v>
      </c>
      <c r="C3160">
        <v>322.91757202148438</v>
      </c>
    </row>
    <row r="3161" spans="1:3">
      <c r="A3161">
        <v>105.31300354003906</v>
      </c>
      <c r="B3161">
        <v>31.647100448608398</v>
      </c>
      <c r="C3161">
        <v>322.99447631835938</v>
      </c>
    </row>
    <row r="3162" spans="1:3">
      <c r="A3162">
        <v>105.35900115966797</v>
      </c>
      <c r="B3162">
        <v>31.65008544921875</v>
      </c>
      <c r="C3162">
        <v>323.07586669921875</v>
      </c>
    </row>
    <row r="3163" spans="1:3">
      <c r="A3163">
        <v>105.39099884033203</v>
      </c>
      <c r="B3163">
        <v>31.653669357299805</v>
      </c>
      <c r="C3163">
        <v>323.1436767578125</v>
      </c>
    </row>
    <row r="3164" spans="1:3">
      <c r="A3164">
        <v>105.4219970703125</v>
      </c>
      <c r="B3164">
        <v>31.653669357299805</v>
      </c>
      <c r="C3164">
        <v>323.21600341796875</v>
      </c>
    </row>
    <row r="3165" spans="1:3">
      <c r="A3165">
        <v>105.4530029296875</v>
      </c>
      <c r="B3165">
        <v>31.65008544921875</v>
      </c>
      <c r="C3165">
        <v>323.29287719726563</v>
      </c>
    </row>
    <row r="3166" spans="1:3">
      <c r="A3166">
        <v>105.48400115966797</v>
      </c>
      <c r="B3166">
        <v>31.647100448608398</v>
      </c>
      <c r="C3166">
        <v>323.365234375</v>
      </c>
    </row>
    <row r="3167" spans="1:3">
      <c r="A3167">
        <v>105.51599884033203</v>
      </c>
      <c r="B3167">
        <v>31.647100448608398</v>
      </c>
      <c r="C3167">
        <v>323.42852783203125</v>
      </c>
    </row>
    <row r="3168" spans="1:3">
      <c r="A3168">
        <v>105.5469970703125</v>
      </c>
      <c r="B3168">
        <v>31.65008544921875</v>
      </c>
      <c r="C3168">
        <v>323.496337890625</v>
      </c>
    </row>
    <row r="3169" spans="1:3">
      <c r="A3169">
        <v>105.5780029296875</v>
      </c>
      <c r="B3169">
        <v>31.65008544921875</v>
      </c>
      <c r="C3169">
        <v>323.57772827148438</v>
      </c>
    </row>
    <row r="3170" spans="1:3">
      <c r="A3170">
        <v>105.625</v>
      </c>
      <c r="B3170">
        <v>31.653669357299805</v>
      </c>
      <c r="C3170">
        <v>323.65008544921875</v>
      </c>
    </row>
    <row r="3171" spans="1:3">
      <c r="A3171">
        <v>105.65599822998047</v>
      </c>
      <c r="B3171">
        <v>31.65008544921875</v>
      </c>
      <c r="C3171">
        <v>323.72244262695313</v>
      </c>
    </row>
    <row r="3172" spans="1:3">
      <c r="A3172">
        <v>105.68800354003906</v>
      </c>
      <c r="B3172">
        <v>31.640533447265625</v>
      </c>
      <c r="C3172">
        <v>323.79476928710938</v>
      </c>
    </row>
    <row r="3173" spans="1:3">
      <c r="A3173">
        <v>105.71900177001953</v>
      </c>
      <c r="B3173">
        <v>31.647100448608398</v>
      </c>
      <c r="C3173">
        <v>323.87164306640625</v>
      </c>
    </row>
    <row r="3174" spans="1:3">
      <c r="A3174">
        <v>105.75</v>
      </c>
      <c r="B3174">
        <v>31.65008544921875</v>
      </c>
      <c r="C3174">
        <v>323.93948364257813</v>
      </c>
    </row>
    <row r="3175" spans="1:3">
      <c r="A3175">
        <v>105.78099822998047</v>
      </c>
      <c r="B3175">
        <v>31.65008544921875</v>
      </c>
      <c r="C3175">
        <v>324.01181030273438</v>
      </c>
    </row>
    <row r="3176" spans="1:3">
      <c r="A3176">
        <v>105.81300354003906</v>
      </c>
      <c r="B3176">
        <v>31.65008544921875</v>
      </c>
      <c r="C3176">
        <v>324.08868408203125</v>
      </c>
    </row>
    <row r="3177" spans="1:3">
      <c r="A3177">
        <v>105.84400177001953</v>
      </c>
      <c r="B3177">
        <v>31.65008544921875</v>
      </c>
      <c r="C3177">
        <v>324.156494140625</v>
      </c>
    </row>
    <row r="3178" spans="1:3">
      <c r="A3178">
        <v>105.875</v>
      </c>
      <c r="B3178">
        <v>31.647100448608398</v>
      </c>
      <c r="C3178">
        <v>324.22430419921875</v>
      </c>
    </row>
    <row r="3179" spans="1:3">
      <c r="A3179">
        <v>105.9219970703125</v>
      </c>
      <c r="B3179">
        <v>31.637546539306641</v>
      </c>
      <c r="C3179">
        <v>324.28759765625</v>
      </c>
    </row>
    <row r="3180" spans="1:3">
      <c r="A3180">
        <v>105.9530029296875</v>
      </c>
      <c r="B3180">
        <v>31.637546539306641</v>
      </c>
      <c r="C3180">
        <v>324.36447143554688</v>
      </c>
    </row>
    <row r="3181" spans="1:3">
      <c r="A3181">
        <v>105.98400115966797</v>
      </c>
      <c r="B3181">
        <v>31.644115447998047</v>
      </c>
      <c r="C3181">
        <v>324.43679809570313</v>
      </c>
    </row>
    <row r="3182" spans="1:3">
      <c r="A3182">
        <v>106.01599884033203</v>
      </c>
      <c r="B3182">
        <v>31.656654357910156</v>
      </c>
      <c r="C3182">
        <v>324.50457763671875</v>
      </c>
    </row>
    <row r="3183" spans="1:3">
      <c r="A3183">
        <v>106.0469970703125</v>
      </c>
      <c r="B3183">
        <v>31.656654357910156</v>
      </c>
      <c r="C3183">
        <v>324.5723876953125</v>
      </c>
    </row>
    <row r="3184" spans="1:3">
      <c r="A3184">
        <v>106.0780029296875</v>
      </c>
      <c r="B3184">
        <v>31.647100448608398</v>
      </c>
      <c r="C3184">
        <v>324.63568115234375</v>
      </c>
    </row>
    <row r="3185" spans="1:3">
      <c r="A3185">
        <v>106.10900115966797</v>
      </c>
      <c r="B3185">
        <v>31.65008544921875</v>
      </c>
      <c r="C3185">
        <v>324.7080078125</v>
      </c>
    </row>
    <row r="3186" spans="1:3">
      <c r="A3186">
        <v>106.15599822998047</v>
      </c>
      <c r="B3186">
        <v>31.640533447265625</v>
      </c>
      <c r="C3186">
        <v>324.77581787109375</v>
      </c>
    </row>
    <row r="3187" spans="1:3">
      <c r="A3187">
        <v>106.18800354003906</v>
      </c>
      <c r="B3187">
        <v>31.640533447265625</v>
      </c>
      <c r="C3187">
        <v>324.8436279296875</v>
      </c>
    </row>
    <row r="3188" spans="1:3">
      <c r="A3188">
        <v>106.21900177001953</v>
      </c>
      <c r="B3188">
        <v>31.640533447265625</v>
      </c>
      <c r="C3188">
        <v>324.91595458984375</v>
      </c>
    </row>
    <row r="3189" spans="1:3">
      <c r="A3189">
        <v>106.25</v>
      </c>
      <c r="B3189">
        <v>31.65008544921875</v>
      </c>
      <c r="C3189">
        <v>324.98828125</v>
      </c>
    </row>
    <row r="3190" spans="1:3">
      <c r="A3190">
        <v>106.28099822998047</v>
      </c>
      <c r="B3190">
        <v>31.640533447265625</v>
      </c>
      <c r="C3190">
        <v>325.05157470703125</v>
      </c>
    </row>
    <row r="3191" spans="1:3">
      <c r="A3191">
        <v>106.31300354003906</v>
      </c>
      <c r="B3191">
        <v>31.637546539306641</v>
      </c>
      <c r="C3191">
        <v>325.1239013671875</v>
      </c>
    </row>
    <row r="3192" spans="1:3">
      <c r="A3192">
        <v>106.34400177001953</v>
      </c>
      <c r="B3192">
        <v>31.637546539306641</v>
      </c>
      <c r="C3192">
        <v>325.19622802734375</v>
      </c>
    </row>
    <row r="3193" spans="1:3">
      <c r="A3193">
        <v>106.39099884033203</v>
      </c>
      <c r="B3193">
        <v>31.637546539306641</v>
      </c>
      <c r="C3193">
        <v>325.2640380859375</v>
      </c>
    </row>
    <row r="3194" spans="1:3">
      <c r="A3194">
        <v>106.4219970703125</v>
      </c>
      <c r="B3194">
        <v>31.637546539306641</v>
      </c>
      <c r="C3194">
        <v>325.34091186523438</v>
      </c>
    </row>
    <row r="3195" spans="1:3">
      <c r="A3195">
        <v>106.4530029296875</v>
      </c>
      <c r="B3195">
        <v>31.630979537963867</v>
      </c>
      <c r="C3195">
        <v>325.41323852539063</v>
      </c>
    </row>
    <row r="3196" spans="1:3">
      <c r="A3196">
        <v>106.48400115966797</v>
      </c>
      <c r="B3196">
        <v>31.624412536621094</v>
      </c>
      <c r="C3196">
        <v>325.48104858398438</v>
      </c>
    </row>
    <row r="3197" spans="1:3">
      <c r="A3197">
        <v>106.51599884033203</v>
      </c>
      <c r="B3197">
        <v>31.605304718017578</v>
      </c>
      <c r="C3197">
        <v>325.5443115234375</v>
      </c>
    </row>
    <row r="3198" spans="1:3">
      <c r="A3198">
        <v>106.5469970703125</v>
      </c>
      <c r="B3198">
        <v>31.599334716796875</v>
      </c>
      <c r="C3198">
        <v>325.60757446289063</v>
      </c>
    </row>
    <row r="3199" spans="1:3">
      <c r="A3199">
        <v>106.5780029296875</v>
      </c>
      <c r="B3199">
        <v>31.602319717407227</v>
      </c>
      <c r="C3199">
        <v>325.679931640625</v>
      </c>
    </row>
    <row r="3200" spans="1:3">
      <c r="A3200">
        <v>106.60900115966797</v>
      </c>
      <c r="B3200">
        <v>31.614858627319336</v>
      </c>
      <c r="C3200">
        <v>325.74774169921875</v>
      </c>
    </row>
    <row r="3201" spans="1:3">
      <c r="A3201">
        <v>106.65599822998047</v>
      </c>
      <c r="B3201">
        <v>31.618440628051758</v>
      </c>
      <c r="C3201">
        <v>325.81100463867188</v>
      </c>
    </row>
    <row r="3202" spans="1:3">
      <c r="A3202">
        <v>106.68800354003906</v>
      </c>
      <c r="B3202">
        <v>31.627994537353516</v>
      </c>
      <c r="C3202">
        <v>325.87881469726563</v>
      </c>
    </row>
    <row r="3203" spans="1:3">
      <c r="A3203">
        <v>106.71900177001953</v>
      </c>
      <c r="B3203">
        <v>31.634561538696289</v>
      </c>
      <c r="C3203">
        <v>325.95114135742188</v>
      </c>
    </row>
    <row r="3204" spans="1:3">
      <c r="A3204">
        <v>106.75</v>
      </c>
      <c r="B3204">
        <v>31.621425628662109</v>
      </c>
      <c r="C3204">
        <v>326.014404296875</v>
      </c>
    </row>
    <row r="3205" spans="1:3">
      <c r="A3205">
        <v>106.78099822998047</v>
      </c>
      <c r="B3205">
        <v>31.621425628662109</v>
      </c>
      <c r="C3205">
        <v>326.08221435546875</v>
      </c>
    </row>
    <row r="3206" spans="1:3">
      <c r="A3206">
        <v>106.81300354003906</v>
      </c>
      <c r="B3206">
        <v>31.627994537353516</v>
      </c>
      <c r="C3206">
        <v>326.1500244140625</v>
      </c>
    </row>
    <row r="3207" spans="1:3">
      <c r="A3207">
        <v>106.84400177001953</v>
      </c>
      <c r="B3207">
        <v>31.634561538696289</v>
      </c>
      <c r="C3207">
        <v>326.21780395507813</v>
      </c>
    </row>
    <row r="3208" spans="1:3">
      <c r="A3208">
        <v>106.875</v>
      </c>
      <c r="B3208">
        <v>31.637546539306641</v>
      </c>
      <c r="C3208">
        <v>326.28106689453125</v>
      </c>
    </row>
    <row r="3209" spans="1:3">
      <c r="A3209">
        <v>106.9219970703125</v>
      </c>
      <c r="B3209">
        <v>31.644115447998047</v>
      </c>
      <c r="C3209">
        <v>326.35342407226563</v>
      </c>
    </row>
    <row r="3210" spans="1:3">
      <c r="A3210">
        <v>106.9530029296875</v>
      </c>
      <c r="B3210">
        <v>31.630979537963867</v>
      </c>
      <c r="C3210">
        <v>326.41668701171875</v>
      </c>
    </row>
    <row r="3211" spans="1:3">
      <c r="A3211">
        <v>106.98400115966797</v>
      </c>
      <c r="B3211">
        <v>31.630979537963867</v>
      </c>
      <c r="C3211">
        <v>326.489013671875</v>
      </c>
    </row>
    <row r="3212" spans="1:3">
      <c r="A3212">
        <v>107.01599884033203</v>
      </c>
      <c r="B3212">
        <v>31.634561538696289</v>
      </c>
      <c r="C3212">
        <v>326.54776000976563</v>
      </c>
    </row>
    <row r="3213" spans="1:3">
      <c r="A3213">
        <v>107.0469970703125</v>
      </c>
      <c r="B3213">
        <v>31.640533447265625</v>
      </c>
      <c r="C3213">
        <v>326.61557006835938</v>
      </c>
    </row>
    <row r="3214" spans="1:3">
      <c r="A3214">
        <v>107.0780029296875</v>
      </c>
      <c r="B3214">
        <v>31.647100448608398</v>
      </c>
      <c r="C3214">
        <v>326.68792724609375</v>
      </c>
    </row>
    <row r="3215" spans="1:3">
      <c r="A3215">
        <v>107.10900115966797</v>
      </c>
      <c r="B3215">
        <v>31.647100448608398</v>
      </c>
      <c r="C3215">
        <v>326.75115966796875</v>
      </c>
    </row>
    <row r="3216" spans="1:3">
      <c r="A3216">
        <v>107.15599822998047</v>
      </c>
      <c r="B3216">
        <v>31.647100448608398</v>
      </c>
      <c r="C3216">
        <v>326.82351684570313</v>
      </c>
    </row>
    <row r="3217" spans="1:3">
      <c r="A3217">
        <v>107.18800354003906</v>
      </c>
      <c r="B3217">
        <v>31.647100448608398</v>
      </c>
      <c r="C3217">
        <v>326.88677978515625</v>
      </c>
    </row>
    <row r="3218" spans="1:3">
      <c r="A3218">
        <v>107.21900177001953</v>
      </c>
      <c r="B3218">
        <v>31.653669357299805</v>
      </c>
      <c r="C3218">
        <v>326.95458984375</v>
      </c>
    </row>
    <row r="3219" spans="1:3">
      <c r="A3219">
        <v>107.25</v>
      </c>
      <c r="B3219">
        <v>31.653669357299805</v>
      </c>
      <c r="C3219">
        <v>327.02691650390625</v>
      </c>
    </row>
    <row r="3220" spans="1:3">
      <c r="A3220">
        <v>107.28099822998047</v>
      </c>
      <c r="B3220">
        <v>31.65008544921875</v>
      </c>
      <c r="C3220">
        <v>327.0992431640625</v>
      </c>
    </row>
    <row r="3221" spans="1:3">
      <c r="A3221">
        <v>107.31300354003906</v>
      </c>
      <c r="B3221">
        <v>31.65008544921875</v>
      </c>
      <c r="C3221">
        <v>327.16250610351563</v>
      </c>
    </row>
    <row r="3222" spans="1:3">
      <c r="A3222">
        <v>107.34400177001953</v>
      </c>
      <c r="B3222">
        <v>31.653669357299805</v>
      </c>
      <c r="C3222">
        <v>327.22125244140625</v>
      </c>
    </row>
    <row r="3223" spans="1:3">
      <c r="A3223">
        <v>107.375</v>
      </c>
      <c r="B3223">
        <v>31.647100448608398</v>
      </c>
      <c r="C3223">
        <v>327.2890625</v>
      </c>
    </row>
    <row r="3224" spans="1:3">
      <c r="A3224">
        <v>107.4219970703125</v>
      </c>
      <c r="B3224">
        <v>31.653669357299805</v>
      </c>
      <c r="C3224">
        <v>327.36590576171875</v>
      </c>
    </row>
    <row r="3225" spans="1:3">
      <c r="A3225">
        <v>107.4530029296875</v>
      </c>
      <c r="B3225">
        <v>31.656654357910156</v>
      </c>
      <c r="C3225">
        <v>327.438232421875</v>
      </c>
    </row>
    <row r="3226" spans="1:3">
      <c r="A3226">
        <v>107.48400115966797</v>
      </c>
      <c r="B3226">
        <v>31.66322135925293</v>
      </c>
      <c r="C3226">
        <v>327.50601196289063</v>
      </c>
    </row>
    <row r="3227" spans="1:3">
      <c r="A3227">
        <v>107.51599884033203</v>
      </c>
      <c r="B3227">
        <v>31.666206359863281</v>
      </c>
      <c r="C3227">
        <v>327.56927490234375</v>
      </c>
    </row>
    <row r="3228" spans="1:3">
      <c r="A3228">
        <v>107.5469970703125</v>
      </c>
      <c r="B3228">
        <v>31.660236358642578</v>
      </c>
      <c r="C3228">
        <v>327.64163208007813</v>
      </c>
    </row>
    <row r="3229" spans="1:3">
      <c r="A3229">
        <v>107.5780029296875</v>
      </c>
      <c r="B3229">
        <v>31.660236358642578</v>
      </c>
      <c r="C3229">
        <v>327.71395874023438</v>
      </c>
    </row>
    <row r="3230" spans="1:3">
      <c r="A3230">
        <v>107.60900115966797</v>
      </c>
      <c r="B3230">
        <v>31.666206359863281</v>
      </c>
      <c r="C3230">
        <v>327.78173828125</v>
      </c>
    </row>
    <row r="3231" spans="1:3">
      <c r="A3231">
        <v>107.65599822998047</v>
      </c>
      <c r="B3231">
        <v>31.669790267944336</v>
      </c>
      <c r="C3231">
        <v>327.85858154296875</v>
      </c>
    </row>
    <row r="3232" spans="1:3">
      <c r="A3232">
        <v>107.68800354003906</v>
      </c>
      <c r="B3232">
        <v>31.669790267944336</v>
      </c>
      <c r="C3232">
        <v>327.921875</v>
      </c>
    </row>
    <row r="3233" spans="1:3">
      <c r="A3233">
        <v>107.71900177001953</v>
      </c>
      <c r="B3233">
        <v>31.666206359863281</v>
      </c>
      <c r="C3233">
        <v>327.98965454101563</v>
      </c>
    </row>
    <row r="3234" spans="1:3">
      <c r="A3234">
        <v>107.75</v>
      </c>
      <c r="B3234">
        <v>31.666206359863281</v>
      </c>
      <c r="C3234">
        <v>328.05746459960938</v>
      </c>
    </row>
    <row r="3235" spans="1:3">
      <c r="A3235">
        <v>107.78099822998047</v>
      </c>
      <c r="B3235">
        <v>31.666206359863281</v>
      </c>
      <c r="C3235">
        <v>328.125244140625</v>
      </c>
    </row>
    <row r="3236" spans="1:3">
      <c r="A3236">
        <v>107.81300354003906</v>
      </c>
      <c r="B3236">
        <v>31.666206359863281</v>
      </c>
      <c r="C3236">
        <v>328.20663452148438</v>
      </c>
    </row>
    <row r="3237" spans="1:3">
      <c r="A3237">
        <v>107.84400177001953</v>
      </c>
      <c r="B3237">
        <v>31.672775268554688</v>
      </c>
      <c r="C3237">
        <v>328.27444458007813</v>
      </c>
    </row>
    <row r="3238" spans="1:3">
      <c r="A3238">
        <v>107.89099884033203</v>
      </c>
      <c r="B3238">
        <v>31.675760269165039</v>
      </c>
      <c r="C3238">
        <v>328.35128784179688</v>
      </c>
    </row>
    <row r="3239" spans="1:3">
      <c r="A3239">
        <v>107.9219970703125</v>
      </c>
      <c r="B3239">
        <v>31.669790267944336</v>
      </c>
      <c r="C3239">
        <v>328.42361450195313</v>
      </c>
    </row>
    <row r="3240" spans="1:3">
      <c r="A3240">
        <v>107.9530029296875</v>
      </c>
      <c r="B3240">
        <v>31.656654357910156</v>
      </c>
      <c r="C3240">
        <v>328.48687744140625</v>
      </c>
    </row>
    <row r="3241" spans="1:3">
      <c r="A3241">
        <v>107.98400115966797</v>
      </c>
      <c r="B3241">
        <v>31.65008544921875</v>
      </c>
      <c r="C3241">
        <v>328.5592041015625</v>
      </c>
    </row>
    <row r="3242" spans="1:3">
      <c r="A3242">
        <v>108.01599884033203</v>
      </c>
      <c r="B3242">
        <v>31.653669357299805</v>
      </c>
      <c r="C3242">
        <v>328.63153076171875</v>
      </c>
    </row>
    <row r="3243" spans="1:3">
      <c r="A3243">
        <v>108.0469970703125</v>
      </c>
      <c r="B3243">
        <v>31.653669357299805</v>
      </c>
      <c r="C3243">
        <v>328.703857421875</v>
      </c>
    </row>
    <row r="3244" spans="1:3">
      <c r="A3244">
        <v>108.0780029296875</v>
      </c>
      <c r="B3244">
        <v>31.656654357910156</v>
      </c>
      <c r="C3244">
        <v>328.77163696289063</v>
      </c>
    </row>
    <row r="3245" spans="1:3">
      <c r="A3245">
        <v>108.125</v>
      </c>
      <c r="B3245">
        <v>31.653669357299805</v>
      </c>
      <c r="C3245">
        <v>328.83944702148438</v>
      </c>
    </row>
    <row r="3246" spans="1:3">
      <c r="A3246">
        <v>108.15599822998047</v>
      </c>
      <c r="B3246">
        <v>31.644115447998047</v>
      </c>
      <c r="C3246">
        <v>328.9117431640625</v>
      </c>
    </row>
    <row r="3247" spans="1:3">
      <c r="A3247">
        <v>108.18800354003906</v>
      </c>
      <c r="B3247">
        <v>31.637546539306641</v>
      </c>
      <c r="C3247">
        <v>328.97955322265625</v>
      </c>
    </row>
    <row r="3248" spans="1:3">
      <c r="A3248">
        <v>108.21900177001953</v>
      </c>
      <c r="B3248">
        <v>31.624412536621094</v>
      </c>
      <c r="C3248">
        <v>329.05184936523438</v>
      </c>
    </row>
    <row r="3249" spans="1:3">
      <c r="A3249">
        <v>108.25</v>
      </c>
      <c r="B3249">
        <v>31.627994537353516</v>
      </c>
      <c r="C3249">
        <v>329.12872314453125</v>
      </c>
    </row>
    <row r="3250" spans="1:3">
      <c r="A3250">
        <v>108.28099822998047</v>
      </c>
      <c r="B3250">
        <v>31.630979537963867</v>
      </c>
      <c r="C3250">
        <v>329.20101928710938</v>
      </c>
    </row>
    <row r="3251" spans="1:3">
      <c r="A3251">
        <v>108.31300354003906</v>
      </c>
      <c r="B3251">
        <v>31.627994537353516</v>
      </c>
      <c r="C3251">
        <v>329.2642822265625</v>
      </c>
    </row>
    <row r="3252" spans="1:3">
      <c r="A3252">
        <v>108.34400177001953</v>
      </c>
      <c r="B3252">
        <v>31.618440628051758</v>
      </c>
      <c r="C3252">
        <v>329.32754516601563</v>
      </c>
    </row>
    <row r="3253" spans="1:3">
      <c r="A3253">
        <v>108.39099884033203</v>
      </c>
      <c r="B3253">
        <v>31.60888671875</v>
      </c>
      <c r="C3253">
        <v>329.39987182617188</v>
      </c>
    </row>
    <row r="3254" spans="1:3">
      <c r="A3254">
        <v>108.4219970703125</v>
      </c>
      <c r="B3254">
        <v>31.602319717407227</v>
      </c>
      <c r="C3254">
        <v>329.46310424804688</v>
      </c>
    </row>
    <row r="3255" spans="1:3">
      <c r="A3255">
        <v>108.4530029296875</v>
      </c>
      <c r="B3255">
        <v>31.605304718017578</v>
      </c>
      <c r="C3255">
        <v>329.53091430664063</v>
      </c>
    </row>
    <row r="3256" spans="1:3">
      <c r="A3256">
        <v>108.48400115966797</v>
      </c>
      <c r="B3256">
        <v>31.614858627319336</v>
      </c>
      <c r="C3256">
        <v>329.60775756835938</v>
      </c>
    </row>
    <row r="3257" spans="1:3">
      <c r="A3257">
        <v>108.51599884033203</v>
      </c>
      <c r="B3257">
        <v>31.611873626708984</v>
      </c>
      <c r="C3257">
        <v>329.67098999023438</v>
      </c>
    </row>
    <row r="3258" spans="1:3">
      <c r="A3258">
        <v>108.5469970703125</v>
      </c>
      <c r="B3258">
        <v>31.614858627319336</v>
      </c>
      <c r="C3258">
        <v>329.7342529296875</v>
      </c>
    </row>
    <row r="3259" spans="1:3">
      <c r="A3259">
        <v>108.5780029296875</v>
      </c>
      <c r="B3259">
        <v>31.618440628051758</v>
      </c>
      <c r="C3259">
        <v>329.80657958984375</v>
      </c>
    </row>
    <row r="3260" spans="1:3">
      <c r="A3260">
        <v>108.625</v>
      </c>
      <c r="B3260">
        <v>31.614858627319336</v>
      </c>
      <c r="C3260">
        <v>329.8743896484375</v>
      </c>
    </row>
    <row r="3261" spans="1:3">
      <c r="A3261">
        <v>108.65599822998047</v>
      </c>
      <c r="B3261">
        <v>31.618440628051758</v>
      </c>
      <c r="C3261">
        <v>329.94219970703125</v>
      </c>
    </row>
    <row r="3262" spans="1:3">
      <c r="A3262">
        <v>108.68800354003906</v>
      </c>
      <c r="B3262">
        <v>31.627994537353516</v>
      </c>
      <c r="C3262">
        <v>330.00543212890625</v>
      </c>
    </row>
    <row r="3263" spans="1:3">
      <c r="A3263">
        <v>108.71900177001953</v>
      </c>
      <c r="B3263">
        <v>31.630979537963867</v>
      </c>
      <c r="C3263">
        <v>330.07772827148438</v>
      </c>
    </row>
    <row r="3264" spans="1:3">
      <c r="A3264">
        <v>108.75</v>
      </c>
      <c r="B3264">
        <v>31.630979537963867</v>
      </c>
      <c r="C3264">
        <v>330.14102172851563</v>
      </c>
    </row>
    <row r="3265" spans="1:3">
      <c r="A3265">
        <v>108.78099822998047</v>
      </c>
      <c r="B3265">
        <v>31.630979537963867</v>
      </c>
      <c r="C3265">
        <v>330.20428466796875</v>
      </c>
    </row>
    <row r="3266" spans="1:3">
      <c r="A3266">
        <v>108.81300354003906</v>
      </c>
      <c r="B3266">
        <v>31.618440628051758</v>
      </c>
      <c r="C3266">
        <v>330.2720947265625</v>
      </c>
    </row>
    <row r="3267" spans="1:3">
      <c r="A3267">
        <v>108.84400177001953</v>
      </c>
      <c r="B3267">
        <v>31.624412536621094</v>
      </c>
      <c r="C3267">
        <v>330.3353271484375</v>
      </c>
    </row>
    <row r="3268" spans="1:3">
      <c r="A3268">
        <v>108.875</v>
      </c>
      <c r="B3268">
        <v>31.630979537963867</v>
      </c>
      <c r="C3268">
        <v>330.40765380859375</v>
      </c>
    </row>
    <row r="3269" spans="1:3">
      <c r="A3269">
        <v>108.9219970703125</v>
      </c>
      <c r="B3269">
        <v>31.640533447265625</v>
      </c>
      <c r="C3269">
        <v>330.47091674804688</v>
      </c>
    </row>
    <row r="3270" spans="1:3">
      <c r="A3270">
        <v>108.9530029296875</v>
      </c>
      <c r="B3270">
        <v>31.637546539306641</v>
      </c>
      <c r="C3270">
        <v>330.5341796875</v>
      </c>
    </row>
    <row r="3271" spans="1:3">
      <c r="A3271">
        <v>108.98400115966797</v>
      </c>
      <c r="B3271">
        <v>31.647100448608398</v>
      </c>
      <c r="C3271">
        <v>330.60198974609375</v>
      </c>
    </row>
    <row r="3272" spans="1:3">
      <c r="A3272">
        <v>109.01599884033203</v>
      </c>
      <c r="B3272">
        <v>31.647100448608398</v>
      </c>
      <c r="C3272">
        <v>330.66525268554688</v>
      </c>
    </row>
    <row r="3273" spans="1:3">
      <c r="A3273">
        <v>109.0469970703125</v>
      </c>
      <c r="B3273">
        <v>31.637546539306641</v>
      </c>
      <c r="C3273">
        <v>330.728515625</v>
      </c>
    </row>
    <row r="3274" spans="1:3">
      <c r="A3274">
        <v>109.0780029296875</v>
      </c>
      <c r="B3274">
        <v>31.637546539306641</v>
      </c>
      <c r="C3274">
        <v>330.79629516601563</v>
      </c>
    </row>
    <row r="3275" spans="1:3">
      <c r="A3275">
        <v>109.125</v>
      </c>
      <c r="B3275">
        <v>31.644115447998047</v>
      </c>
      <c r="C3275">
        <v>330.87313842773438</v>
      </c>
    </row>
    <row r="3276" spans="1:3">
      <c r="A3276">
        <v>109.15599822998047</v>
      </c>
      <c r="B3276">
        <v>31.65008544921875</v>
      </c>
      <c r="C3276">
        <v>330.931884765625</v>
      </c>
    </row>
    <row r="3277" spans="1:3">
      <c r="A3277">
        <v>109.18800354003906</v>
      </c>
      <c r="B3277">
        <v>31.653669357299805</v>
      </c>
      <c r="C3277">
        <v>330.99514770507813</v>
      </c>
    </row>
    <row r="3278" spans="1:3">
      <c r="A3278">
        <v>109.21900177001953</v>
      </c>
      <c r="B3278">
        <v>31.65008544921875</v>
      </c>
      <c r="C3278">
        <v>331.05841064453125</v>
      </c>
    </row>
    <row r="3279" spans="1:3">
      <c r="A3279">
        <v>109.25</v>
      </c>
      <c r="B3279">
        <v>31.647100448608398</v>
      </c>
      <c r="C3279">
        <v>331.126220703125</v>
      </c>
    </row>
    <row r="3280" spans="1:3">
      <c r="A3280">
        <v>109.28099822998047</v>
      </c>
      <c r="B3280">
        <v>31.640533447265625</v>
      </c>
      <c r="C3280">
        <v>331.19400024414063</v>
      </c>
    </row>
    <row r="3281" spans="1:3">
      <c r="A3281">
        <v>109.31300354003906</v>
      </c>
      <c r="B3281">
        <v>31.647100448608398</v>
      </c>
      <c r="C3281">
        <v>331.25726318359375</v>
      </c>
    </row>
    <row r="3282" spans="1:3">
      <c r="A3282">
        <v>109.35900115966797</v>
      </c>
      <c r="B3282">
        <v>31.656654357910156</v>
      </c>
      <c r="C3282">
        <v>331.3341064453125</v>
      </c>
    </row>
    <row r="3283" spans="1:3">
      <c r="A3283">
        <v>109.39099884033203</v>
      </c>
      <c r="B3283">
        <v>31.656654357910156</v>
      </c>
      <c r="C3283">
        <v>331.39285278320313</v>
      </c>
    </row>
    <row r="3284" spans="1:3">
      <c r="A3284">
        <v>109.4219970703125</v>
      </c>
      <c r="B3284">
        <v>31.647100448608398</v>
      </c>
      <c r="C3284">
        <v>331.45156860351563</v>
      </c>
    </row>
    <row r="3285" spans="1:3">
      <c r="A3285">
        <v>109.4530029296875</v>
      </c>
      <c r="B3285">
        <v>31.637546539306641</v>
      </c>
      <c r="C3285">
        <v>331.51937866210938</v>
      </c>
    </row>
    <row r="3286" spans="1:3">
      <c r="A3286">
        <v>109.48400115966797</v>
      </c>
      <c r="B3286">
        <v>31.640533447265625</v>
      </c>
      <c r="C3286">
        <v>331.58267211914063</v>
      </c>
    </row>
    <row r="3287" spans="1:3">
      <c r="A3287">
        <v>109.51599884033203</v>
      </c>
      <c r="B3287">
        <v>31.640533447265625</v>
      </c>
      <c r="C3287">
        <v>331.64590454101563</v>
      </c>
    </row>
    <row r="3288" spans="1:3">
      <c r="A3288">
        <v>109.5469970703125</v>
      </c>
      <c r="B3288">
        <v>31.640533447265625</v>
      </c>
      <c r="C3288">
        <v>331.70916748046875</v>
      </c>
    </row>
    <row r="3289" spans="1:3">
      <c r="A3289">
        <v>109.5780029296875</v>
      </c>
      <c r="B3289">
        <v>31.647100448608398</v>
      </c>
      <c r="C3289">
        <v>331.781494140625</v>
      </c>
    </row>
    <row r="3290" spans="1:3">
      <c r="A3290">
        <v>109.60900115966797</v>
      </c>
      <c r="B3290">
        <v>31.65008544921875</v>
      </c>
      <c r="C3290">
        <v>331.84478759765625</v>
      </c>
    </row>
    <row r="3291" spans="1:3">
      <c r="A3291">
        <v>109.65599822998047</v>
      </c>
      <c r="B3291">
        <v>31.637546539306641</v>
      </c>
      <c r="C3291">
        <v>331.91256713867188</v>
      </c>
    </row>
    <row r="3292" spans="1:3">
      <c r="A3292">
        <v>109.68800354003906</v>
      </c>
      <c r="B3292">
        <v>31.644115447998047</v>
      </c>
      <c r="C3292">
        <v>331.97128295898438</v>
      </c>
    </row>
    <row r="3293" spans="1:3">
      <c r="A3293">
        <v>109.71900177001953</v>
      </c>
      <c r="B3293">
        <v>31.65008544921875</v>
      </c>
      <c r="C3293">
        <v>332.03909301757813</v>
      </c>
    </row>
    <row r="3294" spans="1:3">
      <c r="A3294">
        <v>109.75</v>
      </c>
      <c r="B3294">
        <v>31.65008544921875</v>
      </c>
      <c r="C3294">
        <v>332.10235595703125</v>
      </c>
    </row>
    <row r="3295" spans="1:3">
      <c r="A3295">
        <v>109.78099822998047</v>
      </c>
      <c r="B3295">
        <v>31.660236358642578</v>
      </c>
      <c r="C3295">
        <v>332.17013549804688</v>
      </c>
    </row>
    <row r="3296" spans="1:3">
      <c r="A3296">
        <v>109.81300354003906</v>
      </c>
      <c r="B3296">
        <v>31.660236358642578</v>
      </c>
      <c r="C3296">
        <v>332.23794555664063</v>
      </c>
    </row>
    <row r="3297" spans="1:3">
      <c r="A3297">
        <v>109.84400177001953</v>
      </c>
      <c r="B3297">
        <v>31.647100448608398</v>
      </c>
      <c r="C3297">
        <v>332.30117797851563</v>
      </c>
    </row>
    <row r="3298" spans="1:3">
      <c r="A3298">
        <v>109.89099884033203</v>
      </c>
      <c r="B3298">
        <v>31.637546539306641</v>
      </c>
      <c r="C3298">
        <v>332.35992431640625</v>
      </c>
    </row>
    <row r="3299" spans="1:3">
      <c r="A3299">
        <v>109.9219970703125</v>
      </c>
      <c r="B3299">
        <v>31.634561538696289</v>
      </c>
      <c r="C3299">
        <v>332.42318725585938</v>
      </c>
    </row>
    <row r="3300" spans="1:3">
      <c r="A3300">
        <v>109.9530029296875</v>
      </c>
      <c r="B3300">
        <v>31.630979537963867</v>
      </c>
      <c r="C3300">
        <v>332.4954833984375</v>
      </c>
    </row>
    <row r="3301" spans="1:3">
      <c r="A3301">
        <v>109.98400115966797</v>
      </c>
      <c r="B3301">
        <v>31.637546539306641</v>
      </c>
      <c r="C3301">
        <v>332.55874633789063</v>
      </c>
    </row>
    <row r="3302" spans="1:3">
      <c r="A3302">
        <v>110.01599884033203</v>
      </c>
      <c r="B3302">
        <v>31.640533447265625</v>
      </c>
      <c r="C3302">
        <v>332.62652587890625</v>
      </c>
    </row>
    <row r="3303" spans="1:3">
      <c r="A3303">
        <v>110.0469970703125</v>
      </c>
      <c r="B3303">
        <v>31.630979537963867</v>
      </c>
      <c r="C3303">
        <v>332.68978881835938</v>
      </c>
    </row>
    <row r="3304" spans="1:3">
      <c r="A3304">
        <v>110.0780029296875</v>
      </c>
      <c r="B3304">
        <v>31.627994537353516</v>
      </c>
      <c r="C3304">
        <v>332.74853515625</v>
      </c>
    </row>
    <row r="3305" spans="1:3">
      <c r="A3305">
        <v>110.10900115966797</v>
      </c>
      <c r="B3305">
        <v>31.630979537963867</v>
      </c>
      <c r="C3305">
        <v>332.81179809570313</v>
      </c>
    </row>
    <row r="3306" spans="1:3">
      <c r="A3306">
        <v>110.15599822998047</v>
      </c>
      <c r="B3306">
        <v>31.624412536621094</v>
      </c>
      <c r="C3306">
        <v>332.87957763671875</v>
      </c>
    </row>
    <row r="3307" spans="1:3">
      <c r="A3307">
        <v>110.18800354003906</v>
      </c>
      <c r="B3307">
        <v>31.618440628051758</v>
      </c>
      <c r="C3307">
        <v>332.95187377929688</v>
      </c>
    </row>
    <row r="3308" spans="1:3">
      <c r="A3308">
        <v>110.21900177001953</v>
      </c>
      <c r="B3308">
        <v>31.618440628051758</v>
      </c>
      <c r="C3308">
        <v>333.01058959960938</v>
      </c>
    </row>
    <row r="3309" spans="1:3">
      <c r="A3309">
        <v>110.25</v>
      </c>
      <c r="B3309">
        <v>31.614858627319336</v>
      </c>
      <c r="C3309">
        <v>333.0738525390625</v>
      </c>
    </row>
    <row r="3310" spans="1:3">
      <c r="A3310">
        <v>110.28099822998047</v>
      </c>
      <c r="B3310">
        <v>31.589183807373047</v>
      </c>
      <c r="C3310">
        <v>333.13711547851563</v>
      </c>
    </row>
    <row r="3311" spans="1:3">
      <c r="A3311">
        <v>110.31300354003906</v>
      </c>
      <c r="B3311">
        <v>31.592765808105469</v>
      </c>
      <c r="C3311">
        <v>333.19586181640625</v>
      </c>
    </row>
    <row r="3312" spans="1:3">
      <c r="A3312">
        <v>110.34400177001953</v>
      </c>
      <c r="B3312">
        <v>31.60888671875</v>
      </c>
      <c r="C3312">
        <v>333.26364135742188</v>
      </c>
    </row>
    <row r="3313" spans="1:3">
      <c r="A3313">
        <v>110.39099884033203</v>
      </c>
      <c r="B3313">
        <v>31.618440628051758</v>
      </c>
      <c r="C3313">
        <v>333.326904296875</v>
      </c>
    </row>
    <row r="3314" spans="1:3">
      <c r="A3314">
        <v>110.4219970703125</v>
      </c>
      <c r="B3314">
        <v>31.627994537353516</v>
      </c>
      <c r="C3314">
        <v>333.39468383789063</v>
      </c>
    </row>
    <row r="3315" spans="1:3">
      <c r="A3315">
        <v>110.4530029296875</v>
      </c>
      <c r="B3315">
        <v>31.644115447998047</v>
      </c>
      <c r="C3315">
        <v>333.45339965820313</v>
      </c>
    </row>
    <row r="3316" spans="1:3">
      <c r="A3316">
        <v>110.48400115966797</v>
      </c>
      <c r="B3316">
        <v>31.637546539306641</v>
      </c>
      <c r="C3316">
        <v>333.51214599609375</v>
      </c>
    </row>
    <row r="3317" spans="1:3">
      <c r="A3317">
        <v>110.51599884033203</v>
      </c>
      <c r="B3317">
        <v>31.627994537353516</v>
      </c>
      <c r="C3317">
        <v>333.57992553710938</v>
      </c>
    </row>
    <row r="3318" spans="1:3">
      <c r="A3318">
        <v>110.5469970703125</v>
      </c>
      <c r="B3318">
        <v>31.621425628662109</v>
      </c>
      <c r="C3318">
        <v>333.63412475585938</v>
      </c>
    </row>
    <row r="3319" spans="1:3">
      <c r="A3319">
        <v>110.5780029296875</v>
      </c>
      <c r="B3319">
        <v>31.614858627319336</v>
      </c>
      <c r="C3319">
        <v>333.70193481445313</v>
      </c>
    </row>
    <row r="3320" spans="1:3">
      <c r="A3320">
        <v>110.60900115966797</v>
      </c>
      <c r="B3320">
        <v>31.627994537353516</v>
      </c>
      <c r="C3320">
        <v>333.76065063476563</v>
      </c>
    </row>
    <row r="3321" spans="1:3">
      <c r="A3321">
        <v>110.65599822998047</v>
      </c>
      <c r="B3321">
        <v>31.630979537963867</v>
      </c>
      <c r="C3321">
        <v>333.82391357421875</v>
      </c>
    </row>
    <row r="3322" spans="1:3">
      <c r="A3322">
        <v>110.68800354003906</v>
      </c>
      <c r="B3322">
        <v>31.637546539306641</v>
      </c>
      <c r="C3322">
        <v>333.88265991210938</v>
      </c>
    </row>
    <row r="3323" spans="1:3">
      <c r="A3323">
        <v>110.71900177001953</v>
      </c>
      <c r="B3323">
        <v>31.627994537353516</v>
      </c>
      <c r="C3323">
        <v>333.9459228515625</v>
      </c>
    </row>
    <row r="3324" spans="1:3">
      <c r="A3324">
        <v>110.75</v>
      </c>
      <c r="B3324">
        <v>31.627994537353516</v>
      </c>
      <c r="C3324">
        <v>334.004638671875</v>
      </c>
    </row>
    <row r="3325" spans="1:3">
      <c r="A3325">
        <v>110.78099822998047</v>
      </c>
      <c r="B3325">
        <v>31.630979537963867</v>
      </c>
      <c r="C3325">
        <v>334.0633544921875</v>
      </c>
    </row>
    <row r="3326" spans="1:3">
      <c r="A3326">
        <v>110.81300354003906</v>
      </c>
      <c r="B3326">
        <v>31.637546539306641</v>
      </c>
      <c r="C3326">
        <v>334.14019775390625</v>
      </c>
    </row>
    <row r="3327" spans="1:3">
      <c r="A3327">
        <v>110.84400177001953</v>
      </c>
      <c r="B3327">
        <v>31.647100448608398</v>
      </c>
      <c r="C3327">
        <v>334.19891357421875</v>
      </c>
    </row>
    <row r="3328" spans="1:3">
      <c r="A3328">
        <v>110.89099884033203</v>
      </c>
      <c r="B3328">
        <v>31.65008544921875</v>
      </c>
      <c r="C3328">
        <v>334.26217651367188</v>
      </c>
    </row>
    <row r="3329" spans="1:3">
      <c r="A3329">
        <v>110.9219970703125</v>
      </c>
      <c r="B3329">
        <v>31.640533447265625</v>
      </c>
      <c r="C3329">
        <v>334.325439453125</v>
      </c>
    </row>
    <row r="3330" spans="1:3">
      <c r="A3330">
        <v>110.9530029296875</v>
      </c>
      <c r="B3330">
        <v>31.637546539306641</v>
      </c>
      <c r="C3330">
        <v>334.3841552734375</v>
      </c>
    </row>
    <row r="3331" spans="1:3">
      <c r="A3331">
        <v>110.98400115966797</v>
      </c>
      <c r="B3331">
        <v>31.644115447998047</v>
      </c>
      <c r="C3331">
        <v>334.44741821289063</v>
      </c>
    </row>
    <row r="3332" spans="1:3">
      <c r="A3332">
        <v>111.01599884033203</v>
      </c>
      <c r="B3332">
        <v>31.647100448608398</v>
      </c>
      <c r="C3332">
        <v>334.51519775390625</v>
      </c>
    </row>
    <row r="3333" spans="1:3">
      <c r="A3333">
        <v>111.0469970703125</v>
      </c>
      <c r="B3333">
        <v>31.65008544921875</v>
      </c>
      <c r="C3333">
        <v>334.58297729492188</v>
      </c>
    </row>
    <row r="3334" spans="1:3">
      <c r="A3334">
        <v>111.0780029296875</v>
      </c>
      <c r="B3334">
        <v>31.653669357299805</v>
      </c>
      <c r="C3334">
        <v>334.64169311523438</v>
      </c>
    </row>
    <row r="3335" spans="1:3">
      <c r="A3335">
        <v>111.10900115966797</v>
      </c>
      <c r="B3335">
        <v>31.65008544921875</v>
      </c>
      <c r="C3335">
        <v>334.70040893554688</v>
      </c>
    </row>
    <row r="3336" spans="1:3">
      <c r="A3336">
        <v>111.15599822998047</v>
      </c>
      <c r="B3336">
        <v>31.644115447998047</v>
      </c>
      <c r="C3336">
        <v>334.772705078125</v>
      </c>
    </row>
    <row r="3337" spans="1:3">
      <c r="A3337">
        <v>111.18800354003906</v>
      </c>
      <c r="B3337">
        <v>31.653669357299805</v>
      </c>
      <c r="C3337">
        <v>334.8314208984375</v>
      </c>
    </row>
    <row r="3338" spans="1:3">
      <c r="A3338">
        <v>111.21900177001953</v>
      </c>
      <c r="B3338">
        <v>31.653669357299805</v>
      </c>
      <c r="C3338">
        <v>334.90374755859375</v>
      </c>
    </row>
    <row r="3339" spans="1:3">
      <c r="A3339">
        <v>111.25</v>
      </c>
      <c r="B3339">
        <v>31.653669357299805</v>
      </c>
      <c r="C3339">
        <v>334.97152709960938</v>
      </c>
    </row>
    <row r="3340" spans="1:3">
      <c r="A3340">
        <v>111.28099822998047</v>
      </c>
      <c r="B3340">
        <v>31.653669357299805</v>
      </c>
      <c r="C3340">
        <v>335.02569580078125</v>
      </c>
    </row>
    <row r="3341" spans="1:3">
      <c r="A3341">
        <v>111.31300354003906</v>
      </c>
      <c r="B3341">
        <v>31.65008544921875</v>
      </c>
      <c r="C3341">
        <v>335.08895874023438</v>
      </c>
    </row>
    <row r="3342" spans="1:3">
      <c r="A3342">
        <v>111.34400177001953</v>
      </c>
      <c r="B3342">
        <v>31.65008544921875</v>
      </c>
      <c r="C3342">
        <v>335.15673828125</v>
      </c>
    </row>
    <row r="3343" spans="1:3">
      <c r="A3343">
        <v>111.375</v>
      </c>
      <c r="B3343">
        <v>31.647100448608398</v>
      </c>
      <c r="C3343">
        <v>335.22000122070313</v>
      </c>
    </row>
    <row r="3344" spans="1:3">
      <c r="A3344">
        <v>111.4219970703125</v>
      </c>
      <c r="B3344">
        <v>31.653669357299805</v>
      </c>
      <c r="C3344">
        <v>335.28775024414063</v>
      </c>
    </row>
    <row r="3345" spans="1:3">
      <c r="A3345">
        <v>111.4530029296875</v>
      </c>
      <c r="B3345">
        <v>31.660236358642578</v>
      </c>
      <c r="C3345">
        <v>335.35098266601563</v>
      </c>
    </row>
    <row r="3346" spans="1:3">
      <c r="A3346">
        <v>111.48400115966797</v>
      </c>
      <c r="B3346">
        <v>31.656654357910156</v>
      </c>
      <c r="C3346">
        <v>335.42330932617188</v>
      </c>
    </row>
    <row r="3347" spans="1:3">
      <c r="A3347">
        <v>111.51599884033203</v>
      </c>
      <c r="B3347">
        <v>31.65008544921875</v>
      </c>
      <c r="C3347">
        <v>335.48654174804688</v>
      </c>
    </row>
    <row r="3348" spans="1:3">
      <c r="A3348">
        <v>111.5469970703125</v>
      </c>
      <c r="B3348">
        <v>31.65008544921875</v>
      </c>
      <c r="C3348">
        <v>335.5498046875</v>
      </c>
    </row>
    <row r="3349" spans="1:3">
      <c r="A3349">
        <v>111.5780029296875</v>
      </c>
      <c r="B3349">
        <v>31.656654357910156</v>
      </c>
      <c r="C3349">
        <v>335.61758422851563</v>
      </c>
    </row>
    <row r="3350" spans="1:3">
      <c r="A3350">
        <v>111.60900115966797</v>
      </c>
      <c r="B3350">
        <v>31.660236358642578</v>
      </c>
      <c r="C3350">
        <v>335.68536376953125</v>
      </c>
    </row>
    <row r="3351" spans="1:3">
      <c r="A3351">
        <v>111.65599822998047</v>
      </c>
      <c r="B3351">
        <v>31.660236358642578</v>
      </c>
      <c r="C3351">
        <v>335.74859619140625</v>
      </c>
    </row>
    <row r="3352" spans="1:3">
      <c r="A3352">
        <v>111.68800354003906</v>
      </c>
      <c r="B3352">
        <v>31.656654357910156</v>
      </c>
      <c r="C3352">
        <v>335.80731201171875</v>
      </c>
    </row>
    <row r="3353" spans="1:3">
      <c r="A3353">
        <v>111.71900177001953</v>
      </c>
      <c r="B3353">
        <v>31.644115447998047</v>
      </c>
      <c r="C3353">
        <v>335.8751220703125</v>
      </c>
    </row>
    <row r="3354" spans="1:3">
      <c r="A3354">
        <v>111.75</v>
      </c>
      <c r="B3354">
        <v>31.637546539306641</v>
      </c>
      <c r="C3354">
        <v>335.933837890625</v>
      </c>
    </row>
    <row r="3355" spans="1:3">
      <c r="A3355">
        <v>111.78099822998047</v>
      </c>
      <c r="B3355">
        <v>31.637546539306641</v>
      </c>
      <c r="C3355">
        <v>336.00613403320313</v>
      </c>
    </row>
    <row r="3356" spans="1:3">
      <c r="A3356">
        <v>111.81300354003906</v>
      </c>
      <c r="B3356">
        <v>31.640533447265625</v>
      </c>
      <c r="C3356">
        <v>336.07391357421875</v>
      </c>
    </row>
    <row r="3357" spans="1:3">
      <c r="A3357">
        <v>111.84400177001953</v>
      </c>
      <c r="B3357">
        <v>31.640533447265625</v>
      </c>
      <c r="C3357">
        <v>336.13714599609375</v>
      </c>
    </row>
    <row r="3358" spans="1:3">
      <c r="A3358">
        <v>111.875</v>
      </c>
      <c r="B3358">
        <v>31.640533447265625</v>
      </c>
      <c r="C3358">
        <v>336.20947265625</v>
      </c>
    </row>
    <row r="3359" spans="1:3">
      <c r="A3359">
        <v>111.9219970703125</v>
      </c>
      <c r="B3359">
        <v>31.627994537353516</v>
      </c>
      <c r="C3359">
        <v>336.272705078125</v>
      </c>
    </row>
    <row r="3360" spans="1:3">
      <c r="A3360">
        <v>111.9530029296875</v>
      </c>
      <c r="B3360">
        <v>31.618440628051758</v>
      </c>
      <c r="C3360">
        <v>336.33596801757813</v>
      </c>
    </row>
    <row r="3361" spans="1:3">
      <c r="A3361">
        <v>111.98400115966797</v>
      </c>
      <c r="B3361">
        <v>31.614858627319336</v>
      </c>
      <c r="C3361">
        <v>336.39920043945313</v>
      </c>
    </row>
    <row r="3362" spans="1:3">
      <c r="A3362">
        <v>112.01599884033203</v>
      </c>
      <c r="B3362">
        <v>31.611873626708984</v>
      </c>
      <c r="C3362">
        <v>336.46697998046875</v>
      </c>
    </row>
    <row r="3363" spans="1:3">
      <c r="A3363">
        <v>112.0469970703125</v>
      </c>
      <c r="B3363">
        <v>31.60888671875</v>
      </c>
      <c r="C3363">
        <v>336.53024291992188</v>
      </c>
    </row>
    <row r="3364" spans="1:3">
      <c r="A3364">
        <v>112.0780029296875</v>
      </c>
      <c r="B3364">
        <v>31.605304718017578</v>
      </c>
      <c r="C3364">
        <v>336.59799194335938</v>
      </c>
    </row>
    <row r="3365" spans="1:3">
      <c r="A3365">
        <v>112.10900115966797</v>
      </c>
      <c r="B3365">
        <v>31.614858627319336</v>
      </c>
      <c r="C3365">
        <v>336.65670776367188</v>
      </c>
    </row>
    <row r="3366" spans="1:3">
      <c r="A3366">
        <v>112.15599822998047</v>
      </c>
      <c r="B3366">
        <v>31.611873626708984</v>
      </c>
      <c r="C3366">
        <v>336.7244873046875</v>
      </c>
    </row>
    <row r="3367" spans="1:3">
      <c r="A3367">
        <v>112.18800354003906</v>
      </c>
      <c r="B3367">
        <v>31.614858627319336</v>
      </c>
      <c r="C3367">
        <v>336.78775024414063</v>
      </c>
    </row>
    <row r="3368" spans="1:3">
      <c r="A3368">
        <v>112.21900177001953</v>
      </c>
      <c r="B3368">
        <v>31.618440628051758</v>
      </c>
      <c r="C3368">
        <v>336.84646606445313</v>
      </c>
    </row>
    <row r="3369" spans="1:3">
      <c r="A3369">
        <v>112.25</v>
      </c>
      <c r="B3369">
        <v>31.618440628051758</v>
      </c>
      <c r="C3369">
        <v>336.91421508789063</v>
      </c>
    </row>
    <row r="3370" spans="1:3">
      <c r="A3370">
        <v>112.28099822998047</v>
      </c>
      <c r="B3370">
        <v>31.618440628051758</v>
      </c>
      <c r="C3370">
        <v>336.97747802734375</v>
      </c>
    </row>
    <row r="3371" spans="1:3">
      <c r="A3371">
        <v>112.31300354003906</v>
      </c>
      <c r="B3371">
        <v>31.621425628662109</v>
      </c>
      <c r="C3371">
        <v>337.04071044921875</v>
      </c>
    </row>
    <row r="3372" spans="1:3">
      <c r="A3372">
        <v>112.34400177001953</v>
      </c>
      <c r="B3372">
        <v>31.614858627319336</v>
      </c>
      <c r="C3372">
        <v>337.09945678710938</v>
      </c>
    </row>
    <row r="3373" spans="1:3">
      <c r="A3373">
        <v>112.375</v>
      </c>
      <c r="B3373">
        <v>31.60888671875</v>
      </c>
      <c r="C3373">
        <v>337.1627197265625</v>
      </c>
    </row>
    <row r="3374" spans="1:3">
      <c r="A3374">
        <v>112.4219970703125</v>
      </c>
      <c r="B3374">
        <v>31.60888671875</v>
      </c>
      <c r="C3374">
        <v>337.221435546875</v>
      </c>
    </row>
    <row r="3375" spans="1:3">
      <c r="A3375">
        <v>112.4530029296875</v>
      </c>
      <c r="B3375">
        <v>31.614858627319336</v>
      </c>
      <c r="C3375">
        <v>337.28466796875</v>
      </c>
    </row>
    <row r="3376" spans="1:3">
      <c r="A3376">
        <v>112.48400115966797</v>
      </c>
      <c r="B3376">
        <v>31.618440628051758</v>
      </c>
      <c r="C3376">
        <v>337.35244750976563</v>
      </c>
    </row>
    <row r="3377" spans="1:3">
      <c r="A3377">
        <v>112.51599884033203</v>
      </c>
      <c r="B3377">
        <v>31.618440628051758</v>
      </c>
      <c r="C3377">
        <v>337.41567993164063</v>
      </c>
    </row>
    <row r="3378" spans="1:3">
      <c r="A3378">
        <v>112.5469970703125</v>
      </c>
      <c r="B3378">
        <v>31.630979537963867</v>
      </c>
      <c r="C3378">
        <v>337.47442626953125</v>
      </c>
    </row>
    <row r="3379" spans="1:3">
      <c r="A3379">
        <v>112.59400177001953</v>
      </c>
      <c r="B3379">
        <v>31.627994537353516</v>
      </c>
      <c r="C3379">
        <v>337.53768920898438</v>
      </c>
    </row>
    <row r="3380" spans="1:3">
      <c r="A3380">
        <v>112.625</v>
      </c>
      <c r="B3380">
        <v>31.627994537353516</v>
      </c>
      <c r="C3380">
        <v>337.60092163085938</v>
      </c>
    </row>
    <row r="3381" spans="1:3">
      <c r="A3381">
        <v>112.65599822998047</v>
      </c>
      <c r="B3381">
        <v>31.627994537353516</v>
      </c>
      <c r="C3381">
        <v>337.66873168945313</v>
      </c>
    </row>
    <row r="3382" spans="1:3">
      <c r="A3382">
        <v>112.68800354003906</v>
      </c>
      <c r="B3382">
        <v>31.630979537963867</v>
      </c>
      <c r="C3382">
        <v>337.72744750976563</v>
      </c>
    </row>
    <row r="3383" spans="1:3">
      <c r="A3383">
        <v>112.71900177001953</v>
      </c>
      <c r="B3383">
        <v>31.637546539306641</v>
      </c>
      <c r="C3383">
        <v>337.7861328125</v>
      </c>
    </row>
    <row r="3384" spans="1:3">
      <c r="A3384">
        <v>112.75</v>
      </c>
      <c r="B3384">
        <v>31.630979537963867</v>
      </c>
      <c r="C3384">
        <v>337.84939575195313</v>
      </c>
    </row>
    <row r="3385" spans="1:3">
      <c r="A3385">
        <v>112.78099822998047</v>
      </c>
      <c r="B3385">
        <v>31.624412536621094</v>
      </c>
      <c r="C3385">
        <v>337.91265869140625</v>
      </c>
    </row>
    <row r="3386" spans="1:3">
      <c r="A3386">
        <v>112.81300354003906</v>
      </c>
      <c r="B3386">
        <v>31.624412536621094</v>
      </c>
      <c r="C3386">
        <v>337.97137451171875</v>
      </c>
    </row>
    <row r="3387" spans="1:3">
      <c r="A3387">
        <v>112.84400177001953</v>
      </c>
      <c r="B3387">
        <v>31.627994537353516</v>
      </c>
      <c r="C3387">
        <v>338.03009033203125</v>
      </c>
    </row>
    <row r="3388" spans="1:3">
      <c r="A3388">
        <v>112.89099884033203</v>
      </c>
      <c r="B3388">
        <v>31.637546539306641</v>
      </c>
      <c r="C3388">
        <v>338.09786987304688</v>
      </c>
    </row>
    <row r="3389" spans="1:3">
      <c r="A3389">
        <v>112.9219970703125</v>
      </c>
      <c r="B3389">
        <v>31.637546539306641</v>
      </c>
      <c r="C3389">
        <v>338.1611328125</v>
      </c>
    </row>
    <row r="3390" spans="1:3">
      <c r="A3390">
        <v>112.9530029296875</v>
      </c>
      <c r="B3390">
        <v>31.634561538696289</v>
      </c>
      <c r="C3390">
        <v>338.2198486328125</v>
      </c>
    </row>
    <row r="3391" spans="1:3">
      <c r="A3391">
        <v>112.98400115966797</v>
      </c>
      <c r="B3391">
        <v>31.627994537353516</v>
      </c>
      <c r="C3391">
        <v>338.27853393554688</v>
      </c>
    </row>
    <row r="3392" spans="1:3">
      <c r="A3392">
        <v>113.01599884033203</v>
      </c>
      <c r="B3392">
        <v>31.624412536621094</v>
      </c>
      <c r="C3392">
        <v>338.34182739257813</v>
      </c>
    </row>
    <row r="3393" spans="1:3">
      <c r="A3393">
        <v>113.0469970703125</v>
      </c>
      <c r="B3393">
        <v>31.624412536621094</v>
      </c>
      <c r="C3393">
        <v>338.40054321289063</v>
      </c>
    </row>
    <row r="3394" spans="1:3">
      <c r="A3394">
        <v>113.0780029296875</v>
      </c>
      <c r="B3394">
        <v>31.624412536621094</v>
      </c>
      <c r="C3394">
        <v>338.45925903320313</v>
      </c>
    </row>
    <row r="3395" spans="1:3">
      <c r="A3395">
        <v>113.10900115966797</v>
      </c>
      <c r="B3395">
        <v>31.634561538696289</v>
      </c>
      <c r="C3395">
        <v>338.52249145507813</v>
      </c>
    </row>
    <row r="3396" spans="1:3">
      <c r="A3396">
        <v>113.15599822998047</v>
      </c>
      <c r="B3396">
        <v>31.637546539306641</v>
      </c>
      <c r="C3396">
        <v>338.58123779296875</v>
      </c>
    </row>
    <row r="3397" spans="1:3">
      <c r="A3397">
        <v>113.18800354003906</v>
      </c>
      <c r="B3397">
        <v>31.627994537353516</v>
      </c>
      <c r="C3397">
        <v>338.64901733398438</v>
      </c>
    </row>
    <row r="3398" spans="1:3">
      <c r="A3398">
        <v>113.21900177001953</v>
      </c>
      <c r="B3398">
        <v>31.624412536621094</v>
      </c>
      <c r="C3398">
        <v>338.69866943359375</v>
      </c>
    </row>
    <row r="3399" spans="1:3">
      <c r="A3399">
        <v>113.25</v>
      </c>
      <c r="B3399">
        <v>31.627994537353516</v>
      </c>
      <c r="C3399">
        <v>338.76193237304688</v>
      </c>
    </row>
    <row r="3400" spans="1:3">
      <c r="A3400">
        <v>113.28099822998047</v>
      </c>
      <c r="B3400">
        <v>31.634561538696289</v>
      </c>
      <c r="C3400">
        <v>338.82064819335938</v>
      </c>
    </row>
    <row r="3401" spans="1:3">
      <c r="A3401">
        <v>113.31300354003906</v>
      </c>
      <c r="B3401">
        <v>31.640533447265625</v>
      </c>
      <c r="C3401">
        <v>338.888427734375</v>
      </c>
    </row>
    <row r="3402" spans="1:3">
      <c r="A3402">
        <v>113.34400177001953</v>
      </c>
      <c r="B3402">
        <v>31.647100448608398</v>
      </c>
      <c r="C3402">
        <v>338.9471435546875</v>
      </c>
    </row>
    <row r="3403" spans="1:3">
      <c r="A3403">
        <v>113.39099884033203</v>
      </c>
      <c r="B3403">
        <v>31.637546539306641</v>
      </c>
      <c r="C3403">
        <v>339.005859375</v>
      </c>
    </row>
    <row r="3404" spans="1:3">
      <c r="A3404">
        <v>113.4219970703125</v>
      </c>
      <c r="B3404">
        <v>31.630979537963867</v>
      </c>
      <c r="C3404">
        <v>339.07363891601563</v>
      </c>
    </row>
    <row r="3405" spans="1:3">
      <c r="A3405">
        <v>113.4530029296875</v>
      </c>
      <c r="B3405">
        <v>31.627994537353516</v>
      </c>
      <c r="C3405">
        <v>339.12783813476563</v>
      </c>
    </row>
    <row r="3406" spans="1:3">
      <c r="A3406">
        <v>113.48400115966797</v>
      </c>
      <c r="B3406">
        <v>31.624412536621094</v>
      </c>
      <c r="C3406">
        <v>339.19561767578125</v>
      </c>
    </row>
    <row r="3407" spans="1:3">
      <c r="A3407">
        <v>113.51599884033203</v>
      </c>
      <c r="B3407">
        <v>31.627994537353516</v>
      </c>
      <c r="C3407">
        <v>339.25433349609375</v>
      </c>
    </row>
    <row r="3408" spans="1:3">
      <c r="A3408">
        <v>113.5469970703125</v>
      </c>
      <c r="B3408">
        <v>31.634561538696289</v>
      </c>
      <c r="C3408">
        <v>339.31307983398438</v>
      </c>
    </row>
    <row r="3409" spans="1:3">
      <c r="A3409">
        <v>113.5780029296875</v>
      </c>
      <c r="B3409">
        <v>31.627994537353516</v>
      </c>
      <c r="C3409">
        <v>339.38082885742188</v>
      </c>
    </row>
    <row r="3410" spans="1:3">
      <c r="A3410">
        <v>113.625</v>
      </c>
      <c r="B3410">
        <v>31.624412536621094</v>
      </c>
      <c r="C3410">
        <v>339.43954467773438</v>
      </c>
    </row>
    <row r="3411" spans="1:3">
      <c r="A3411">
        <v>113.65599822998047</v>
      </c>
      <c r="B3411">
        <v>31.624412536621094</v>
      </c>
      <c r="C3411">
        <v>339.5028076171875</v>
      </c>
    </row>
    <row r="3412" spans="1:3">
      <c r="A3412">
        <v>113.68800354003906</v>
      </c>
      <c r="B3412">
        <v>31.624412536621094</v>
      </c>
      <c r="C3412">
        <v>339.56607055664063</v>
      </c>
    </row>
    <row r="3413" spans="1:3">
      <c r="A3413">
        <v>113.71900177001953</v>
      </c>
      <c r="B3413">
        <v>31.624412536621094</v>
      </c>
      <c r="C3413">
        <v>339.6202392578125</v>
      </c>
    </row>
    <row r="3414" spans="1:3">
      <c r="A3414">
        <v>113.75</v>
      </c>
      <c r="B3414">
        <v>31.621425628662109</v>
      </c>
      <c r="C3414">
        <v>339.6834716796875</v>
      </c>
    </row>
    <row r="3415" spans="1:3">
      <c r="A3415">
        <v>113.78099822998047</v>
      </c>
      <c r="B3415">
        <v>31.621425628662109</v>
      </c>
      <c r="C3415">
        <v>339.75125122070313</v>
      </c>
    </row>
    <row r="3416" spans="1:3">
      <c r="A3416">
        <v>113.81300354003906</v>
      </c>
      <c r="B3416">
        <v>31.611873626708984</v>
      </c>
      <c r="C3416">
        <v>339.80999755859375</v>
      </c>
    </row>
    <row r="3417" spans="1:3">
      <c r="A3417">
        <v>113.84400177001953</v>
      </c>
      <c r="B3417">
        <v>31.611873626708984</v>
      </c>
      <c r="C3417">
        <v>339.86419677734375</v>
      </c>
    </row>
    <row r="3418" spans="1:3">
      <c r="A3418">
        <v>113.89099884033203</v>
      </c>
      <c r="B3418">
        <v>31.60888671875</v>
      </c>
      <c r="C3418">
        <v>339.92742919921875</v>
      </c>
    </row>
    <row r="3419" spans="1:3">
      <c r="A3419">
        <v>113.9219970703125</v>
      </c>
      <c r="B3419">
        <v>31.611873626708984</v>
      </c>
      <c r="C3419">
        <v>339.99520874023438</v>
      </c>
    </row>
    <row r="3420" spans="1:3">
      <c r="A3420">
        <v>113.9530029296875</v>
      </c>
      <c r="B3420">
        <v>31.611873626708984</v>
      </c>
      <c r="C3420">
        <v>340.05844116210938</v>
      </c>
    </row>
    <row r="3421" spans="1:3">
      <c r="A3421">
        <v>113.98400115966797</v>
      </c>
      <c r="B3421">
        <v>31.614858627319336</v>
      </c>
      <c r="C3421">
        <v>340.11715698242188</v>
      </c>
    </row>
    <row r="3422" spans="1:3">
      <c r="A3422">
        <v>114.01599884033203</v>
      </c>
      <c r="B3422">
        <v>31.60888671875</v>
      </c>
      <c r="C3422">
        <v>340.17135620117188</v>
      </c>
    </row>
    <row r="3423" spans="1:3">
      <c r="A3423">
        <v>114.0469970703125</v>
      </c>
      <c r="B3423">
        <v>31.589183807373047</v>
      </c>
      <c r="C3423">
        <v>340.2391357421875</v>
      </c>
    </row>
    <row r="3424" spans="1:3">
      <c r="A3424">
        <v>114.0780029296875</v>
      </c>
      <c r="B3424">
        <v>31.586198806762695</v>
      </c>
      <c r="C3424">
        <v>340.2978515625</v>
      </c>
    </row>
    <row r="3425" spans="1:3">
      <c r="A3425">
        <v>114.125</v>
      </c>
      <c r="B3425">
        <v>31.579629898071289</v>
      </c>
      <c r="C3425">
        <v>340.361083984375</v>
      </c>
    </row>
    <row r="3426" spans="1:3">
      <c r="A3426">
        <v>114.15599822998047</v>
      </c>
      <c r="B3426">
        <v>31.586198806762695</v>
      </c>
      <c r="C3426">
        <v>340.4197998046875</v>
      </c>
    </row>
    <row r="3427" spans="1:3">
      <c r="A3427">
        <v>114.18800354003906</v>
      </c>
      <c r="B3427">
        <v>31.599334716796875</v>
      </c>
      <c r="C3427">
        <v>340.47854614257813</v>
      </c>
    </row>
    <row r="3428" spans="1:3">
      <c r="A3428">
        <v>114.21900177001953</v>
      </c>
      <c r="B3428">
        <v>31.611873626708984</v>
      </c>
      <c r="C3428">
        <v>340.53726196289063</v>
      </c>
    </row>
    <row r="3429" spans="1:3">
      <c r="A3429">
        <v>114.25</v>
      </c>
      <c r="B3429">
        <v>31.605304718017578</v>
      </c>
      <c r="C3429">
        <v>340.5914306640625</v>
      </c>
    </row>
    <row r="3430" spans="1:3">
      <c r="A3430">
        <v>114.28099822998047</v>
      </c>
      <c r="B3430">
        <v>31.59575080871582</v>
      </c>
      <c r="C3430">
        <v>340.65469360351563</v>
      </c>
    </row>
    <row r="3431" spans="1:3">
      <c r="A3431">
        <v>114.31300354003906</v>
      </c>
      <c r="B3431">
        <v>31.592765808105469</v>
      </c>
      <c r="C3431">
        <v>340.71343994140625</v>
      </c>
    </row>
    <row r="3432" spans="1:3">
      <c r="A3432">
        <v>114.35900115966797</v>
      </c>
      <c r="B3432">
        <v>31.586198806762695</v>
      </c>
      <c r="C3432">
        <v>340.77667236328125</v>
      </c>
    </row>
    <row r="3433" spans="1:3">
      <c r="A3433">
        <v>114.39099884033203</v>
      </c>
      <c r="B3433">
        <v>31.599334716796875</v>
      </c>
      <c r="C3433">
        <v>340.83990478515625</v>
      </c>
    </row>
    <row r="3434" spans="1:3">
      <c r="A3434">
        <v>114.4219970703125</v>
      </c>
      <c r="B3434">
        <v>31.60888671875</v>
      </c>
      <c r="C3434">
        <v>340.89862060546875</v>
      </c>
    </row>
    <row r="3435" spans="1:3">
      <c r="A3435">
        <v>114.4530029296875</v>
      </c>
      <c r="B3435">
        <v>31.618440628051758</v>
      </c>
      <c r="C3435">
        <v>340.96640014648438</v>
      </c>
    </row>
    <row r="3436" spans="1:3">
      <c r="A3436">
        <v>114.48400115966797</v>
      </c>
      <c r="B3436">
        <v>31.614858627319336</v>
      </c>
      <c r="C3436">
        <v>341.02511596679688</v>
      </c>
    </row>
    <row r="3437" spans="1:3">
      <c r="A3437">
        <v>114.51599884033203</v>
      </c>
      <c r="B3437">
        <v>31.605304718017578</v>
      </c>
      <c r="C3437">
        <v>341.08383178710938</v>
      </c>
    </row>
    <row r="3438" spans="1:3">
      <c r="A3438">
        <v>114.5469970703125</v>
      </c>
      <c r="B3438">
        <v>31.60888671875</v>
      </c>
      <c r="C3438">
        <v>341.14706420898438</v>
      </c>
    </row>
    <row r="3439" spans="1:3">
      <c r="A3439">
        <v>114.5780029296875</v>
      </c>
      <c r="B3439">
        <v>31.611873626708984</v>
      </c>
      <c r="C3439">
        <v>341.20578002929688</v>
      </c>
    </row>
    <row r="3440" spans="1:3">
      <c r="A3440">
        <v>114.60900115966797</v>
      </c>
      <c r="B3440">
        <v>31.621425628662109</v>
      </c>
      <c r="C3440">
        <v>341.26904296875</v>
      </c>
    </row>
    <row r="3441" spans="1:3">
      <c r="A3441">
        <v>114.65599822998047</v>
      </c>
      <c r="B3441">
        <v>31.624412536621094</v>
      </c>
      <c r="C3441">
        <v>341.332275390625</v>
      </c>
    </row>
    <row r="3442" spans="1:3">
      <c r="A3442">
        <v>114.68800354003906</v>
      </c>
      <c r="B3442">
        <v>31.624412536621094</v>
      </c>
      <c r="C3442">
        <v>341.386474609375</v>
      </c>
    </row>
    <row r="3443" spans="1:3">
      <c r="A3443">
        <v>114.71900177001953</v>
      </c>
      <c r="B3443">
        <v>31.624412536621094</v>
      </c>
      <c r="C3443">
        <v>341.45877075195313</v>
      </c>
    </row>
    <row r="3444" spans="1:3">
      <c r="A3444">
        <v>114.75</v>
      </c>
      <c r="B3444">
        <v>31.624412536621094</v>
      </c>
      <c r="C3444">
        <v>341.52200317382813</v>
      </c>
    </row>
    <row r="3445" spans="1:3">
      <c r="A3445">
        <v>114.78099822998047</v>
      </c>
      <c r="B3445">
        <v>31.624412536621094</v>
      </c>
      <c r="C3445">
        <v>341.58071899414063</v>
      </c>
    </row>
    <row r="3446" spans="1:3">
      <c r="A3446">
        <v>114.81300354003906</v>
      </c>
      <c r="B3446">
        <v>31.624412536621094</v>
      </c>
      <c r="C3446">
        <v>341.64395141601563</v>
      </c>
    </row>
    <row r="3447" spans="1:3">
      <c r="A3447">
        <v>114.84400177001953</v>
      </c>
      <c r="B3447">
        <v>31.627994537353516</v>
      </c>
      <c r="C3447">
        <v>341.70721435546875</v>
      </c>
    </row>
    <row r="3448" spans="1:3">
      <c r="A3448">
        <v>114.875</v>
      </c>
      <c r="B3448">
        <v>31.624412536621094</v>
      </c>
      <c r="C3448">
        <v>341.76593017578125</v>
      </c>
    </row>
    <row r="3449" spans="1:3">
      <c r="A3449">
        <v>114.9219970703125</v>
      </c>
      <c r="B3449">
        <v>31.624412536621094</v>
      </c>
      <c r="C3449">
        <v>341.82916259765625</v>
      </c>
    </row>
    <row r="3450" spans="1:3">
      <c r="A3450">
        <v>114.9530029296875</v>
      </c>
      <c r="B3450">
        <v>31.621425628662109</v>
      </c>
      <c r="C3450">
        <v>341.89694213867188</v>
      </c>
    </row>
    <row r="3451" spans="1:3">
      <c r="A3451">
        <v>114.98400115966797</v>
      </c>
      <c r="B3451">
        <v>31.630979537963867</v>
      </c>
      <c r="C3451">
        <v>341.96017456054688</v>
      </c>
    </row>
    <row r="3452" spans="1:3">
      <c r="A3452">
        <v>115.01599884033203</v>
      </c>
      <c r="B3452">
        <v>31.634561538696289</v>
      </c>
      <c r="C3452">
        <v>342.0279541015625</v>
      </c>
    </row>
    <row r="3453" spans="1:3">
      <c r="A3453">
        <v>115.0469970703125</v>
      </c>
      <c r="B3453">
        <v>31.640533447265625</v>
      </c>
      <c r="C3453">
        <v>342.08663940429688</v>
      </c>
    </row>
    <row r="3454" spans="1:3">
      <c r="A3454">
        <v>115.09400177001953</v>
      </c>
      <c r="B3454">
        <v>31.634561538696289</v>
      </c>
      <c r="C3454">
        <v>342.14990234375</v>
      </c>
    </row>
    <row r="3455" spans="1:3">
      <c r="A3455">
        <v>115.125</v>
      </c>
      <c r="B3455">
        <v>31.630979537963867</v>
      </c>
      <c r="C3455">
        <v>342.2086181640625</v>
      </c>
    </row>
    <row r="3456" spans="1:3">
      <c r="A3456">
        <v>115.15599822998047</v>
      </c>
      <c r="B3456">
        <v>31.630979537963867</v>
      </c>
      <c r="C3456">
        <v>342.27639770507813</v>
      </c>
    </row>
    <row r="3457" spans="1:3">
      <c r="A3457">
        <v>115.18800354003906</v>
      </c>
      <c r="B3457">
        <v>31.627994537353516</v>
      </c>
      <c r="C3457">
        <v>342.34869384765625</v>
      </c>
    </row>
    <row r="3458" spans="1:3">
      <c r="A3458">
        <v>115.21900177001953</v>
      </c>
      <c r="B3458">
        <v>31.634561538696289</v>
      </c>
      <c r="C3458">
        <v>342.40740966796875</v>
      </c>
    </row>
    <row r="3459" spans="1:3">
      <c r="A3459">
        <v>115.25</v>
      </c>
      <c r="B3459">
        <v>31.627994537353516</v>
      </c>
      <c r="C3459">
        <v>342.47515869140625</v>
      </c>
    </row>
    <row r="3460" spans="1:3">
      <c r="A3460">
        <v>115.28099822998047</v>
      </c>
      <c r="B3460">
        <v>31.624412536621094</v>
      </c>
      <c r="C3460">
        <v>342.53387451171875</v>
      </c>
    </row>
    <row r="3461" spans="1:3">
      <c r="A3461">
        <v>115.31300354003906</v>
      </c>
      <c r="B3461">
        <v>31.627994537353516</v>
      </c>
      <c r="C3461">
        <v>342.58807373046875</v>
      </c>
    </row>
    <row r="3462" spans="1:3">
      <c r="A3462">
        <v>115.34400177001953</v>
      </c>
      <c r="B3462">
        <v>31.624412536621094</v>
      </c>
      <c r="C3462">
        <v>342.65585327148438</v>
      </c>
    </row>
    <row r="3463" spans="1:3">
      <c r="A3463">
        <v>115.39099884033203</v>
      </c>
      <c r="B3463">
        <v>31.627994537353516</v>
      </c>
      <c r="C3463">
        <v>342.71908569335938</v>
      </c>
    </row>
    <row r="3464" spans="1:3">
      <c r="A3464">
        <v>115.4219970703125</v>
      </c>
      <c r="B3464">
        <v>31.627994537353516</v>
      </c>
      <c r="C3464">
        <v>342.78683471679688</v>
      </c>
    </row>
    <row r="3465" spans="1:3">
      <c r="A3465">
        <v>115.4530029296875</v>
      </c>
      <c r="B3465">
        <v>31.627994537353516</v>
      </c>
      <c r="C3465">
        <v>342.85006713867188</v>
      </c>
    </row>
    <row r="3466" spans="1:3">
      <c r="A3466">
        <v>115.48400115966797</v>
      </c>
      <c r="B3466">
        <v>31.621425628662109</v>
      </c>
      <c r="C3466">
        <v>342.90878295898438</v>
      </c>
    </row>
    <row r="3467" spans="1:3">
      <c r="A3467">
        <v>115.51599884033203</v>
      </c>
      <c r="B3467">
        <v>31.614858627319336</v>
      </c>
      <c r="C3467">
        <v>342.9765625</v>
      </c>
    </row>
    <row r="3468" spans="1:3">
      <c r="A3468">
        <v>115.5469970703125</v>
      </c>
      <c r="B3468">
        <v>31.611873626708984</v>
      </c>
      <c r="C3468">
        <v>343.04434204101563</v>
      </c>
    </row>
    <row r="3469" spans="1:3">
      <c r="A3469">
        <v>115.5780029296875</v>
      </c>
      <c r="B3469">
        <v>31.60888671875</v>
      </c>
      <c r="C3469">
        <v>343.11209106445313</v>
      </c>
    </row>
    <row r="3470" spans="1:3">
      <c r="A3470">
        <v>115.60900115966797</v>
      </c>
      <c r="B3470">
        <v>31.60888671875</v>
      </c>
      <c r="C3470">
        <v>343.17984008789063</v>
      </c>
    </row>
    <row r="3471" spans="1:3">
      <c r="A3471">
        <v>115.65599822998047</v>
      </c>
      <c r="B3471">
        <v>31.599334716796875</v>
      </c>
      <c r="C3471">
        <v>343.24307250976563</v>
      </c>
    </row>
    <row r="3472" spans="1:3">
      <c r="A3472">
        <v>115.68800354003906</v>
      </c>
      <c r="B3472">
        <v>31.59575080871582</v>
      </c>
      <c r="C3472">
        <v>343.30633544921875</v>
      </c>
    </row>
    <row r="3473" spans="1:3">
      <c r="A3473">
        <v>115.71900177001953</v>
      </c>
      <c r="B3473">
        <v>31.602319717407227</v>
      </c>
      <c r="C3473">
        <v>343.36505126953125</v>
      </c>
    </row>
    <row r="3474" spans="1:3">
      <c r="A3474">
        <v>115.75</v>
      </c>
      <c r="B3474">
        <v>31.602319717407227</v>
      </c>
      <c r="C3474">
        <v>343.42828369140625</v>
      </c>
    </row>
    <row r="3475" spans="1:3">
      <c r="A3475">
        <v>115.78099822998047</v>
      </c>
      <c r="B3475">
        <v>31.602319717407227</v>
      </c>
      <c r="C3475">
        <v>343.49603271484375</v>
      </c>
    </row>
    <row r="3476" spans="1:3">
      <c r="A3476">
        <v>115.81300354003906</v>
      </c>
      <c r="B3476">
        <v>31.60888671875</v>
      </c>
      <c r="C3476">
        <v>343.56378173828125</v>
      </c>
    </row>
    <row r="3477" spans="1:3">
      <c r="A3477">
        <v>115.84400177001953</v>
      </c>
      <c r="B3477">
        <v>31.605304718017578</v>
      </c>
      <c r="C3477">
        <v>343.62249755859375</v>
      </c>
    </row>
    <row r="3478" spans="1:3">
      <c r="A3478">
        <v>115.89099884033203</v>
      </c>
      <c r="B3478">
        <v>31.599334716796875</v>
      </c>
      <c r="C3478">
        <v>343.69024658203125</v>
      </c>
    </row>
    <row r="3479" spans="1:3">
      <c r="A3479">
        <v>115.9219970703125</v>
      </c>
      <c r="B3479">
        <v>31.599334716796875</v>
      </c>
      <c r="C3479">
        <v>343.74896240234375</v>
      </c>
    </row>
    <row r="3480" spans="1:3">
      <c r="A3480">
        <v>115.9530029296875</v>
      </c>
      <c r="B3480">
        <v>31.599334716796875</v>
      </c>
      <c r="C3480">
        <v>343.81222534179688</v>
      </c>
    </row>
    <row r="3481" spans="1:3">
      <c r="A3481">
        <v>115.98400115966797</v>
      </c>
      <c r="B3481">
        <v>31.59575080871582</v>
      </c>
      <c r="C3481">
        <v>343.8800048828125</v>
      </c>
    </row>
    <row r="3482" spans="1:3">
      <c r="A3482">
        <v>116.01599884033203</v>
      </c>
      <c r="B3482">
        <v>31.59575080871582</v>
      </c>
      <c r="C3482">
        <v>343.9432373046875</v>
      </c>
    </row>
    <row r="3483" spans="1:3">
      <c r="A3483">
        <v>116.0469970703125</v>
      </c>
      <c r="B3483">
        <v>31.592765808105469</v>
      </c>
      <c r="C3483">
        <v>344.001953125</v>
      </c>
    </row>
    <row r="3484" spans="1:3">
      <c r="A3484">
        <v>116.0780029296875</v>
      </c>
      <c r="B3484">
        <v>31.589183807373047</v>
      </c>
      <c r="C3484">
        <v>344.0606689453125</v>
      </c>
    </row>
    <row r="3485" spans="1:3">
      <c r="A3485">
        <v>116.10900115966797</v>
      </c>
      <c r="B3485">
        <v>31.589183807373047</v>
      </c>
      <c r="C3485">
        <v>344.119384765625</v>
      </c>
    </row>
    <row r="3486" spans="1:3">
      <c r="A3486">
        <v>116.15599822998047</v>
      </c>
      <c r="B3486">
        <v>31.59575080871582</v>
      </c>
      <c r="C3486">
        <v>344.1781005859375</v>
      </c>
    </row>
    <row r="3487" spans="1:3">
      <c r="A3487">
        <v>116.18800354003906</v>
      </c>
      <c r="B3487">
        <v>31.599334716796875</v>
      </c>
      <c r="C3487">
        <v>344.2413330078125</v>
      </c>
    </row>
    <row r="3488" spans="1:3">
      <c r="A3488">
        <v>116.21900177001953</v>
      </c>
      <c r="B3488">
        <v>31.602319717407227</v>
      </c>
      <c r="C3488">
        <v>344.30911254882813</v>
      </c>
    </row>
    <row r="3489" spans="1:3">
      <c r="A3489">
        <v>116.25</v>
      </c>
      <c r="B3489">
        <v>31.60888671875</v>
      </c>
      <c r="C3489">
        <v>344.3677978515625</v>
      </c>
    </row>
    <row r="3490" spans="1:3">
      <c r="A3490">
        <v>116.28099822998047</v>
      </c>
      <c r="B3490">
        <v>31.60888671875</v>
      </c>
      <c r="C3490">
        <v>344.43560791015625</v>
      </c>
    </row>
    <row r="3491" spans="1:3">
      <c r="A3491">
        <v>116.31300354003906</v>
      </c>
      <c r="B3491">
        <v>31.60888671875</v>
      </c>
      <c r="C3491">
        <v>344.48977661132813</v>
      </c>
    </row>
    <row r="3492" spans="1:3">
      <c r="A3492">
        <v>116.35900115966797</v>
      </c>
      <c r="B3492">
        <v>31.602319717407227</v>
      </c>
      <c r="C3492">
        <v>344.55755615234375</v>
      </c>
    </row>
    <row r="3493" spans="1:3">
      <c r="A3493">
        <v>116.39099884033203</v>
      </c>
      <c r="B3493">
        <v>31.59575080871582</v>
      </c>
      <c r="C3493">
        <v>344.62081909179688</v>
      </c>
    </row>
    <row r="3494" spans="1:3">
      <c r="A3494">
        <v>116.4219970703125</v>
      </c>
      <c r="B3494">
        <v>31.59575080871582</v>
      </c>
      <c r="C3494">
        <v>344.67950439453125</v>
      </c>
    </row>
    <row r="3495" spans="1:3">
      <c r="A3495">
        <v>116.4530029296875</v>
      </c>
      <c r="B3495">
        <v>31.605304718017578</v>
      </c>
      <c r="C3495">
        <v>344.74728393554688</v>
      </c>
    </row>
    <row r="3496" spans="1:3">
      <c r="A3496">
        <v>116.48400115966797</v>
      </c>
      <c r="B3496">
        <v>31.60888671875</v>
      </c>
      <c r="C3496">
        <v>344.81051635742188</v>
      </c>
    </row>
    <row r="3497" spans="1:3">
      <c r="A3497">
        <v>116.51599884033203</v>
      </c>
      <c r="B3497">
        <v>31.60888671875</v>
      </c>
      <c r="C3497">
        <v>344.8692626953125</v>
      </c>
    </row>
    <row r="3498" spans="1:3">
      <c r="A3498">
        <v>116.5469970703125</v>
      </c>
      <c r="B3498">
        <v>31.605304718017578</v>
      </c>
      <c r="C3498">
        <v>344.927978515625</v>
      </c>
    </row>
    <row r="3499" spans="1:3">
      <c r="A3499">
        <v>116.5780029296875</v>
      </c>
      <c r="B3499">
        <v>31.605304718017578</v>
      </c>
      <c r="C3499">
        <v>344.9866943359375</v>
      </c>
    </row>
    <row r="3500" spans="1:3">
      <c r="A3500">
        <v>116.625</v>
      </c>
      <c r="B3500">
        <v>31.602319717407227</v>
      </c>
      <c r="C3500">
        <v>345.05899047851563</v>
      </c>
    </row>
    <row r="3501" spans="1:3">
      <c r="A3501">
        <v>116.65599822998047</v>
      </c>
      <c r="B3501">
        <v>31.611873626708984</v>
      </c>
      <c r="C3501">
        <v>345.11770629882813</v>
      </c>
    </row>
    <row r="3502" spans="1:3">
      <c r="A3502">
        <v>116.68800354003906</v>
      </c>
      <c r="B3502">
        <v>31.614858627319336</v>
      </c>
      <c r="C3502">
        <v>345.18093872070313</v>
      </c>
    </row>
    <row r="3503" spans="1:3">
      <c r="A3503">
        <v>116.71900177001953</v>
      </c>
      <c r="B3503">
        <v>31.611873626708984</v>
      </c>
      <c r="C3503">
        <v>345.23965454101563</v>
      </c>
    </row>
    <row r="3504" spans="1:3">
      <c r="A3504">
        <v>116.75</v>
      </c>
      <c r="B3504">
        <v>31.60888671875</v>
      </c>
      <c r="C3504">
        <v>345.30746459960938</v>
      </c>
    </row>
    <row r="3505" spans="1:3">
      <c r="A3505">
        <v>116.78099822998047</v>
      </c>
      <c r="B3505">
        <v>31.599334716796875</v>
      </c>
      <c r="C3505">
        <v>345.3707275390625</v>
      </c>
    </row>
    <row r="3506" spans="1:3">
      <c r="A3506">
        <v>116.81300354003906</v>
      </c>
      <c r="B3506">
        <v>31.602319717407227</v>
      </c>
      <c r="C3506">
        <v>345.4249267578125</v>
      </c>
    </row>
    <row r="3507" spans="1:3">
      <c r="A3507">
        <v>116.85900115966797</v>
      </c>
      <c r="B3507">
        <v>31.605304718017578</v>
      </c>
      <c r="C3507">
        <v>345.4881591796875</v>
      </c>
    </row>
    <row r="3508" spans="1:3">
      <c r="A3508">
        <v>116.89099884033203</v>
      </c>
      <c r="B3508">
        <v>31.618440628051758</v>
      </c>
      <c r="C3508">
        <v>345.546875</v>
      </c>
    </row>
    <row r="3509" spans="1:3">
      <c r="A3509">
        <v>116.9219970703125</v>
      </c>
      <c r="B3509">
        <v>31.618440628051758</v>
      </c>
      <c r="C3509">
        <v>345.610107421875</v>
      </c>
    </row>
    <row r="3510" spans="1:3">
      <c r="A3510">
        <v>116.9530029296875</v>
      </c>
      <c r="B3510">
        <v>31.618440628051758</v>
      </c>
      <c r="C3510">
        <v>345.66427612304688</v>
      </c>
    </row>
    <row r="3511" spans="1:3">
      <c r="A3511">
        <v>116.98400115966797</v>
      </c>
      <c r="B3511">
        <v>31.614858627319336</v>
      </c>
      <c r="C3511">
        <v>345.73208618164063</v>
      </c>
    </row>
    <row r="3512" spans="1:3">
      <c r="A3512">
        <v>117.01599884033203</v>
      </c>
      <c r="B3512">
        <v>31.605304718017578</v>
      </c>
      <c r="C3512">
        <v>345.79080200195313</v>
      </c>
    </row>
    <row r="3513" spans="1:3">
      <c r="A3513">
        <v>117.0469970703125</v>
      </c>
      <c r="B3513">
        <v>31.605304718017578</v>
      </c>
      <c r="C3513">
        <v>345.85403442382813</v>
      </c>
    </row>
    <row r="3514" spans="1:3">
      <c r="A3514">
        <v>117.0780029296875</v>
      </c>
      <c r="B3514">
        <v>31.60888671875</v>
      </c>
      <c r="C3514">
        <v>345.92636108398438</v>
      </c>
    </row>
    <row r="3515" spans="1:3">
      <c r="A3515">
        <v>117.125</v>
      </c>
      <c r="B3515">
        <v>31.614858627319336</v>
      </c>
      <c r="C3515">
        <v>345.98504638671875</v>
      </c>
    </row>
    <row r="3516" spans="1:3">
      <c r="A3516">
        <v>117.15599822998047</v>
      </c>
      <c r="B3516">
        <v>31.605304718017578</v>
      </c>
      <c r="C3516">
        <v>346.04376220703125</v>
      </c>
    </row>
    <row r="3517" spans="1:3">
      <c r="A3517">
        <v>117.18800354003906</v>
      </c>
      <c r="B3517">
        <v>31.602319717407227</v>
      </c>
      <c r="C3517">
        <v>346.10702514648438</v>
      </c>
    </row>
    <row r="3518" spans="1:3">
      <c r="A3518">
        <v>117.21900177001953</v>
      </c>
      <c r="B3518">
        <v>31.599334716796875</v>
      </c>
      <c r="C3518">
        <v>346.16574096679688</v>
      </c>
    </row>
    <row r="3519" spans="1:3">
      <c r="A3519">
        <v>117.25</v>
      </c>
      <c r="B3519">
        <v>31.592765808105469</v>
      </c>
      <c r="C3519">
        <v>346.23806762695313</v>
      </c>
    </row>
    <row r="3520" spans="1:3">
      <c r="A3520">
        <v>117.28099822998047</v>
      </c>
      <c r="B3520">
        <v>31.599334716796875</v>
      </c>
      <c r="C3520">
        <v>346.31036376953125</v>
      </c>
    </row>
    <row r="3521" spans="1:3">
      <c r="A3521">
        <v>117.31300354003906</v>
      </c>
      <c r="B3521">
        <v>31.59575080871582</v>
      </c>
      <c r="C3521">
        <v>346.37814331054688</v>
      </c>
    </row>
    <row r="3522" spans="1:3">
      <c r="A3522">
        <v>117.34400177001953</v>
      </c>
      <c r="B3522">
        <v>31.589183807373047</v>
      </c>
      <c r="C3522">
        <v>346.44595336914063</v>
      </c>
    </row>
    <row r="3523" spans="1:3">
      <c r="A3523">
        <v>117.375</v>
      </c>
      <c r="B3523">
        <v>31.583213806152344</v>
      </c>
      <c r="C3523">
        <v>346.51376342773438</v>
      </c>
    </row>
    <row r="3524" spans="1:3">
      <c r="A3524">
        <v>117.4219970703125</v>
      </c>
      <c r="B3524">
        <v>31.586198806762695</v>
      </c>
      <c r="C3524">
        <v>346.58157348632813</v>
      </c>
    </row>
    <row r="3525" spans="1:3">
      <c r="A3525">
        <v>117.4530029296875</v>
      </c>
      <c r="B3525">
        <v>31.586198806762695</v>
      </c>
      <c r="C3525">
        <v>346.658447265625</v>
      </c>
    </row>
    <row r="3526" spans="1:3">
      <c r="A3526">
        <v>117.48400115966797</v>
      </c>
      <c r="B3526">
        <v>31.589183807373047</v>
      </c>
      <c r="C3526">
        <v>346.73077392578125</v>
      </c>
    </row>
    <row r="3527" spans="1:3">
      <c r="A3527">
        <v>117.51599884033203</v>
      </c>
      <c r="B3527">
        <v>31.586198806762695</v>
      </c>
      <c r="C3527">
        <v>346.79852294921875</v>
      </c>
    </row>
    <row r="3528" spans="1:3">
      <c r="A3528">
        <v>117.5469970703125</v>
      </c>
      <c r="B3528">
        <v>31.59575080871582</v>
      </c>
      <c r="C3528">
        <v>346.86630249023438</v>
      </c>
    </row>
    <row r="3529" spans="1:3">
      <c r="A3529">
        <v>117.5780029296875</v>
      </c>
      <c r="B3529">
        <v>31.59575080871582</v>
      </c>
      <c r="C3529">
        <v>346.9295654296875</v>
      </c>
    </row>
    <row r="3530" spans="1:3">
      <c r="A3530">
        <v>117.60900115966797</v>
      </c>
      <c r="B3530">
        <v>31.586198806762695</v>
      </c>
      <c r="C3530">
        <v>346.98825073242188</v>
      </c>
    </row>
    <row r="3531" spans="1:3">
      <c r="A3531">
        <v>117.64099884033203</v>
      </c>
      <c r="B3531">
        <v>31.589183807373047</v>
      </c>
      <c r="C3531">
        <v>347.051513671875</v>
      </c>
    </row>
    <row r="3532" spans="1:3">
      <c r="A3532">
        <v>117.68800354003906</v>
      </c>
      <c r="B3532">
        <v>31.589183807373047</v>
      </c>
      <c r="C3532">
        <v>347.11474609375</v>
      </c>
    </row>
    <row r="3533" spans="1:3">
      <c r="A3533">
        <v>117.71900177001953</v>
      </c>
      <c r="B3533">
        <v>31.586198806762695</v>
      </c>
      <c r="C3533">
        <v>347.177978515625</v>
      </c>
    </row>
    <row r="3534" spans="1:3">
      <c r="A3534">
        <v>117.75</v>
      </c>
      <c r="B3534">
        <v>31.589183807373047</v>
      </c>
      <c r="C3534">
        <v>347.2366943359375</v>
      </c>
    </row>
    <row r="3535" spans="1:3">
      <c r="A3535">
        <v>117.78099822998047</v>
      </c>
      <c r="B3535">
        <v>31.583213806152344</v>
      </c>
      <c r="C3535">
        <v>347.29541015625</v>
      </c>
    </row>
    <row r="3536" spans="1:3">
      <c r="A3536">
        <v>117.81300354003906</v>
      </c>
      <c r="B3536">
        <v>31.563508987426758</v>
      </c>
      <c r="C3536">
        <v>347.358642578125</v>
      </c>
    </row>
    <row r="3537" spans="1:3">
      <c r="A3537">
        <v>117.84400177001953</v>
      </c>
      <c r="B3537">
        <v>31.56709098815918</v>
      </c>
      <c r="C3537">
        <v>347.41738891601563</v>
      </c>
    </row>
    <row r="3538" spans="1:3">
      <c r="A3538">
        <v>117.875</v>
      </c>
      <c r="B3538">
        <v>31.56709098815918</v>
      </c>
      <c r="C3538">
        <v>347.48516845703125</v>
      </c>
    </row>
    <row r="3539" spans="1:3">
      <c r="A3539">
        <v>117.9219970703125</v>
      </c>
      <c r="B3539">
        <v>31.573659896850586</v>
      </c>
      <c r="C3539">
        <v>347.54840087890625</v>
      </c>
    </row>
    <row r="3540" spans="1:3">
      <c r="A3540">
        <v>117.9530029296875</v>
      </c>
      <c r="B3540">
        <v>31.583213806152344</v>
      </c>
      <c r="C3540">
        <v>347.61166381835938</v>
      </c>
    </row>
    <row r="3541" spans="1:3">
      <c r="A3541">
        <v>117.98400115966797</v>
      </c>
      <c r="B3541">
        <v>31.59575080871582</v>
      </c>
      <c r="C3541">
        <v>347.67941284179688</v>
      </c>
    </row>
    <row r="3542" spans="1:3">
      <c r="A3542">
        <v>118.01599884033203</v>
      </c>
      <c r="B3542">
        <v>31.592765808105469</v>
      </c>
      <c r="C3542">
        <v>347.7381591796875</v>
      </c>
    </row>
    <row r="3543" spans="1:3">
      <c r="A3543">
        <v>118.0469970703125</v>
      </c>
      <c r="B3543">
        <v>31.586198806762695</v>
      </c>
      <c r="C3543">
        <v>347.79232788085938</v>
      </c>
    </row>
    <row r="3544" spans="1:3">
      <c r="A3544">
        <v>118.0780029296875</v>
      </c>
      <c r="B3544">
        <v>31.583213806152344</v>
      </c>
      <c r="C3544">
        <v>347.8555908203125</v>
      </c>
    </row>
    <row r="3545" spans="1:3">
      <c r="A3545">
        <v>118.10900115966797</v>
      </c>
      <c r="B3545">
        <v>31.579629898071289</v>
      </c>
      <c r="C3545">
        <v>347.92333984375</v>
      </c>
    </row>
    <row r="3546" spans="1:3">
      <c r="A3546">
        <v>118.14099884033203</v>
      </c>
      <c r="B3546">
        <v>31.586198806762695</v>
      </c>
      <c r="C3546">
        <v>348.00021362304688</v>
      </c>
    </row>
    <row r="3547" spans="1:3">
      <c r="A3547">
        <v>118.18800354003906</v>
      </c>
      <c r="B3547">
        <v>31.592765808105469</v>
      </c>
      <c r="C3547">
        <v>348.0679931640625</v>
      </c>
    </row>
    <row r="3548" spans="1:3">
      <c r="A3548">
        <v>118.21900177001953</v>
      </c>
      <c r="B3548">
        <v>31.599334716796875</v>
      </c>
      <c r="C3548">
        <v>348.158447265625</v>
      </c>
    </row>
    <row r="3549" spans="1:3">
      <c r="A3549">
        <v>118.25</v>
      </c>
      <c r="B3549">
        <v>31.586198806762695</v>
      </c>
      <c r="C3549">
        <v>348.24441528320313</v>
      </c>
    </row>
    <row r="3550" spans="1:3">
      <c r="A3550">
        <v>118.28099822998047</v>
      </c>
      <c r="B3550">
        <v>31.589183807373047</v>
      </c>
      <c r="C3550">
        <v>348.3258056640625</v>
      </c>
    </row>
    <row r="3551" spans="1:3">
      <c r="A3551">
        <v>118.31300354003906</v>
      </c>
      <c r="B3551">
        <v>31.592765808105469</v>
      </c>
      <c r="C3551">
        <v>348.40261840820313</v>
      </c>
    </row>
    <row r="3552" spans="1:3">
      <c r="A3552">
        <v>118.34400177001953</v>
      </c>
      <c r="B3552">
        <v>31.589183807373047</v>
      </c>
      <c r="C3552">
        <v>348.46133422851563</v>
      </c>
    </row>
    <row r="3553" spans="1:3">
      <c r="A3553">
        <v>118.39099884033203</v>
      </c>
      <c r="B3553">
        <v>31.59575080871582</v>
      </c>
      <c r="C3553">
        <v>348.542724609375</v>
      </c>
    </row>
    <row r="3554" spans="1:3">
      <c r="A3554">
        <v>118.4219970703125</v>
      </c>
      <c r="B3554">
        <v>31.59575080871582</v>
      </c>
      <c r="C3554">
        <v>348.61959838867188</v>
      </c>
    </row>
    <row r="3555" spans="1:3">
      <c r="A3555">
        <v>118.4530029296875</v>
      </c>
      <c r="B3555">
        <v>31.592765808105469</v>
      </c>
      <c r="C3555">
        <v>348.74185180664063</v>
      </c>
    </row>
    <row r="3556" spans="1:3">
      <c r="A3556">
        <v>118.48400115966797</v>
      </c>
      <c r="B3556">
        <v>31.589183807373047</v>
      </c>
      <c r="C3556">
        <v>348.85504150390625</v>
      </c>
    </row>
    <row r="3557" spans="1:3">
      <c r="A3557">
        <v>118.51599884033203</v>
      </c>
      <c r="B3557">
        <v>31.592765808105469</v>
      </c>
      <c r="C3557">
        <v>348.977294921875</v>
      </c>
    </row>
    <row r="3558" spans="1:3">
      <c r="A3558">
        <v>118.5469970703125</v>
      </c>
      <c r="B3558">
        <v>31.59575080871582</v>
      </c>
      <c r="C3558">
        <v>349.10409545898438</v>
      </c>
    </row>
    <row r="3559" spans="1:3">
      <c r="A3559">
        <v>118.5780029296875</v>
      </c>
      <c r="B3559">
        <v>31.59575080871582</v>
      </c>
      <c r="C3559">
        <v>349.22637939453125</v>
      </c>
    </row>
    <row r="3560" spans="1:3">
      <c r="A3560">
        <v>118.60900115966797</v>
      </c>
      <c r="B3560">
        <v>31.602319717407227</v>
      </c>
      <c r="C3560">
        <v>349.3486328125</v>
      </c>
    </row>
    <row r="3561" spans="1:3">
      <c r="A3561">
        <v>118.65599822998047</v>
      </c>
      <c r="B3561">
        <v>31.599334716796875</v>
      </c>
      <c r="C3561">
        <v>349.47091674804688</v>
      </c>
    </row>
    <row r="3562" spans="1:3">
      <c r="A3562">
        <v>118.68800354003906</v>
      </c>
      <c r="B3562">
        <v>31.59575080871582</v>
      </c>
      <c r="C3562">
        <v>349.60223388671875</v>
      </c>
    </row>
    <row r="3563" spans="1:3">
      <c r="A3563">
        <v>118.71900177001953</v>
      </c>
      <c r="B3563">
        <v>31.59575080871582</v>
      </c>
      <c r="C3563">
        <v>349.719970703125</v>
      </c>
    </row>
    <row r="3564" spans="1:3">
      <c r="A3564">
        <v>118.75</v>
      </c>
      <c r="B3564">
        <v>31.602319717407227</v>
      </c>
      <c r="C3564">
        <v>349.85128784179688</v>
      </c>
    </row>
    <row r="3565" spans="1:3">
      <c r="A3565">
        <v>118.78099822998047</v>
      </c>
      <c r="B3565">
        <v>31.605304718017578</v>
      </c>
      <c r="C3565">
        <v>349.98263549804688</v>
      </c>
    </row>
    <row r="3566" spans="1:3">
      <c r="A3566">
        <v>118.81300354003906</v>
      </c>
      <c r="B3566">
        <v>31.60888671875</v>
      </c>
      <c r="C3566">
        <v>350.10488891601563</v>
      </c>
    </row>
    <row r="3567" spans="1:3">
      <c r="A3567">
        <v>118.84400177001953</v>
      </c>
      <c r="B3567">
        <v>31.602319717407227</v>
      </c>
      <c r="C3567">
        <v>350.22714233398438</v>
      </c>
    </row>
    <row r="3568" spans="1:3">
      <c r="A3568">
        <v>118.875</v>
      </c>
      <c r="B3568">
        <v>31.599334716796875</v>
      </c>
      <c r="C3568">
        <v>350.3358154296875</v>
      </c>
    </row>
    <row r="3569" spans="1:3">
      <c r="A3569">
        <v>118.9219970703125</v>
      </c>
      <c r="B3569">
        <v>31.599334716796875</v>
      </c>
      <c r="C3569">
        <v>350.45806884765625</v>
      </c>
    </row>
    <row r="3570" spans="1:3">
      <c r="A3570">
        <v>118.9530029296875</v>
      </c>
      <c r="B3570">
        <v>31.611873626708984</v>
      </c>
      <c r="C3570">
        <v>350.58486938476563</v>
      </c>
    </row>
    <row r="3571" spans="1:3">
      <c r="A3571">
        <v>118.98400115966797</v>
      </c>
      <c r="B3571">
        <v>31.60888671875</v>
      </c>
      <c r="C3571">
        <v>350.69808959960938</v>
      </c>
    </row>
    <row r="3572" spans="1:3">
      <c r="A3572">
        <v>119.01599884033203</v>
      </c>
      <c r="B3572">
        <v>31.599334716796875</v>
      </c>
      <c r="C3572">
        <v>350.81582641601563</v>
      </c>
    </row>
    <row r="3573" spans="1:3">
      <c r="A3573">
        <v>119.0469970703125</v>
      </c>
      <c r="B3573">
        <v>31.599334716796875</v>
      </c>
      <c r="C3573">
        <v>350.919921875</v>
      </c>
    </row>
    <row r="3574" spans="1:3">
      <c r="A3574">
        <v>119.0780029296875</v>
      </c>
      <c r="B3574">
        <v>31.599334716796875</v>
      </c>
      <c r="C3574">
        <v>350.99676513671875</v>
      </c>
    </row>
    <row r="3575" spans="1:3">
      <c r="A3575">
        <v>119.10900115966797</v>
      </c>
      <c r="B3575">
        <v>31.599334716796875</v>
      </c>
      <c r="C3575">
        <v>351.07363891601563</v>
      </c>
    </row>
    <row r="3576" spans="1:3">
      <c r="A3576">
        <v>119.15599822998047</v>
      </c>
      <c r="B3576">
        <v>31.60888671875</v>
      </c>
      <c r="C3576">
        <v>351.15499877929688</v>
      </c>
    </row>
    <row r="3577" spans="1:3">
      <c r="A3577">
        <v>119.18800354003906</v>
      </c>
      <c r="B3577">
        <v>31.60888671875</v>
      </c>
      <c r="C3577">
        <v>351.22732543945313</v>
      </c>
    </row>
    <row r="3578" spans="1:3">
      <c r="A3578">
        <v>119.21900177001953</v>
      </c>
      <c r="B3578">
        <v>31.599334716796875</v>
      </c>
      <c r="C3578">
        <v>351.29962158203125</v>
      </c>
    </row>
    <row r="3579" spans="1:3">
      <c r="A3579">
        <v>119.25</v>
      </c>
      <c r="B3579">
        <v>31.592765808105469</v>
      </c>
      <c r="C3579">
        <v>351.37649536132813</v>
      </c>
    </row>
    <row r="3580" spans="1:3">
      <c r="A3580">
        <v>119.28099822998047</v>
      </c>
      <c r="B3580">
        <v>31.579629898071289</v>
      </c>
      <c r="C3580">
        <v>351.47152709960938</v>
      </c>
    </row>
    <row r="3581" spans="1:3">
      <c r="A3581">
        <v>119.31300354003906</v>
      </c>
      <c r="B3581">
        <v>31.586198806762695</v>
      </c>
      <c r="C3581">
        <v>351.59378051757813</v>
      </c>
    </row>
    <row r="3582" spans="1:3">
      <c r="A3582">
        <v>119.34400177001953</v>
      </c>
      <c r="B3582">
        <v>31.586198806762695</v>
      </c>
      <c r="C3582">
        <v>351.72055053710938</v>
      </c>
    </row>
    <row r="3583" spans="1:3">
      <c r="A3583">
        <v>119.39099884033203</v>
      </c>
      <c r="B3583">
        <v>31.586198806762695</v>
      </c>
      <c r="C3583">
        <v>351.86093139648438</v>
      </c>
    </row>
    <row r="3584" spans="1:3">
      <c r="A3584">
        <v>119.40599822998047</v>
      </c>
      <c r="B3584">
        <v>31.586198806762695</v>
      </c>
      <c r="C3584">
        <v>351.98321533203125</v>
      </c>
    </row>
    <row r="3585" spans="1:3">
      <c r="A3585">
        <v>119.4530029296875</v>
      </c>
      <c r="B3585">
        <v>31.579629898071289</v>
      </c>
      <c r="C3585">
        <v>352.11001586914063</v>
      </c>
    </row>
    <row r="3586" spans="1:3">
      <c r="A3586">
        <v>119.48400115966797</v>
      </c>
      <c r="B3586">
        <v>31.570077896118164</v>
      </c>
      <c r="C3586">
        <v>352.23226928710938</v>
      </c>
    </row>
    <row r="3587" spans="1:3">
      <c r="A3587">
        <v>119.51599884033203</v>
      </c>
      <c r="B3587">
        <v>31.576644897460938</v>
      </c>
      <c r="C3587">
        <v>352.35000610351563</v>
      </c>
    </row>
    <row r="3588" spans="1:3">
      <c r="A3588">
        <v>119.5469970703125</v>
      </c>
      <c r="B3588">
        <v>31.573659896850586</v>
      </c>
      <c r="C3588">
        <v>352.4813232421875</v>
      </c>
    </row>
    <row r="3589" spans="1:3">
      <c r="A3589">
        <v>119.5780029296875</v>
      </c>
      <c r="B3589">
        <v>31.56709098815918</v>
      </c>
      <c r="C3589">
        <v>352.60809326171875</v>
      </c>
    </row>
    <row r="3590" spans="1:3">
      <c r="A3590">
        <v>119.625</v>
      </c>
      <c r="B3590">
        <v>31.56709098815918</v>
      </c>
      <c r="C3590">
        <v>352.71673583984375</v>
      </c>
    </row>
    <row r="3591" spans="1:3">
      <c r="A3591">
        <v>119.65599822998047</v>
      </c>
      <c r="B3591">
        <v>31.570077896118164</v>
      </c>
      <c r="C3591">
        <v>352.78909301757813</v>
      </c>
    </row>
    <row r="3592" spans="1:3">
      <c r="A3592">
        <v>119.68800354003906</v>
      </c>
      <c r="B3592">
        <v>31.563508987426758</v>
      </c>
      <c r="C3592">
        <v>352.85687255859375</v>
      </c>
    </row>
    <row r="3593" spans="1:3">
      <c r="A3593">
        <v>119.71900177001953</v>
      </c>
      <c r="B3593">
        <v>31.547985076904297</v>
      </c>
      <c r="C3593">
        <v>352.92919921875</v>
      </c>
    </row>
    <row r="3594" spans="1:3">
      <c r="A3594">
        <v>119.75</v>
      </c>
      <c r="B3594">
        <v>31.553955078125</v>
      </c>
      <c r="C3594">
        <v>352.992431640625</v>
      </c>
    </row>
    <row r="3595" spans="1:3">
      <c r="A3595">
        <v>119.78099822998047</v>
      </c>
      <c r="B3595">
        <v>31.560523986816406</v>
      </c>
      <c r="C3595">
        <v>353.06927490234375</v>
      </c>
    </row>
    <row r="3596" spans="1:3">
      <c r="A3596">
        <v>119.81300354003906</v>
      </c>
      <c r="B3596">
        <v>31.570077896118164</v>
      </c>
      <c r="C3596">
        <v>353.15066528320313</v>
      </c>
    </row>
    <row r="3597" spans="1:3">
      <c r="A3597">
        <v>119.84400177001953</v>
      </c>
      <c r="B3597">
        <v>31.573659896850586</v>
      </c>
      <c r="C3597">
        <v>353.23660278320313</v>
      </c>
    </row>
    <row r="3598" spans="1:3">
      <c r="A3598">
        <v>119.89099884033203</v>
      </c>
      <c r="B3598">
        <v>31.576644897460938</v>
      </c>
      <c r="C3598">
        <v>353.33163452148438</v>
      </c>
    </row>
    <row r="3599" spans="1:3">
      <c r="A3599">
        <v>119.9219970703125</v>
      </c>
      <c r="B3599">
        <v>31.570077896118164</v>
      </c>
      <c r="C3599">
        <v>353.4403076171875</v>
      </c>
    </row>
    <row r="3600" spans="1:3">
      <c r="A3600">
        <v>119.9530029296875</v>
      </c>
      <c r="B3600">
        <v>31.576644897460938</v>
      </c>
      <c r="C3600">
        <v>353.55804443359375</v>
      </c>
    </row>
    <row r="3601" spans="1:3">
      <c r="A3601">
        <v>119.98400115966797</v>
      </c>
      <c r="B3601">
        <v>31.579629898071289</v>
      </c>
      <c r="C3601">
        <v>353.69390869140625</v>
      </c>
    </row>
    <row r="3602" spans="1:3">
      <c r="A3602">
        <v>120.01599884033203</v>
      </c>
      <c r="B3602">
        <v>31.576644897460938</v>
      </c>
      <c r="C3602">
        <v>353.816162109375</v>
      </c>
    </row>
    <row r="3603" spans="1:3">
      <c r="A3603">
        <v>120.0469970703125</v>
      </c>
      <c r="B3603">
        <v>31.586198806762695</v>
      </c>
      <c r="C3603">
        <v>353.94296264648438</v>
      </c>
    </row>
    <row r="3604" spans="1:3">
      <c r="A3604">
        <v>120.0780029296875</v>
      </c>
      <c r="B3604">
        <v>31.579629898071289</v>
      </c>
      <c r="C3604">
        <v>354.06521606445313</v>
      </c>
    </row>
    <row r="3605" spans="1:3">
      <c r="A3605">
        <v>120.10900115966797</v>
      </c>
      <c r="B3605">
        <v>31.570077896118164</v>
      </c>
      <c r="C3605">
        <v>354.18295288085938</v>
      </c>
    </row>
    <row r="3606" spans="1:3">
      <c r="A3606">
        <v>120.15599822998047</v>
      </c>
      <c r="B3606">
        <v>31.573659896850586</v>
      </c>
      <c r="C3606">
        <v>354.30523681640625</v>
      </c>
    </row>
    <row r="3607" spans="1:3">
      <c r="A3607">
        <v>120.18800354003906</v>
      </c>
      <c r="B3607">
        <v>31.576644897460938</v>
      </c>
      <c r="C3607">
        <v>354.427490234375</v>
      </c>
    </row>
    <row r="3608" spans="1:3">
      <c r="A3608">
        <v>120.21900177001953</v>
      </c>
      <c r="B3608">
        <v>31.586198806762695</v>
      </c>
      <c r="C3608">
        <v>354.56790161132813</v>
      </c>
    </row>
    <row r="3609" spans="1:3">
      <c r="A3609">
        <v>120.25</v>
      </c>
      <c r="B3609">
        <v>31.586198806762695</v>
      </c>
      <c r="C3609">
        <v>354.68563842773438</v>
      </c>
    </row>
    <row r="3610" spans="1:3">
      <c r="A3610">
        <v>120.28099822998047</v>
      </c>
      <c r="B3610">
        <v>31.586198806762695</v>
      </c>
      <c r="C3610">
        <v>354.80337524414063</v>
      </c>
    </row>
    <row r="3611" spans="1:3">
      <c r="A3611">
        <v>120.31300354003906</v>
      </c>
      <c r="B3611">
        <v>31.570077896118164</v>
      </c>
      <c r="C3611">
        <v>354.91659545898438</v>
      </c>
    </row>
    <row r="3612" spans="1:3">
      <c r="A3612">
        <v>120.34400177001953</v>
      </c>
      <c r="B3612">
        <v>31.56709098815918</v>
      </c>
      <c r="C3612">
        <v>355.03887939453125</v>
      </c>
    </row>
    <row r="3613" spans="1:3">
      <c r="A3613">
        <v>120.39099884033203</v>
      </c>
      <c r="B3613">
        <v>31.579629898071289</v>
      </c>
      <c r="C3613">
        <v>355.16567993164063</v>
      </c>
    </row>
    <row r="3614" spans="1:3">
      <c r="A3614">
        <v>120.4219970703125</v>
      </c>
      <c r="B3614">
        <v>31.589183807373047</v>
      </c>
      <c r="C3614">
        <v>355.28793334960938</v>
      </c>
    </row>
    <row r="3615" spans="1:3">
      <c r="A3615">
        <v>120.4530029296875</v>
      </c>
      <c r="B3615">
        <v>31.586198806762695</v>
      </c>
      <c r="C3615">
        <v>355.41021728515625</v>
      </c>
    </row>
    <row r="3616" spans="1:3">
      <c r="A3616">
        <v>120.48400115966797</v>
      </c>
      <c r="B3616">
        <v>31.586198806762695</v>
      </c>
      <c r="C3616">
        <v>355.532470703125</v>
      </c>
    </row>
    <row r="3617" spans="1:3">
      <c r="A3617">
        <v>120.51599884033203</v>
      </c>
      <c r="B3617">
        <v>31.576644897460938</v>
      </c>
      <c r="C3617">
        <v>355.65023803710938</v>
      </c>
    </row>
    <row r="3618" spans="1:3">
      <c r="A3618">
        <v>120.5469970703125</v>
      </c>
      <c r="B3618">
        <v>31.56709098815918</v>
      </c>
      <c r="C3618">
        <v>355.77249145507813</v>
      </c>
    </row>
    <row r="3619" spans="1:3">
      <c r="A3619">
        <v>120.59400177001953</v>
      </c>
      <c r="B3619">
        <v>31.573659896850586</v>
      </c>
      <c r="C3619">
        <v>355.87661743164063</v>
      </c>
    </row>
    <row r="3620" spans="1:3">
      <c r="A3620">
        <v>120.60900115966797</v>
      </c>
      <c r="B3620">
        <v>31.570077896118164</v>
      </c>
      <c r="C3620">
        <v>355.97622680664063</v>
      </c>
    </row>
    <row r="3621" spans="1:3">
      <c r="A3621">
        <v>120.65599822998047</v>
      </c>
      <c r="B3621">
        <v>31.576644897460938</v>
      </c>
      <c r="C3621">
        <v>356.08938598632813</v>
      </c>
    </row>
    <row r="3622" spans="1:3">
      <c r="A3622">
        <v>120.68800354003906</v>
      </c>
      <c r="B3622">
        <v>31.579629898071289</v>
      </c>
      <c r="C3622">
        <v>356.1934814453125</v>
      </c>
    </row>
    <row r="3623" spans="1:3">
      <c r="A3623">
        <v>120.71900177001953</v>
      </c>
      <c r="B3623">
        <v>31.573659896850586</v>
      </c>
      <c r="C3623">
        <v>356.27944946289063</v>
      </c>
    </row>
    <row r="3624" spans="1:3">
      <c r="A3624">
        <v>120.75</v>
      </c>
      <c r="B3624">
        <v>31.563508987426758</v>
      </c>
      <c r="C3624">
        <v>356.36083984375</v>
      </c>
    </row>
    <row r="3625" spans="1:3">
      <c r="A3625">
        <v>120.78099822998047</v>
      </c>
      <c r="B3625">
        <v>31.56709098815918</v>
      </c>
      <c r="C3625">
        <v>356.47857666015625</v>
      </c>
    </row>
    <row r="3626" spans="1:3">
      <c r="A3626">
        <v>120.81300354003906</v>
      </c>
      <c r="B3626">
        <v>31.570077896118164</v>
      </c>
      <c r="C3626">
        <v>356.591796875</v>
      </c>
    </row>
    <row r="3627" spans="1:3">
      <c r="A3627">
        <v>120.85900115966797</v>
      </c>
      <c r="B3627">
        <v>31.576644897460938</v>
      </c>
      <c r="C3627">
        <v>356.71859741210938</v>
      </c>
    </row>
    <row r="3628" spans="1:3">
      <c r="A3628">
        <v>120.89099884033203</v>
      </c>
      <c r="B3628">
        <v>31.576644897460938</v>
      </c>
      <c r="C3628">
        <v>356.84085083007813</v>
      </c>
    </row>
    <row r="3629" spans="1:3">
      <c r="A3629">
        <v>120.9219970703125</v>
      </c>
      <c r="B3629">
        <v>31.573659896850586</v>
      </c>
      <c r="C3629">
        <v>356.963134765625</v>
      </c>
    </row>
    <row r="3630" spans="1:3">
      <c r="A3630">
        <v>120.9530029296875</v>
      </c>
      <c r="B3630">
        <v>31.570077896118164</v>
      </c>
      <c r="C3630">
        <v>357.08541870117188</v>
      </c>
    </row>
    <row r="3631" spans="1:3">
      <c r="A3631">
        <v>120.98400115966797</v>
      </c>
      <c r="B3631">
        <v>31.573659896850586</v>
      </c>
      <c r="C3631">
        <v>357.194091796875</v>
      </c>
    </row>
    <row r="3632" spans="1:3">
      <c r="A3632">
        <v>121.01599884033203</v>
      </c>
      <c r="B3632">
        <v>31.570077896118164</v>
      </c>
      <c r="C3632">
        <v>357.32089233398438</v>
      </c>
    </row>
    <row r="3633" spans="1:3">
      <c r="A3633">
        <v>121.0469970703125</v>
      </c>
      <c r="B3633">
        <v>31.56709098815918</v>
      </c>
      <c r="C3633">
        <v>357.44314575195313</v>
      </c>
    </row>
    <row r="3634" spans="1:3">
      <c r="A3634">
        <v>121.0780029296875</v>
      </c>
      <c r="B3634">
        <v>31.560523986816406</v>
      </c>
      <c r="C3634">
        <v>357.55636596679688</v>
      </c>
    </row>
    <row r="3635" spans="1:3">
      <c r="A3635">
        <v>121.10900115966797</v>
      </c>
      <c r="B3635">
        <v>31.557538986206055</v>
      </c>
      <c r="C3635">
        <v>357.67861938476563</v>
      </c>
    </row>
    <row r="3636" spans="1:3">
      <c r="A3636">
        <v>121.15599822998047</v>
      </c>
      <c r="B3636">
        <v>31.560523986816406</v>
      </c>
      <c r="C3636">
        <v>357.805419921875</v>
      </c>
    </row>
    <row r="3637" spans="1:3">
      <c r="A3637">
        <v>121.18800354003906</v>
      </c>
      <c r="B3637">
        <v>31.56709098815918</v>
      </c>
      <c r="C3637">
        <v>357.92315673828125</v>
      </c>
    </row>
    <row r="3638" spans="1:3">
      <c r="A3638">
        <v>121.21900177001953</v>
      </c>
      <c r="B3638">
        <v>31.563508987426758</v>
      </c>
      <c r="C3638">
        <v>358.04995727539063</v>
      </c>
    </row>
    <row r="3639" spans="1:3">
      <c r="A3639">
        <v>121.25</v>
      </c>
      <c r="B3639">
        <v>31.563508987426758</v>
      </c>
      <c r="C3639">
        <v>358.16769409179688</v>
      </c>
    </row>
    <row r="3640" spans="1:3">
      <c r="A3640">
        <v>121.28099822998047</v>
      </c>
      <c r="B3640">
        <v>31.563508987426758</v>
      </c>
      <c r="C3640">
        <v>358.30355834960938</v>
      </c>
    </row>
    <row r="3641" spans="1:3">
      <c r="A3641">
        <v>121.31300354003906</v>
      </c>
      <c r="B3641">
        <v>31.56709098815918</v>
      </c>
      <c r="C3641">
        <v>358.43035888671875</v>
      </c>
    </row>
    <row r="3642" spans="1:3">
      <c r="A3642">
        <v>121.34400177001953</v>
      </c>
      <c r="B3642">
        <v>31.560523986816406</v>
      </c>
      <c r="C3642">
        <v>358.5435791015625</v>
      </c>
    </row>
    <row r="3643" spans="1:3">
      <c r="A3643">
        <v>121.375</v>
      </c>
      <c r="B3643">
        <v>31.550970077514648</v>
      </c>
      <c r="C3643">
        <v>358.66131591796875</v>
      </c>
    </row>
    <row r="3644" spans="1:3">
      <c r="A3644">
        <v>121.4219970703125</v>
      </c>
      <c r="B3644">
        <v>31.553955078125</v>
      </c>
      <c r="C3644">
        <v>358.7835693359375</v>
      </c>
    </row>
    <row r="3645" spans="1:3">
      <c r="A3645">
        <v>121.4530029296875</v>
      </c>
      <c r="B3645">
        <v>31.547985076904297</v>
      </c>
      <c r="C3645">
        <v>358.90133666992188</v>
      </c>
    </row>
    <row r="3646" spans="1:3">
      <c r="A3646">
        <v>121.48400115966797</v>
      </c>
      <c r="B3646">
        <v>31.550970077514648</v>
      </c>
      <c r="C3646">
        <v>359.02813720703125</v>
      </c>
    </row>
    <row r="3647" spans="1:3">
      <c r="A3647">
        <v>121.51599884033203</v>
      </c>
      <c r="B3647">
        <v>31.553955078125</v>
      </c>
      <c r="C3647">
        <v>359.150390625</v>
      </c>
    </row>
    <row r="3648" spans="1:3">
      <c r="A3648">
        <v>121.5469970703125</v>
      </c>
      <c r="B3648">
        <v>31.547985076904297</v>
      </c>
      <c r="C3648">
        <v>359.27267456054688</v>
      </c>
    </row>
    <row r="3649" spans="1:3">
      <c r="A3649">
        <v>121.5780029296875</v>
      </c>
      <c r="B3649">
        <v>31.544403076171875</v>
      </c>
      <c r="C3649">
        <v>359.39492797851563</v>
      </c>
    </row>
    <row r="3650" spans="1:3">
      <c r="A3650">
        <v>121.60900115966797</v>
      </c>
      <c r="B3650">
        <v>31.544403076171875</v>
      </c>
      <c r="C3650">
        <v>359.5172119140625</v>
      </c>
    </row>
    <row r="3651" spans="1:3">
      <c r="A3651">
        <v>121.64099884033203</v>
      </c>
      <c r="B3651">
        <v>31.538431167602539</v>
      </c>
      <c r="C3651">
        <v>359.64852905273438</v>
      </c>
    </row>
    <row r="3652" spans="1:3">
      <c r="A3652">
        <v>121.68800354003906</v>
      </c>
      <c r="B3652">
        <v>31.550970077514648</v>
      </c>
      <c r="C3652">
        <v>359.77532958984375</v>
      </c>
    </row>
    <row r="3653" spans="1:3">
      <c r="A3653">
        <v>121.71900177001953</v>
      </c>
      <c r="B3653">
        <v>31.560523986816406</v>
      </c>
      <c r="C3653">
        <v>359.90213012695313</v>
      </c>
    </row>
    <row r="3654" spans="1:3">
      <c r="A3654">
        <v>121.75</v>
      </c>
      <c r="B3654">
        <v>31.560523986816406</v>
      </c>
      <c r="C3654">
        <v>360.0289306640625</v>
      </c>
    </row>
    <row r="3655" spans="1:3">
      <c r="A3655">
        <v>121.78099822998047</v>
      </c>
      <c r="B3655">
        <v>31.557538986206055</v>
      </c>
      <c r="C3655">
        <v>360.15573120117188</v>
      </c>
    </row>
    <row r="3656" spans="1:3">
      <c r="A3656">
        <v>121.81300354003906</v>
      </c>
      <c r="B3656">
        <v>31.547985076904297</v>
      </c>
      <c r="C3656">
        <v>360.27801513671875</v>
      </c>
    </row>
    <row r="3657" spans="1:3">
      <c r="A3657">
        <v>121.84400177001953</v>
      </c>
      <c r="B3657">
        <v>31.544403076171875</v>
      </c>
      <c r="C3657">
        <v>360.395751953125</v>
      </c>
    </row>
    <row r="3658" spans="1:3">
      <c r="A3658">
        <v>121.89099884033203</v>
      </c>
      <c r="B3658">
        <v>31.547985076904297</v>
      </c>
      <c r="C3658">
        <v>360.5316162109375</v>
      </c>
    </row>
    <row r="3659" spans="1:3">
      <c r="A3659">
        <v>121.9219970703125</v>
      </c>
      <c r="B3659">
        <v>31.563508987426758</v>
      </c>
      <c r="C3659">
        <v>360.66293334960938</v>
      </c>
    </row>
    <row r="3660" spans="1:3">
      <c r="A3660">
        <v>121.9530029296875</v>
      </c>
      <c r="B3660">
        <v>31.573659896850586</v>
      </c>
      <c r="C3660">
        <v>360.78973388671875</v>
      </c>
    </row>
    <row r="3661" spans="1:3">
      <c r="A3661">
        <v>121.98400115966797</v>
      </c>
      <c r="B3661">
        <v>31.570077896118164</v>
      </c>
      <c r="C3661">
        <v>360.91653442382813</v>
      </c>
    </row>
    <row r="3662" spans="1:3">
      <c r="A3662">
        <v>122.01599884033203</v>
      </c>
      <c r="B3662">
        <v>31.560523986816406</v>
      </c>
      <c r="C3662">
        <v>361.0433349609375</v>
      </c>
    </row>
    <row r="3663" spans="1:3">
      <c r="A3663">
        <v>122.0469970703125</v>
      </c>
      <c r="B3663">
        <v>31.560523986816406</v>
      </c>
      <c r="C3663">
        <v>361.1746826171875</v>
      </c>
    </row>
    <row r="3664" spans="1:3">
      <c r="A3664">
        <v>122.0780029296875</v>
      </c>
      <c r="B3664">
        <v>31.563508987426758</v>
      </c>
      <c r="C3664">
        <v>361.29241943359375</v>
      </c>
    </row>
    <row r="3665" spans="1:3">
      <c r="A3665">
        <v>122.125</v>
      </c>
      <c r="B3665">
        <v>31.563508987426758</v>
      </c>
      <c r="C3665">
        <v>361.42373657226563</v>
      </c>
    </row>
    <row r="3666" spans="1:3">
      <c r="A3666">
        <v>122.15599822998047</v>
      </c>
      <c r="B3666">
        <v>31.570077896118164</v>
      </c>
      <c r="C3666">
        <v>361.54150390625</v>
      </c>
    </row>
    <row r="3667" spans="1:3">
      <c r="A3667">
        <v>122.18800354003906</v>
      </c>
      <c r="B3667">
        <v>31.570077896118164</v>
      </c>
      <c r="C3667">
        <v>361.66830444335938</v>
      </c>
    </row>
    <row r="3668" spans="1:3">
      <c r="A3668">
        <v>122.21900177001953</v>
      </c>
      <c r="B3668">
        <v>31.56709098815918</v>
      </c>
      <c r="C3668">
        <v>361.79510498046875</v>
      </c>
    </row>
    <row r="3669" spans="1:3">
      <c r="A3669">
        <v>122.25</v>
      </c>
      <c r="B3669">
        <v>31.576644897460938</v>
      </c>
      <c r="C3669">
        <v>361.92190551757813</v>
      </c>
    </row>
    <row r="3670" spans="1:3">
      <c r="A3670">
        <v>122.28099822998047</v>
      </c>
      <c r="B3670">
        <v>31.576644897460938</v>
      </c>
      <c r="C3670">
        <v>362.0577392578125</v>
      </c>
    </row>
    <row r="3671" spans="1:3">
      <c r="A3671">
        <v>122.31300354003906</v>
      </c>
      <c r="B3671">
        <v>31.576644897460938</v>
      </c>
      <c r="C3671">
        <v>362.1890869140625</v>
      </c>
    </row>
    <row r="3672" spans="1:3">
      <c r="A3672">
        <v>122.34400177001953</v>
      </c>
      <c r="B3672">
        <v>31.579629898071289</v>
      </c>
      <c r="C3672">
        <v>362.32040405273438</v>
      </c>
    </row>
    <row r="3673" spans="1:3">
      <c r="A3673">
        <v>122.375</v>
      </c>
      <c r="B3673">
        <v>31.583213806152344</v>
      </c>
      <c r="C3673">
        <v>362.44720458984375</v>
      </c>
    </row>
    <row r="3674" spans="1:3">
      <c r="A3674">
        <v>122.4219970703125</v>
      </c>
      <c r="B3674">
        <v>31.576644897460938</v>
      </c>
      <c r="C3674">
        <v>362.57855224609375</v>
      </c>
    </row>
    <row r="3675" spans="1:3">
      <c r="A3675">
        <v>122.4530029296875</v>
      </c>
      <c r="B3675">
        <v>31.573659896850586</v>
      </c>
      <c r="C3675">
        <v>362.70986938476563</v>
      </c>
    </row>
    <row r="3676" spans="1:3">
      <c r="A3676">
        <v>122.48400115966797</v>
      </c>
      <c r="B3676">
        <v>31.56709098815918</v>
      </c>
      <c r="C3676">
        <v>362.82760620117188</v>
      </c>
    </row>
    <row r="3677" spans="1:3">
      <c r="A3677">
        <v>122.51599884033203</v>
      </c>
      <c r="B3677">
        <v>31.570077896118164</v>
      </c>
      <c r="C3677">
        <v>362.96347045898438</v>
      </c>
    </row>
    <row r="3678" spans="1:3">
      <c r="A3678">
        <v>122.5469970703125</v>
      </c>
      <c r="B3678">
        <v>31.570077896118164</v>
      </c>
      <c r="C3678">
        <v>363.09478759765625</v>
      </c>
    </row>
    <row r="3679" spans="1:3">
      <c r="A3679">
        <v>122.5780029296875</v>
      </c>
      <c r="B3679">
        <v>31.56709098815918</v>
      </c>
      <c r="C3679">
        <v>363.2080078125</v>
      </c>
    </row>
    <row r="3680" spans="1:3">
      <c r="A3680">
        <v>122.60900115966797</v>
      </c>
      <c r="B3680">
        <v>31.560523986816406</v>
      </c>
      <c r="C3680">
        <v>363.33935546875</v>
      </c>
    </row>
    <row r="3681" spans="1:3">
      <c r="A3681">
        <v>122.65599822998047</v>
      </c>
      <c r="B3681">
        <v>31.560523986816406</v>
      </c>
      <c r="C3681">
        <v>363.46160888671875</v>
      </c>
    </row>
    <row r="3682" spans="1:3">
      <c r="A3682">
        <v>122.68800354003906</v>
      </c>
      <c r="B3682">
        <v>31.563508987426758</v>
      </c>
      <c r="C3682">
        <v>363.58389282226563</v>
      </c>
    </row>
    <row r="3683" spans="1:3">
      <c r="A3683">
        <v>122.71900177001953</v>
      </c>
      <c r="B3683">
        <v>31.563508987426758</v>
      </c>
      <c r="C3683">
        <v>363.71975708007813</v>
      </c>
    </row>
    <row r="3684" spans="1:3">
      <c r="A3684">
        <v>122.75</v>
      </c>
      <c r="B3684">
        <v>31.56709098815918</v>
      </c>
      <c r="C3684">
        <v>363.8465576171875</v>
      </c>
    </row>
    <row r="3685" spans="1:3">
      <c r="A3685">
        <v>122.78099822998047</v>
      </c>
      <c r="B3685">
        <v>31.573659896850586</v>
      </c>
      <c r="C3685">
        <v>363.97335815429688</v>
      </c>
    </row>
    <row r="3686" spans="1:3">
      <c r="A3686">
        <v>122.81300354003906</v>
      </c>
      <c r="B3686">
        <v>31.573659896850586</v>
      </c>
      <c r="C3686">
        <v>364.09561157226563</v>
      </c>
    </row>
    <row r="3687" spans="1:3">
      <c r="A3687">
        <v>122.84400177001953</v>
      </c>
      <c r="B3687">
        <v>31.570077896118164</v>
      </c>
      <c r="C3687">
        <v>364.222412109375</v>
      </c>
    </row>
    <row r="3688" spans="1:3">
      <c r="A3688">
        <v>122.89099884033203</v>
      </c>
      <c r="B3688">
        <v>31.570077896118164</v>
      </c>
      <c r="C3688">
        <v>364.353759765625</v>
      </c>
    </row>
    <row r="3689" spans="1:3">
      <c r="A3689">
        <v>122.9219970703125</v>
      </c>
      <c r="B3689">
        <v>31.573659896850586</v>
      </c>
      <c r="C3689">
        <v>364.4896240234375</v>
      </c>
    </row>
    <row r="3690" spans="1:3">
      <c r="A3690">
        <v>122.9530029296875</v>
      </c>
      <c r="B3690">
        <v>31.576644897460938</v>
      </c>
      <c r="C3690">
        <v>364.62094116210938</v>
      </c>
    </row>
    <row r="3691" spans="1:3">
      <c r="A3691">
        <v>122.98400115966797</v>
      </c>
      <c r="B3691">
        <v>31.579629898071289</v>
      </c>
      <c r="C3691">
        <v>364.75680541992188</v>
      </c>
    </row>
    <row r="3692" spans="1:3">
      <c r="A3692">
        <v>123.01599884033203</v>
      </c>
      <c r="B3692">
        <v>31.576644897460938</v>
      </c>
      <c r="C3692">
        <v>364.87905883789063</v>
      </c>
    </row>
    <row r="3693" spans="1:3">
      <c r="A3693">
        <v>123.0469970703125</v>
      </c>
      <c r="B3693">
        <v>31.56709098815918</v>
      </c>
      <c r="C3693">
        <v>365.005859375</v>
      </c>
    </row>
    <row r="3694" spans="1:3">
      <c r="A3694">
        <v>123.0780029296875</v>
      </c>
      <c r="B3694">
        <v>31.563508987426758</v>
      </c>
      <c r="C3694">
        <v>365.13720703125</v>
      </c>
    </row>
    <row r="3695" spans="1:3">
      <c r="A3695">
        <v>123.10900115966797</v>
      </c>
      <c r="B3695">
        <v>31.560523986816406</v>
      </c>
      <c r="C3695">
        <v>365.2730712890625</v>
      </c>
    </row>
    <row r="3696" spans="1:3">
      <c r="A3696">
        <v>123.15599822998047</v>
      </c>
      <c r="B3696">
        <v>31.563508987426758</v>
      </c>
      <c r="C3696">
        <v>365.40890502929688</v>
      </c>
    </row>
    <row r="3697" spans="1:3">
      <c r="A3697">
        <v>123.18800354003906</v>
      </c>
      <c r="B3697">
        <v>31.557538986206055</v>
      </c>
      <c r="C3697">
        <v>365.54025268554688</v>
      </c>
    </row>
    <row r="3698" spans="1:3">
      <c r="A3698">
        <v>123.21900177001953</v>
      </c>
      <c r="B3698">
        <v>31.557538986206055</v>
      </c>
      <c r="C3698">
        <v>365.65347290039063</v>
      </c>
    </row>
    <row r="3699" spans="1:3">
      <c r="A3699">
        <v>123.25</v>
      </c>
      <c r="B3699">
        <v>31.550970077514648</v>
      </c>
      <c r="C3699">
        <v>365.7802734375</v>
      </c>
    </row>
    <row r="3700" spans="1:3">
      <c r="A3700">
        <v>123.28099822998047</v>
      </c>
      <c r="B3700">
        <v>31.550970077514648</v>
      </c>
      <c r="C3700">
        <v>365.90707397460938</v>
      </c>
    </row>
    <row r="3701" spans="1:3">
      <c r="A3701">
        <v>123.31300354003906</v>
      </c>
      <c r="B3701">
        <v>31.547985076904297</v>
      </c>
      <c r="C3701">
        <v>366.03387451171875</v>
      </c>
    </row>
    <row r="3702" spans="1:3">
      <c r="A3702">
        <v>123.34400177001953</v>
      </c>
      <c r="B3702">
        <v>31.541418075561523</v>
      </c>
      <c r="C3702">
        <v>366.16067504882813</v>
      </c>
    </row>
    <row r="3703" spans="1:3">
      <c r="A3703">
        <v>123.39099884033203</v>
      </c>
      <c r="B3703">
        <v>31.550970077514648</v>
      </c>
      <c r="C3703">
        <v>366.2919921875</v>
      </c>
    </row>
    <row r="3704" spans="1:3">
      <c r="A3704">
        <v>123.4219970703125</v>
      </c>
      <c r="B3704">
        <v>31.550970077514648</v>
      </c>
      <c r="C3704">
        <v>366.41427612304688</v>
      </c>
    </row>
    <row r="3705" spans="1:3">
      <c r="A3705">
        <v>123.4530029296875</v>
      </c>
      <c r="B3705">
        <v>31.538431167602539</v>
      </c>
      <c r="C3705">
        <v>366.54107666015625</v>
      </c>
    </row>
    <row r="3706" spans="1:3">
      <c r="A3706">
        <v>123.48400115966797</v>
      </c>
      <c r="B3706">
        <v>31.541418075561523</v>
      </c>
      <c r="C3706">
        <v>366.6588134765625</v>
      </c>
    </row>
    <row r="3707" spans="1:3">
      <c r="A3707">
        <v>123.51599884033203</v>
      </c>
      <c r="B3707">
        <v>31.538431167602539</v>
      </c>
      <c r="C3707">
        <v>366.78561401367188</v>
      </c>
    </row>
    <row r="3708" spans="1:3">
      <c r="A3708">
        <v>123.5469970703125</v>
      </c>
      <c r="B3708">
        <v>31.541418075561523</v>
      </c>
      <c r="C3708">
        <v>366.91693115234375</v>
      </c>
    </row>
    <row r="3709" spans="1:3">
      <c r="A3709">
        <v>123.5780029296875</v>
      </c>
      <c r="B3709">
        <v>31.553955078125</v>
      </c>
      <c r="C3709">
        <v>367.04827880859375</v>
      </c>
    </row>
    <row r="3710" spans="1:3">
      <c r="A3710">
        <v>123.625</v>
      </c>
      <c r="B3710">
        <v>31.553955078125</v>
      </c>
      <c r="C3710">
        <v>367.17507934570313</v>
      </c>
    </row>
    <row r="3711" spans="1:3">
      <c r="A3711">
        <v>123.65599822998047</v>
      </c>
      <c r="B3711">
        <v>31.547985076904297</v>
      </c>
      <c r="C3711">
        <v>367.29281616210938</v>
      </c>
    </row>
    <row r="3712" spans="1:3">
      <c r="A3712">
        <v>123.68800354003906</v>
      </c>
      <c r="B3712">
        <v>31.547985076904297</v>
      </c>
      <c r="C3712">
        <v>367.42413330078125</v>
      </c>
    </row>
    <row r="3713" spans="1:3">
      <c r="A3713">
        <v>123.71900177001953</v>
      </c>
      <c r="B3713">
        <v>31.550970077514648</v>
      </c>
      <c r="C3713">
        <v>367.54641723632813</v>
      </c>
    </row>
    <row r="3714" spans="1:3">
      <c r="A3714">
        <v>123.75</v>
      </c>
      <c r="B3714">
        <v>31.550970077514648</v>
      </c>
      <c r="C3714">
        <v>367.677734375</v>
      </c>
    </row>
    <row r="3715" spans="1:3">
      <c r="A3715">
        <v>123.78099822998047</v>
      </c>
      <c r="B3715">
        <v>31.553955078125</v>
      </c>
      <c r="C3715">
        <v>367.80908203125</v>
      </c>
    </row>
    <row r="3716" spans="1:3">
      <c r="A3716">
        <v>123.81300354003906</v>
      </c>
      <c r="B3716">
        <v>31.560523986816406</v>
      </c>
      <c r="C3716">
        <v>367.94039916992188</v>
      </c>
    </row>
    <row r="3717" spans="1:3">
      <c r="A3717">
        <v>123.84400177001953</v>
      </c>
      <c r="B3717">
        <v>31.560523986816406</v>
      </c>
      <c r="C3717">
        <v>368.05813598632813</v>
      </c>
    </row>
    <row r="3718" spans="1:3">
      <c r="A3718">
        <v>123.89099884033203</v>
      </c>
      <c r="B3718">
        <v>31.547985076904297</v>
      </c>
      <c r="C3718">
        <v>368.1849365234375</v>
      </c>
    </row>
    <row r="3719" spans="1:3">
      <c r="A3719">
        <v>123.9219970703125</v>
      </c>
      <c r="B3719">
        <v>31.538431167602539</v>
      </c>
      <c r="C3719">
        <v>368.31173706054688</v>
      </c>
    </row>
    <row r="3720" spans="1:3">
      <c r="A3720">
        <v>123.9530029296875</v>
      </c>
      <c r="B3720">
        <v>31.538431167602539</v>
      </c>
      <c r="C3720">
        <v>368.42950439453125</v>
      </c>
    </row>
    <row r="3721" spans="1:3">
      <c r="A3721">
        <v>123.98400115966797</v>
      </c>
      <c r="B3721">
        <v>31.544403076171875</v>
      </c>
      <c r="C3721">
        <v>368.56082153320313</v>
      </c>
    </row>
    <row r="3722" spans="1:3">
      <c r="A3722">
        <v>124.01599884033203</v>
      </c>
      <c r="B3722">
        <v>31.553955078125</v>
      </c>
      <c r="C3722">
        <v>368.6876220703125</v>
      </c>
    </row>
    <row r="3723" spans="1:3">
      <c r="A3723">
        <v>124.0469970703125</v>
      </c>
      <c r="B3723">
        <v>31.557538986206055</v>
      </c>
      <c r="C3723">
        <v>368.79632568359375</v>
      </c>
    </row>
    <row r="3724" spans="1:3">
      <c r="A3724">
        <v>124.0780029296875</v>
      </c>
      <c r="B3724">
        <v>31.547985076904297</v>
      </c>
      <c r="C3724">
        <v>368.9185791015625</v>
      </c>
    </row>
    <row r="3725" spans="1:3">
      <c r="A3725">
        <v>124.10900115966797</v>
      </c>
      <c r="B3725">
        <v>31.538431167602539</v>
      </c>
      <c r="C3725">
        <v>369.03179931640625</v>
      </c>
    </row>
    <row r="3726" spans="1:3">
      <c r="A3726">
        <v>124.15599822998047</v>
      </c>
      <c r="B3726">
        <v>31.547985076904297</v>
      </c>
      <c r="C3726">
        <v>369.16311645507813</v>
      </c>
    </row>
    <row r="3727" spans="1:3">
      <c r="A3727">
        <v>124.18800354003906</v>
      </c>
      <c r="B3727">
        <v>31.553955078125</v>
      </c>
      <c r="C3727">
        <v>369.2899169921875</v>
      </c>
    </row>
    <row r="3728" spans="1:3">
      <c r="A3728">
        <v>124.21900177001953</v>
      </c>
      <c r="B3728">
        <v>31.557538986206055</v>
      </c>
      <c r="C3728">
        <v>369.41220092773438</v>
      </c>
    </row>
    <row r="3729" spans="1:3">
      <c r="A3729">
        <v>124.25</v>
      </c>
      <c r="B3729">
        <v>31.553955078125</v>
      </c>
      <c r="C3729">
        <v>369.53900146484375</v>
      </c>
    </row>
    <row r="3730" spans="1:3">
      <c r="A3730">
        <v>124.28099822998047</v>
      </c>
      <c r="B3730">
        <v>31.544403076171875</v>
      </c>
      <c r="C3730">
        <v>369.66128540039063</v>
      </c>
    </row>
    <row r="3731" spans="1:3">
      <c r="A3731">
        <v>124.31300354003906</v>
      </c>
      <c r="B3731">
        <v>31.541418075561523</v>
      </c>
      <c r="C3731">
        <v>369.78353881835938</v>
      </c>
    </row>
    <row r="3732" spans="1:3">
      <c r="A3732">
        <v>124.34400177001953</v>
      </c>
      <c r="B3732">
        <v>31.541418075561523</v>
      </c>
      <c r="C3732">
        <v>369.89675903320313</v>
      </c>
    </row>
    <row r="3733" spans="1:3">
      <c r="A3733">
        <v>124.39099884033203</v>
      </c>
      <c r="B3733">
        <v>31.547985076904297</v>
      </c>
      <c r="C3733">
        <v>370.01904296875</v>
      </c>
    </row>
    <row r="3734" spans="1:3">
      <c r="A3734">
        <v>124.4219970703125</v>
      </c>
      <c r="B3734">
        <v>31.557538986206055</v>
      </c>
      <c r="C3734">
        <v>370.14584350585938</v>
      </c>
    </row>
    <row r="3735" spans="1:3">
      <c r="A3735">
        <v>124.4530029296875</v>
      </c>
      <c r="B3735">
        <v>31.553955078125</v>
      </c>
      <c r="C3735">
        <v>370.27264404296875</v>
      </c>
    </row>
    <row r="3736" spans="1:3">
      <c r="A3736">
        <v>124.48400115966797</v>
      </c>
      <c r="B3736">
        <v>31.547985076904297</v>
      </c>
      <c r="C3736">
        <v>370.390380859375</v>
      </c>
    </row>
    <row r="3737" spans="1:3">
      <c r="A3737">
        <v>124.51599884033203</v>
      </c>
      <c r="B3737">
        <v>31.550970077514648</v>
      </c>
      <c r="C3737">
        <v>370.50811767578125</v>
      </c>
    </row>
    <row r="3738" spans="1:3">
      <c r="A3738">
        <v>124.5469970703125</v>
      </c>
      <c r="B3738">
        <v>31.547985076904297</v>
      </c>
      <c r="C3738">
        <v>370.63491821289063</v>
      </c>
    </row>
    <row r="3739" spans="1:3">
      <c r="A3739">
        <v>124.5780029296875</v>
      </c>
      <c r="B3739">
        <v>31.547985076904297</v>
      </c>
      <c r="C3739">
        <v>370.7572021484375</v>
      </c>
    </row>
    <row r="3740" spans="1:3">
      <c r="A3740">
        <v>124.60900115966797</v>
      </c>
      <c r="B3740">
        <v>31.550970077514648</v>
      </c>
      <c r="C3740">
        <v>370.88851928710938</v>
      </c>
    </row>
    <row r="3741" spans="1:3">
      <c r="A3741">
        <v>124.64099884033203</v>
      </c>
      <c r="B3741">
        <v>31.544403076171875</v>
      </c>
      <c r="C3741">
        <v>371.01080322265625</v>
      </c>
    </row>
    <row r="3742" spans="1:3">
      <c r="A3742">
        <v>124.68800354003906</v>
      </c>
      <c r="B3742">
        <v>31.544403076171875</v>
      </c>
      <c r="C3742">
        <v>371.13760375976563</v>
      </c>
    </row>
    <row r="3743" spans="1:3">
      <c r="A3743">
        <v>124.71900177001953</v>
      </c>
      <c r="B3743">
        <v>31.538431167602539</v>
      </c>
      <c r="C3743">
        <v>371.264404296875</v>
      </c>
    </row>
    <row r="3744" spans="1:3">
      <c r="A3744">
        <v>124.75</v>
      </c>
      <c r="B3744">
        <v>31.534849166870117</v>
      </c>
      <c r="C3744">
        <v>371.37307739257813</v>
      </c>
    </row>
    <row r="3745" spans="1:3">
      <c r="A3745">
        <v>124.78099822998047</v>
      </c>
      <c r="B3745">
        <v>31.534849166870117</v>
      </c>
      <c r="C3745">
        <v>371.50894165039063</v>
      </c>
    </row>
    <row r="3746" spans="1:3">
      <c r="A3746">
        <v>124.81300354003906</v>
      </c>
      <c r="B3746">
        <v>31.538431167602539</v>
      </c>
      <c r="C3746">
        <v>371.6357421875</v>
      </c>
    </row>
    <row r="3747" spans="1:3">
      <c r="A3747">
        <v>124.85900115966797</v>
      </c>
      <c r="B3747">
        <v>31.534849166870117</v>
      </c>
      <c r="C3747">
        <v>371.76254272460938</v>
      </c>
    </row>
    <row r="3748" spans="1:3">
      <c r="A3748">
        <v>124.89099884033203</v>
      </c>
      <c r="B3748">
        <v>31.538431167602539</v>
      </c>
      <c r="C3748">
        <v>371.88934326171875</v>
      </c>
    </row>
    <row r="3749" spans="1:3">
      <c r="A3749">
        <v>124.9219970703125</v>
      </c>
      <c r="B3749">
        <v>31.538431167602539</v>
      </c>
      <c r="C3749">
        <v>372.01162719726563</v>
      </c>
    </row>
    <row r="3750" spans="1:3">
      <c r="A3750">
        <v>124.9530029296875</v>
      </c>
      <c r="B3750">
        <v>31.541418075561523</v>
      </c>
      <c r="C3750">
        <v>372.138427734375</v>
      </c>
    </row>
    <row r="3751" spans="1:3">
      <c r="A3751">
        <v>124.98400115966797</v>
      </c>
      <c r="B3751">
        <v>31.538431167602539</v>
      </c>
      <c r="C3751">
        <v>372.25616455078125</v>
      </c>
    </row>
    <row r="3752" spans="1:3">
      <c r="A3752">
        <v>125.01599884033203</v>
      </c>
      <c r="B3752">
        <v>31.534849166870117</v>
      </c>
      <c r="C3752">
        <v>372.37844848632813</v>
      </c>
    </row>
    <row r="3753" spans="1:3">
      <c r="A3753">
        <v>125.0469970703125</v>
      </c>
      <c r="B3753">
        <v>31.541418075561523</v>
      </c>
      <c r="C3753">
        <v>372.5052490234375</v>
      </c>
    </row>
    <row r="3754" spans="1:3">
      <c r="A3754">
        <v>125.0780029296875</v>
      </c>
      <c r="B3754">
        <v>31.541418075561523</v>
      </c>
      <c r="C3754">
        <v>372.63656616210938</v>
      </c>
    </row>
    <row r="3755" spans="1:3">
      <c r="A3755">
        <v>125.125</v>
      </c>
      <c r="B3755">
        <v>31.528282165527344</v>
      </c>
      <c r="C3755">
        <v>372.74978637695313</v>
      </c>
    </row>
    <row r="3756" spans="1:3">
      <c r="A3756">
        <v>125.15599822998047</v>
      </c>
      <c r="B3756">
        <v>31.515743255615234</v>
      </c>
      <c r="C3756">
        <v>372.86752319335938</v>
      </c>
    </row>
    <row r="3757" spans="1:3">
      <c r="A3757">
        <v>125.18800354003906</v>
      </c>
      <c r="B3757">
        <v>31.518728256225586</v>
      </c>
      <c r="C3757">
        <v>372.98980712890625</v>
      </c>
    </row>
    <row r="3758" spans="1:3">
      <c r="A3758">
        <v>125.21900177001953</v>
      </c>
      <c r="B3758">
        <v>31.522310256958008</v>
      </c>
      <c r="C3758">
        <v>373.13018798828125</v>
      </c>
    </row>
    <row r="3759" spans="1:3">
      <c r="A3759">
        <v>125.25</v>
      </c>
      <c r="B3759">
        <v>31.538431167602539</v>
      </c>
      <c r="C3759">
        <v>373.25698852539063</v>
      </c>
    </row>
    <row r="3760" spans="1:3">
      <c r="A3760">
        <v>125.28099822998047</v>
      </c>
      <c r="B3760">
        <v>31.547985076904297</v>
      </c>
      <c r="C3760">
        <v>373.39285278320313</v>
      </c>
    </row>
    <row r="3761" spans="1:3">
      <c r="A3761">
        <v>125.31300354003906</v>
      </c>
      <c r="B3761">
        <v>31.544403076171875</v>
      </c>
      <c r="C3761">
        <v>373.5196533203125</v>
      </c>
    </row>
    <row r="3762" spans="1:3">
      <c r="A3762">
        <v>125.34400177001953</v>
      </c>
      <c r="B3762">
        <v>31.528282165527344</v>
      </c>
      <c r="C3762">
        <v>373.64645385742188</v>
      </c>
    </row>
    <row r="3763" spans="1:3">
      <c r="A3763">
        <v>125.39099884033203</v>
      </c>
      <c r="B3763">
        <v>31.515743255615234</v>
      </c>
      <c r="C3763">
        <v>373.77325439453125</v>
      </c>
    </row>
    <row r="3764" spans="1:3">
      <c r="A3764">
        <v>125.4219970703125</v>
      </c>
      <c r="B3764">
        <v>31.509174346923828</v>
      </c>
      <c r="C3764">
        <v>373.8909912109375</v>
      </c>
    </row>
    <row r="3765" spans="1:3">
      <c r="A3765">
        <v>125.4530029296875</v>
      </c>
      <c r="B3765">
        <v>31.515743255615234</v>
      </c>
      <c r="C3765">
        <v>374.02685546875</v>
      </c>
    </row>
    <row r="3766" spans="1:3">
      <c r="A3766">
        <v>125.48400115966797</v>
      </c>
      <c r="B3766">
        <v>31.534849166870117</v>
      </c>
      <c r="C3766">
        <v>374.15817260742188</v>
      </c>
    </row>
    <row r="3767" spans="1:3">
      <c r="A3767">
        <v>125.51599884033203</v>
      </c>
      <c r="B3767">
        <v>31.538431167602539</v>
      </c>
      <c r="C3767">
        <v>374.28952026367188</v>
      </c>
    </row>
    <row r="3768" spans="1:3">
      <c r="A3768">
        <v>125.5469970703125</v>
      </c>
      <c r="B3768">
        <v>31.528282165527344</v>
      </c>
      <c r="C3768">
        <v>374.41632080078125</v>
      </c>
    </row>
    <row r="3769" spans="1:3">
      <c r="A3769">
        <v>125.5780029296875</v>
      </c>
      <c r="B3769">
        <v>31.518728256225586</v>
      </c>
      <c r="C3769">
        <v>374.54312133789063</v>
      </c>
    </row>
    <row r="3770" spans="1:3">
      <c r="A3770">
        <v>125.625</v>
      </c>
      <c r="B3770">
        <v>31.522310256958008</v>
      </c>
      <c r="C3770">
        <v>374.6744384765625</v>
      </c>
    </row>
    <row r="3771" spans="1:3">
      <c r="A3771">
        <v>125.65599822998047</v>
      </c>
      <c r="B3771">
        <v>31.525295257568359</v>
      </c>
      <c r="C3771">
        <v>374.80123901367188</v>
      </c>
    </row>
    <row r="3772" spans="1:3">
      <c r="A3772">
        <v>125.68800354003906</v>
      </c>
      <c r="B3772">
        <v>31.538431167602539</v>
      </c>
      <c r="C3772">
        <v>374.94161987304688</v>
      </c>
    </row>
    <row r="3773" spans="1:3">
      <c r="A3773">
        <v>125.71900177001953</v>
      </c>
      <c r="B3773">
        <v>31.538431167602539</v>
      </c>
      <c r="C3773">
        <v>375.05935668945313</v>
      </c>
    </row>
    <row r="3774" spans="1:3">
      <c r="A3774">
        <v>125.75</v>
      </c>
      <c r="B3774">
        <v>31.538431167602539</v>
      </c>
      <c r="C3774">
        <v>375.1861572265625</v>
      </c>
    </row>
    <row r="3775" spans="1:3">
      <c r="A3775">
        <v>125.78099822998047</v>
      </c>
      <c r="B3775">
        <v>31.528282165527344</v>
      </c>
      <c r="C3775">
        <v>375.3175048828125</v>
      </c>
    </row>
    <row r="3776" spans="1:3">
      <c r="A3776">
        <v>125.81300354003906</v>
      </c>
      <c r="B3776">
        <v>31.528282165527344</v>
      </c>
      <c r="C3776">
        <v>375.43975830078125</v>
      </c>
    </row>
    <row r="3777" spans="1:3">
      <c r="A3777">
        <v>125.84400177001953</v>
      </c>
      <c r="B3777">
        <v>31.534849166870117</v>
      </c>
      <c r="C3777">
        <v>375.58016967773438</v>
      </c>
    </row>
    <row r="3778" spans="1:3">
      <c r="A3778">
        <v>125.89099884033203</v>
      </c>
      <c r="B3778">
        <v>31.541418075561523</v>
      </c>
      <c r="C3778">
        <v>375.71600341796875</v>
      </c>
    </row>
    <row r="3779" spans="1:3">
      <c r="A3779">
        <v>125.9219970703125</v>
      </c>
      <c r="B3779">
        <v>31.544403076171875</v>
      </c>
      <c r="C3779">
        <v>375.84280395507813</v>
      </c>
    </row>
    <row r="3780" spans="1:3">
      <c r="A3780">
        <v>125.9530029296875</v>
      </c>
      <c r="B3780">
        <v>31.541418075561523</v>
      </c>
      <c r="C3780">
        <v>375.97415161132813</v>
      </c>
    </row>
    <row r="3781" spans="1:3">
      <c r="A3781">
        <v>125.98400115966797</v>
      </c>
      <c r="B3781">
        <v>31.534849166870117</v>
      </c>
      <c r="C3781">
        <v>376.10546875</v>
      </c>
    </row>
    <row r="3782" spans="1:3">
      <c r="A3782">
        <v>126.01599884033203</v>
      </c>
      <c r="B3782">
        <v>31.538431167602539</v>
      </c>
      <c r="C3782">
        <v>376.245849609375</v>
      </c>
    </row>
    <row r="3783" spans="1:3">
      <c r="A3783">
        <v>126.0469970703125</v>
      </c>
      <c r="B3783">
        <v>31.541418075561523</v>
      </c>
      <c r="C3783">
        <v>376.377197265625</v>
      </c>
    </row>
    <row r="3784" spans="1:3">
      <c r="A3784">
        <v>126.0780029296875</v>
      </c>
      <c r="B3784">
        <v>31.541418075561523</v>
      </c>
      <c r="C3784">
        <v>376.49945068359375</v>
      </c>
    </row>
    <row r="3785" spans="1:3">
      <c r="A3785">
        <v>126.10900115966797</v>
      </c>
      <c r="B3785">
        <v>31.538431167602539</v>
      </c>
      <c r="C3785">
        <v>376.63986206054688</v>
      </c>
    </row>
    <row r="3786" spans="1:3">
      <c r="A3786">
        <v>126.15599822998047</v>
      </c>
      <c r="B3786">
        <v>31.538431167602539</v>
      </c>
      <c r="C3786">
        <v>376.76666259765625</v>
      </c>
    </row>
    <row r="3787" spans="1:3">
      <c r="A3787">
        <v>126.18800354003906</v>
      </c>
      <c r="B3787">
        <v>31.534849166870117</v>
      </c>
      <c r="C3787">
        <v>376.888916015625</v>
      </c>
    </row>
    <row r="3788" spans="1:3">
      <c r="A3788">
        <v>126.21900177001953</v>
      </c>
      <c r="B3788">
        <v>31.531864166259766</v>
      </c>
      <c r="C3788">
        <v>377.020263671875</v>
      </c>
    </row>
    <row r="3789" spans="1:3">
      <c r="A3789">
        <v>126.25</v>
      </c>
      <c r="B3789">
        <v>31.531864166259766</v>
      </c>
      <c r="C3789">
        <v>377.15158081054688</v>
      </c>
    </row>
    <row r="3790" spans="1:3">
      <c r="A3790">
        <v>126.28099822998047</v>
      </c>
      <c r="B3790">
        <v>31.538431167602539</v>
      </c>
      <c r="C3790">
        <v>377.27386474609375</v>
      </c>
    </row>
    <row r="3791" spans="1:3">
      <c r="A3791">
        <v>126.31300354003906</v>
      </c>
      <c r="B3791">
        <v>31.544403076171875</v>
      </c>
      <c r="C3791">
        <v>377.40969848632813</v>
      </c>
    </row>
    <row r="3792" spans="1:3">
      <c r="A3792">
        <v>126.35900115966797</v>
      </c>
      <c r="B3792">
        <v>31.538431167602539</v>
      </c>
      <c r="C3792">
        <v>377.54104614257813</v>
      </c>
    </row>
    <row r="3793" spans="1:3">
      <c r="A3793">
        <v>126.39099884033203</v>
      </c>
      <c r="B3793">
        <v>31.544403076171875</v>
      </c>
      <c r="C3793">
        <v>377.65878295898438</v>
      </c>
    </row>
    <row r="3794" spans="1:3">
      <c r="A3794">
        <v>126.4219970703125</v>
      </c>
      <c r="B3794">
        <v>31.538431167602539</v>
      </c>
      <c r="C3794">
        <v>377.79010009765625</v>
      </c>
    </row>
    <row r="3795" spans="1:3">
      <c r="A3795">
        <v>126.4530029296875</v>
      </c>
      <c r="B3795">
        <v>31.531864166259766</v>
      </c>
      <c r="C3795">
        <v>377.91238403320313</v>
      </c>
    </row>
    <row r="3796" spans="1:3">
      <c r="A3796">
        <v>126.48400115966797</v>
      </c>
      <c r="B3796">
        <v>31.544403076171875</v>
      </c>
      <c r="C3796">
        <v>378.05276489257813</v>
      </c>
    </row>
    <row r="3797" spans="1:3">
      <c r="A3797">
        <v>126.51599884033203</v>
      </c>
      <c r="B3797">
        <v>31.547985076904297</v>
      </c>
      <c r="C3797">
        <v>378.19314575195313</v>
      </c>
    </row>
    <row r="3798" spans="1:3">
      <c r="A3798">
        <v>126.5469970703125</v>
      </c>
      <c r="B3798">
        <v>31.544403076171875</v>
      </c>
      <c r="C3798">
        <v>378.3154296875</v>
      </c>
    </row>
    <row r="3799" spans="1:3">
      <c r="A3799">
        <v>126.5780029296875</v>
      </c>
      <c r="B3799">
        <v>31.538431167602539</v>
      </c>
      <c r="C3799">
        <v>378.4512939453125</v>
      </c>
    </row>
    <row r="3800" spans="1:3">
      <c r="A3800">
        <v>126.60900115966797</v>
      </c>
      <c r="B3800">
        <v>31.534849166870117</v>
      </c>
      <c r="C3800">
        <v>378.57809448242188</v>
      </c>
    </row>
    <row r="3801" spans="1:3">
      <c r="A3801">
        <v>126.65599822998047</v>
      </c>
      <c r="B3801">
        <v>31.534849166870117</v>
      </c>
      <c r="C3801">
        <v>378.70034790039063</v>
      </c>
    </row>
    <row r="3802" spans="1:3">
      <c r="A3802">
        <v>126.68800354003906</v>
      </c>
      <c r="B3802">
        <v>31.538431167602539</v>
      </c>
      <c r="C3802">
        <v>378.84072875976563</v>
      </c>
    </row>
    <row r="3803" spans="1:3">
      <c r="A3803">
        <v>126.71900177001953</v>
      </c>
      <c r="B3803">
        <v>31.538431167602539</v>
      </c>
      <c r="C3803">
        <v>378.97207641601563</v>
      </c>
    </row>
    <row r="3804" spans="1:3">
      <c r="A3804">
        <v>126.75</v>
      </c>
      <c r="B3804">
        <v>31.534849166870117</v>
      </c>
      <c r="C3804">
        <v>379.098876953125</v>
      </c>
    </row>
    <row r="3805" spans="1:3">
      <c r="A3805">
        <v>126.78099822998047</v>
      </c>
      <c r="B3805">
        <v>31.538431167602539</v>
      </c>
      <c r="C3805">
        <v>379.22113037109375</v>
      </c>
    </row>
    <row r="3806" spans="1:3">
      <c r="A3806">
        <v>126.81300354003906</v>
      </c>
      <c r="B3806">
        <v>31.531864166259766</v>
      </c>
      <c r="C3806">
        <v>379.35244750976563</v>
      </c>
    </row>
    <row r="3807" spans="1:3">
      <c r="A3807">
        <v>126.84400177001953</v>
      </c>
      <c r="B3807">
        <v>31.528282165527344</v>
      </c>
      <c r="C3807">
        <v>379.47021484375</v>
      </c>
    </row>
    <row r="3808" spans="1:3">
      <c r="A3808">
        <v>126.89099884033203</v>
      </c>
      <c r="B3808">
        <v>31.534849166870117</v>
      </c>
      <c r="C3808">
        <v>379.60604858398438</v>
      </c>
    </row>
    <row r="3809" spans="1:3">
      <c r="A3809">
        <v>126.9219970703125</v>
      </c>
      <c r="B3809">
        <v>31.541418075561523</v>
      </c>
      <c r="C3809">
        <v>379.74191284179688</v>
      </c>
    </row>
    <row r="3810" spans="1:3">
      <c r="A3810">
        <v>126.9530029296875</v>
      </c>
      <c r="B3810">
        <v>31.534849166870117</v>
      </c>
      <c r="C3810">
        <v>379.86419677734375</v>
      </c>
    </row>
    <row r="3811" spans="1:3">
      <c r="A3811">
        <v>126.98400115966797</v>
      </c>
      <c r="B3811">
        <v>31.534849166870117</v>
      </c>
      <c r="C3811">
        <v>379.98193359375</v>
      </c>
    </row>
    <row r="3812" spans="1:3">
      <c r="A3812">
        <v>127.01599884033203</v>
      </c>
      <c r="B3812">
        <v>31.538431167602539</v>
      </c>
      <c r="C3812">
        <v>380.11325073242188</v>
      </c>
    </row>
    <row r="3813" spans="1:3">
      <c r="A3813">
        <v>127.0469970703125</v>
      </c>
      <c r="B3813">
        <v>31.544403076171875</v>
      </c>
      <c r="C3813">
        <v>380.24005126953125</v>
      </c>
    </row>
    <row r="3814" spans="1:3">
      <c r="A3814">
        <v>127.0780029296875</v>
      </c>
      <c r="B3814">
        <v>31.534849166870117</v>
      </c>
      <c r="C3814">
        <v>380.37591552734375</v>
      </c>
    </row>
    <row r="3815" spans="1:3">
      <c r="A3815">
        <v>127.10900115966797</v>
      </c>
      <c r="B3815">
        <v>31.534849166870117</v>
      </c>
      <c r="C3815">
        <v>380.51177978515625</v>
      </c>
    </row>
    <row r="3816" spans="1:3">
      <c r="A3816">
        <v>127.15599822998047</v>
      </c>
      <c r="B3816">
        <v>31.538431167602539</v>
      </c>
      <c r="C3816">
        <v>380.64761352539063</v>
      </c>
    </row>
    <row r="3817" spans="1:3">
      <c r="A3817">
        <v>127.18800354003906</v>
      </c>
      <c r="B3817">
        <v>31.534849166870117</v>
      </c>
      <c r="C3817">
        <v>380.7698974609375</v>
      </c>
    </row>
    <row r="3818" spans="1:3">
      <c r="A3818">
        <v>127.21900177001953</v>
      </c>
      <c r="B3818">
        <v>31.528282165527344</v>
      </c>
      <c r="C3818">
        <v>380.89669799804688</v>
      </c>
    </row>
    <row r="3819" spans="1:3">
      <c r="A3819">
        <v>127.25</v>
      </c>
      <c r="B3819">
        <v>31.534849166870117</v>
      </c>
      <c r="C3819">
        <v>381.02801513671875</v>
      </c>
    </row>
    <row r="3820" spans="1:3">
      <c r="A3820">
        <v>127.28099822998047</v>
      </c>
      <c r="B3820">
        <v>31.534849166870117</v>
      </c>
      <c r="C3820">
        <v>381.15936279296875</v>
      </c>
    </row>
    <row r="3821" spans="1:3">
      <c r="A3821">
        <v>127.31300354003906</v>
      </c>
      <c r="B3821">
        <v>31.538431167602539</v>
      </c>
      <c r="C3821">
        <v>381.29067993164063</v>
      </c>
    </row>
    <row r="3822" spans="1:3">
      <c r="A3822">
        <v>127.34400177001953</v>
      </c>
      <c r="B3822">
        <v>31.547985076904297</v>
      </c>
      <c r="C3822">
        <v>381.42654418945313</v>
      </c>
    </row>
    <row r="3823" spans="1:3">
      <c r="A3823">
        <v>127.39099884033203</v>
      </c>
      <c r="B3823">
        <v>31.544403076171875</v>
      </c>
      <c r="C3823">
        <v>381.5533447265625</v>
      </c>
    </row>
    <row r="3824" spans="1:3">
      <c r="A3824">
        <v>127.4219970703125</v>
      </c>
      <c r="B3824">
        <v>31.534849166870117</v>
      </c>
      <c r="C3824">
        <v>381.67562866210938</v>
      </c>
    </row>
    <row r="3825" spans="1:3">
      <c r="A3825">
        <v>127.4530029296875</v>
      </c>
      <c r="B3825">
        <v>31.522310256958008</v>
      </c>
      <c r="C3825">
        <v>381.80242919921875</v>
      </c>
    </row>
    <row r="3826" spans="1:3">
      <c r="A3826">
        <v>127.48400115966797</v>
      </c>
      <c r="B3826">
        <v>31.518728256225586</v>
      </c>
      <c r="C3826">
        <v>381.9246826171875</v>
      </c>
    </row>
    <row r="3827" spans="1:3">
      <c r="A3827">
        <v>127.51599884033203</v>
      </c>
      <c r="B3827">
        <v>31.518728256225586</v>
      </c>
      <c r="C3827">
        <v>382.0560302734375</v>
      </c>
    </row>
    <row r="3828" spans="1:3">
      <c r="A3828">
        <v>127.5469970703125</v>
      </c>
      <c r="B3828">
        <v>31.518728256225586</v>
      </c>
      <c r="C3828">
        <v>382.17376708984375</v>
      </c>
    </row>
    <row r="3829" spans="1:3">
      <c r="A3829">
        <v>127.5780029296875</v>
      </c>
      <c r="B3829">
        <v>31.525295257568359</v>
      </c>
      <c r="C3829">
        <v>382.30056762695313</v>
      </c>
    </row>
    <row r="3830" spans="1:3">
      <c r="A3830">
        <v>127.625</v>
      </c>
      <c r="B3830">
        <v>31.522310256958008</v>
      </c>
      <c r="C3830">
        <v>382.41830444335938</v>
      </c>
    </row>
    <row r="3831" spans="1:3">
      <c r="A3831">
        <v>127.65599822998047</v>
      </c>
      <c r="B3831">
        <v>31.506189346313477</v>
      </c>
      <c r="C3831">
        <v>382.54510498046875</v>
      </c>
    </row>
    <row r="3832" spans="1:3">
      <c r="A3832">
        <v>127.68800354003906</v>
      </c>
      <c r="B3832">
        <v>31.509174346923828</v>
      </c>
      <c r="C3832">
        <v>382.67190551757813</v>
      </c>
    </row>
    <row r="3833" spans="1:3">
      <c r="A3833">
        <v>127.71900177001953</v>
      </c>
      <c r="B3833">
        <v>31.512758255004883</v>
      </c>
      <c r="C3833">
        <v>382.7987060546875</v>
      </c>
    </row>
    <row r="3834" spans="1:3">
      <c r="A3834">
        <v>127.75</v>
      </c>
      <c r="B3834">
        <v>31.522310256958008</v>
      </c>
      <c r="C3834">
        <v>382.92550659179688</v>
      </c>
    </row>
    <row r="3835" spans="1:3">
      <c r="A3835">
        <v>127.78099822998047</v>
      </c>
      <c r="B3835">
        <v>31.525295257568359</v>
      </c>
      <c r="C3835">
        <v>383.06137084960938</v>
      </c>
    </row>
    <row r="3836" spans="1:3">
      <c r="A3836">
        <v>127.81300354003906</v>
      </c>
      <c r="B3836">
        <v>31.525295257568359</v>
      </c>
      <c r="C3836">
        <v>383.17910766601563</v>
      </c>
    </row>
    <row r="3837" spans="1:3">
      <c r="A3837">
        <v>127.84400177001953</v>
      </c>
      <c r="B3837">
        <v>31.518728256225586</v>
      </c>
      <c r="C3837">
        <v>383.3013916015625</v>
      </c>
    </row>
    <row r="3838" spans="1:3">
      <c r="A3838">
        <v>127.89099884033203</v>
      </c>
      <c r="B3838">
        <v>31.515743255615234</v>
      </c>
      <c r="C3838">
        <v>383.42364501953125</v>
      </c>
    </row>
    <row r="3839" spans="1:3">
      <c r="A3839">
        <v>127.9219970703125</v>
      </c>
      <c r="B3839">
        <v>31.515743255615234</v>
      </c>
      <c r="C3839">
        <v>383.55499267578125</v>
      </c>
    </row>
    <row r="3840" spans="1:3">
      <c r="A3840">
        <v>127.9530029296875</v>
      </c>
      <c r="B3840">
        <v>31.525295257568359</v>
      </c>
      <c r="C3840">
        <v>383.68179321289063</v>
      </c>
    </row>
    <row r="3841" spans="1:3">
      <c r="A3841">
        <v>127.98400115966797</v>
      </c>
      <c r="B3841">
        <v>31.525295257568359</v>
      </c>
      <c r="C3841">
        <v>383.8131103515625</v>
      </c>
    </row>
    <row r="3842" spans="1:3">
      <c r="A3842">
        <v>128.01600646972656</v>
      </c>
      <c r="B3842">
        <v>31.518728256225586</v>
      </c>
      <c r="C3842">
        <v>383.93539428710938</v>
      </c>
    </row>
    <row r="3843" spans="1:3">
      <c r="A3843">
        <v>128.0469970703125</v>
      </c>
      <c r="B3843">
        <v>31.509174346923828</v>
      </c>
      <c r="C3843">
        <v>384.06219482421875</v>
      </c>
    </row>
    <row r="3844" spans="1:3">
      <c r="A3844">
        <v>128.0780029296875</v>
      </c>
      <c r="B3844">
        <v>31.506189346313477</v>
      </c>
      <c r="C3844">
        <v>384.179931640625</v>
      </c>
    </row>
    <row r="3845" spans="1:3">
      <c r="A3845">
        <v>128.10899353027344</v>
      </c>
      <c r="B3845">
        <v>31.509174346923828</v>
      </c>
      <c r="C3845">
        <v>384.29766845703125</v>
      </c>
    </row>
    <row r="3846" spans="1:3">
      <c r="A3846">
        <v>128.156005859375</v>
      </c>
      <c r="B3846">
        <v>31.512758255004883</v>
      </c>
      <c r="C3846">
        <v>384.42446899414063</v>
      </c>
    </row>
    <row r="3847" spans="1:3">
      <c r="A3847">
        <v>128.18800354003906</v>
      </c>
      <c r="B3847">
        <v>31.518728256225586</v>
      </c>
      <c r="C3847">
        <v>384.55126953125</v>
      </c>
    </row>
    <row r="3848" spans="1:3">
      <c r="A3848">
        <v>128.218994140625</v>
      </c>
      <c r="B3848">
        <v>31.525295257568359</v>
      </c>
      <c r="C3848">
        <v>384.6871337890625</v>
      </c>
    </row>
    <row r="3849" spans="1:3">
      <c r="A3849">
        <v>128.25</v>
      </c>
      <c r="B3849">
        <v>31.528282165527344</v>
      </c>
      <c r="C3849">
        <v>384.80487060546875</v>
      </c>
    </row>
    <row r="3850" spans="1:3">
      <c r="A3850">
        <v>128.281005859375</v>
      </c>
      <c r="B3850">
        <v>31.518728256225586</v>
      </c>
      <c r="C3850">
        <v>384.92263793945313</v>
      </c>
    </row>
    <row r="3851" spans="1:3">
      <c r="A3851">
        <v>128.31300354003906</v>
      </c>
      <c r="B3851">
        <v>31.515743255615234</v>
      </c>
      <c r="C3851">
        <v>385.0494384765625</v>
      </c>
    </row>
    <row r="3852" spans="1:3">
      <c r="A3852">
        <v>128.343994140625</v>
      </c>
      <c r="B3852">
        <v>31.515743255615234</v>
      </c>
      <c r="C3852">
        <v>385.18075561523438</v>
      </c>
    </row>
    <row r="3853" spans="1:3">
      <c r="A3853">
        <v>128.39100646972656</v>
      </c>
      <c r="B3853">
        <v>31.515743255615234</v>
      </c>
      <c r="C3853">
        <v>385.31661987304688</v>
      </c>
    </row>
    <row r="3854" spans="1:3">
      <c r="A3854">
        <v>128.4219970703125</v>
      </c>
      <c r="B3854">
        <v>31.518728256225586</v>
      </c>
      <c r="C3854">
        <v>385.44342041015625</v>
      </c>
    </row>
    <row r="3855" spans="1:3">
      <c r="A3855">
        <v>128.4530029296875</v>
      </c>
      <c r="B3855">
        <v>31.515743255615234</v>
      </c>
      <c r="C3855">
        <v>385.57928466796875</v>
      </c>
    </row>
    <row r="3856" spans="1:3">
      <c r="A3856">
        <v>128.48399353027344</v>
      </c>
      <c r="B3856">
        <v>31.509174346923828</v>
      </c>
      <c r="C3856">
        <v>385.7015380859375</v>
      </c>
    </row>
    <row r="3857" spans="1:3">
      <c r="A3857">
        <v>128.51600646972656</v>
      </c>
      <c r="B3857">
        <v>31.509174346923828</v>
      </c>
      <c r="C3857">
        <v>385.82833862304688</v>
      </c>
    </row>
    <row r="3858" spans="1:3">
      <c r="A3858">
        <v>128.5469970703125</v>
      </c>
      <c r="B3858">
        <v>31.512758255004883</v>
      </c>
      <c r="C3858">
        <v>385.95513916015625</v>
      </c>
    </row>
    <row r="3859" spans="1:3">
      <c r="A3859">
        <v>128.5780029296875</v>
      </c>
      <c r="B3859">
        <v>31.515743255615234</v>
      </c>
      <c r="C3859">
        <v>386.08648681640625</v>
      </c>
    </row>
    <row r="3860" spans="1:3">
      <c r="A3860">
        <v>128.60899353027344</v>
      </c>
      <c r="B3860">
        <v>31.509174346923828</v>
      </c>
      <c r="C3860">
        <v>386.21780395507813</v>
      </c>
    </row>
    <row r="3861" spans="1:3">
      <c r="A3861">
        <v>128.656005859375</v>
      </c>
      <c r="B3861">
        <v>31.506189346313477</v>
      </c>
      <c r="C3861">
        <v>386.3446044921875</v>
      </c>
    </row>
    <row r="3862" spans="1:3">
      <c r="A3862">
        <v>128.68800354003906</v>
      </c>
      <c r="B3862">
        <v>31.503204345703125</v>
      </c>
      <c r="C3862">
        <v>386.4759521484375</v>
      </c>
    </row>
    <row r="3863" spans="1:3">
      <c r="A3863">
        <v>128.718994140625</v>
      </c>
      <c r="B3863">
        <v>31.503204345703125</v>
      </c>
      <c r="C3863">
        <v>386.58914184570313</v>
      </c>
    </row>
    <row r="3864" spans="1:3">
      <c r="A3864">
        <v>128.75</v>
      </c>
      <c r="B3864">
        <v>31.506189346313477</v>
      </c>
      <c r="C3864">
        <v>386.7159423828125</v>
      </c>
    </row>
    <row r="3865" spans="1:3">
      <c r="A3865">
        <v>128.781005859375</v>
      </c>
      <c r="B3865">
        <v>31.503204345703125</v>
      </c>
      <c r="C3865">
        <v>386.84274291992188</v>
      </c>
    </row>
    <row r="3866" spans="1:3">
      <c r="A3866">
        <v>128.81300354003906</v>
      </c>
      <c r="B3866">
        <v>31.509174346923828</v>
      </c>
      <c r="C3866">
        <v>386.983154296875</v>
      </c>
    </row>
    <row r="3867" spans="1:3">
      <c r="A3867">
        <v>128.843994140625</v>
      </c>
      <c r="B3867">
        <v>31.518728256225586</v>
      </c>
      <c r="C3867">
        <v>387.11898803710938</v>
      </c>
    </row>
    <row r="3868" spans="1:3">
      <c r="A3868">
        <v>128.875</v>
      </c>
      <c r="B3868">
        <v>31.515743255615234</v>
      </c>
      <c r="C3868">
        <v>387.24127197265625</v>
      </c>
    </row>
    <row r="3869" spans="1:3">
      <c r="A3869">
        <v>128.9219970703125</v>
      </c>
      <c r="B3869">
        <v>31.512758255004883</v>
      </c>
      <c r="C3869">
        <v>387.37713623046875</v>
      </c>
    </row>
    <row r="3870" spans="1:3">
      <c r="A3870">
        <v>128.9530029296875</v>
      </c>
      <c r="B3870">
        <v>31.509174346923828</v>
      </c>
      <c r="C3870">
        <v>387.4993896484375</v>
      </c>
    </row>
    <row r="3871" spans="1:3">
      <c r="A3871">
        <v>128.98399353027344</v>
      </c>
      <c r="B3871">
        <v>31.499622344970703</v>
      </c>
      <c r="C3871">
        <v>387.63525390625</v>
      </c>
    </row>
    <row r="3872" spans="1:3">
      <c r="A3872">
        <v>129.01600646972656</v>
      </c>
      <c r="B3872">
        <v>31.503204345703125</v>
      </c>
      <c r="C3872">
        <v>387.7666015625</v>
      </c>
    </row>
    <row r="3873" spans="1:3">
      <c r="A3873">
        <v>129.0469970703125</v>
      </c>
      <c r="B3873">
        <v>31.506189346313477</v>
      </c>
      <c r="C3873">
        <v>387.906982421875</v>
      </c>
    </row>
    <row r="3874" spans="1:3">
      <c r="A3874">
        <v>129.0780029296875</v>
      </c>
      <c r="B3874">
        <v>31.506189346313477</v>
      </c>
      <c r="C3874">
        <v>388.03829956054688</v>
      </c>
    </row>
    <row r="3875" spans="1:3">
      <c r="A3875">
        <v>129.10899353027344</v>
      </c>
      <c r="B3875">
        <v>31.503204345703125</v>
      </c>
      <c r="C3875">
        <v>388.16964721679688</v>
      </c>
    </row>
    <row r="3876" spans="1:3">
      <c r="A3876">
        <v>129.156005859375</v>
      </c>
      <c r="B3876">
        <v>31.506189346313477</v>
      </c>
      <c r="C3876">
        <v>388.30548095703125</v>
      </c>
    </row>
    <row r="3877" spans="1:3">
      <c r="A3877">
        <v>129.18800354003906</v>
      </c>
      <c r="B3877">
        <v>31.509174346923828</v>
      </c>
      <c r="C3877">
        <v>388.44134521484375</v>
      </c>
    </row>
    <row r="3878" spans="1:3">
      <c r="A3878">
        <v>129.218994140625</v>
      </c>
      <c r="B3878">
        <v>31.509174346923828</v>
      </c>
      <c r="C3878">
        <v>388.58627319335938</v>
      </c>
    </row>
    <row r="3879" spans="1:3">
      <c r="A3879">
        <v>129.25</v>
      </c>
      <c r="B3879">
        <v>31.509174346923828</v>
      </c>
      <c r="C3879">
        <v>388.71307373046875</v>
      </c>
    </row>
    <row r="3880" spans="1:3">
      <c r="A3880">
        <v>129.281005859375</v>
      </c>
      <c r="B3880">
        <v>31.515743255615234</v>
      </c>
      <c r="C3880">
        <v>388.84893798828125</v>
      </c>
    </row>
    <row r="3881" spans="1:3">
      <c r="A3881">
        <v>129.31300354003906</v>
      </c>
      <c r="B3881">
        <v>31.506189346313477</v>
      </c>
      <c r="C3881">
        <v>388.98025512695313</v>
      </c>
    </row>
    <row r="3882" spans="1:3">
      <c r="A3882">
        <v>129.343994140625</v>
      </c>
      <c r="B3882">
        <v>31.496635437011719</v>
      </c>
      <c r="C3882">
        <v>389.1025390625</v>
      </c>
    </row>
    <row r="3883" spans="1:3">
      <c r="A3883">
        <v>129.375</v>
      </c>
      <c r="B3883">
        <v>31.496635437011719</v>
      </c>
      <c r="C3883">
        <v>389.22933959960938</v>
      </c>
    </row>
    <row r="3884" spans="1:3">
      <c r="A3884">
        <v>129.4219970703125</v>
      </c>
      <c r="B3884">
        <v>31.499622344970703</v>
      </c>
      <c r="C3884">
        <v>389.36065673828125</v>
      </c>
    </row>
    <row r="3885" spans="1:3">
      <c r="A3885">
        <v>129.4530029296875</v>
      </c>
      <c r="B3885">
        <v>31.506189346313477</v>
      </c>
      <c r="C3885">
        <v>389.49197387695313</v>
      </c>
    </row>
    <row r="3886" spans="1:3">
      <c r="A3886">
        <v>129.48399353027344</v>
      </c>
      <c r="B3886">
        <v>31.509174346923828</v>
      </c>
      <c r="C3886">
        <v>389.62332153320313</v>
      </c>
    </row>
    <row r="3887" spans="1:3">
      <c r="A3887">
        <v>129.51600646972656</v>
      </c>
      <c r="B3887">
        <v>31.509174346923828</v>
      </c>
      <c r="C3887">
        <v>389.754638671875</v>
      </c>
    </row>
    <row r="3888" spans="1:3">
      <c r="A3888">
        <v>129.5469970703125</v>
      </c>
      <c r="B3888">
        <v>31.499622344970703</v>
      </c>
      <c r="C3888">
        <v>389.885986328125</v>
      </c>
    </row>
    <row r="3889" spans="1:3">
      <c r="A3889">
        <v>129.5780029296875</v>
      </c>
      <c r="B3889">
        <v>31.496635437011719</v>
      </c>
      <c r="C3889">
        <v>390.01730346679688</v>
      </c>
    </row>
    <row r="3890" spans="1:3">
      <c r="A3890">
        <v>129.60899353027344</v>
      </c>
      <c r="B3890">
        <v>31.503204345703125</v>
      </c>
      <c r="C3890">
        <v>390.15316772460938</v>
      </c>
    </row>
    <row r="3891" spans="1:3">
      <c r="A3891">
        <v>129.656005859375</v>
      </c>
      <c r="B3891">
        <v>31.503204345703125</v>
      </c>
      <c r="C3891">
        <v>390.29806518554688</v>
      </c>
    </row>
    <row r="3892" spans="1:3">
      <c r="A3892">
        <v>129.68800354003906</v>
      </c>
      <c r="B3892">
        <v>31.509174346923828</v>
      </c>
      <c r="C3892">
        <v>390.42941284179688</v>
      </c>
    </row>
    <row r="3893" spans="1:3">
      <c r="A3893">
        <v>129.718994140625</v>
      </c>
      <c r="B3893">
        <v>31.506189346313477</v>
      </c>
      <c r="C3893">
        <v>390.55621337890625</v>
      </c>
    </row>
    <row r="3894" spans="1:3">
      <c r="A3894">
        <v>129.75</v>
      </c>
      <c r="B3894">
        <v>31.506189346313477</v>
      </c>
      <c r="C3894">
        <v>390.69207763671875</v>
      </c>
    </row>
    <row r="3895" spans="1:3">
      <c r="A3895">
        <v>129.781005859375</v>
      </c>
      <c r="B3895">
        <v>31.506189346313477</v>
      </c>
      <c r="C3895">
        <v>390.82791137695313</v>
      </c>
    </row>
    <row r="3896" spans="1:3">
      <c r="A3896">
        <v>129.81300354003906</v>
      </c>
      <c r="B3896">
        <v>31.509174346923828</v>
      </c>
      <c r="C3896">
        <v>390.96377563476563</v>
      </c>
    </row>
    <row r="3897" spans="1:3">
      <c r="A3897">
        <v>129.843994140625</v>
      </c>
      <c r="B3897">
        <v>31.512758255004883</v>
      </c>
      <c r="C3897">
        <v>391.09963989257813</v>
      </c>
    </row>
    <row r="3898" spans="1:3">
      <c r="A3898">
        <v>129.89100646972656</v>
      </c>
      <c r="B3898">
        <v>31.509174346923828</v>
      </c>
      <c r="C3898">
        <v>391.2264404296875</v>
      </c>
    </row>
    <row r="3899" spans="1:3">
      <c r="A3899">
        <v>129.9219970703125</v>
      </c>
      <c r="B3899">
        <v>31.509174346923828</v>
      </c>
      <c r="C3899">
        <v>391.3668212890625</v>
      </c>
    </row>
    <row r="3900" spans="1:3">
      <c r="A3900">
        <v>129.9530029296875</v>
      </c>
      <c r="B3900">
        <v>31.506189346313477</v>
      </c>
      <c r="C3900">
        <v>391.48910522460938</v>
      </c>
    </row>
    <row r="3901" spans="1:3">
      <c r="A3901">
        <v>129.98399353027344</v>
      </c>
      <c r="B3901">
        <v>31.506189346313477</v>
      </c>
      <c r="C3901">
        <v>391.62496948242188</v>
      </c>
    </row>
    <row r="3902" spans="1:3">
      <c r="A3902">
        <v>130.01600646972656</v>
      </c>
      <c r="B3902">
        <v>31.515743255615234</v>
      </c>
      <c r="C3902">
        <v>391.75177001953125</v>
      </c>
    </row>
    <row r="3903" spans="1:3">
      <c r="A3903">
        <v>130.0469970703125</v>
      </c>
      <c r="B3903">
        <v>31.512758255004883</v>
      </c>
      <c r="C3903">
        <v>391.88760375976563</v>
      </c>
    </row>
    <row r="3904" spans="1:3">
      <c r="A3904">
        <v>130.0780029296875</v>
      </c>
      <c r="B3904">
        <v>31.518728256225586</v>
      </c>
      <c r="C3904">
        <v>392.02801513671875</v>
      </c>
    </row>
    <row r="3905" spans="1:3">
      <c r="A3905">
        <v>130.10899353027344</v>
      </c>
      <c r="B3905">
        <v>31.525295257568359</v>
      </c>
      <c r="C3905">
        <v>392.15481567382813</v>
      </c>
    </row>
    <row r="3906" spans="1:3">
      <c r="A3906">
        <v>130.156005859375</v>
      </c>
      <c r="B3906">
        <v>31.518728256225586</v>
      </c>
      <c r="C3906">
        <v>392.29971313476563</v>
      </c>
    </row>
    <row r="3907" spans="1:3">
      <c r="A3907">
        <v>130.18800354003906</v>
      </c>
      <c r="B3907">
        <v>31.518728256225586</v>
      </c>
      <c r="C3907">
        <v>392.43557739257813</v>
      </c>
    </row>
    <row r="3908" spans="1:3">
      <c r="A3908">
        <v>130.218994140625</v>
      </c>
      <c r="B3908">
        <v>31.518728256225586</v>
      </c>
      <c r="C3908">
        <v>392.57595825195313</v>
      </c>
    </row>
    <row r="3909" spans="1:3">
      <c r="A3909">
        <v>130.25</v>
      </c>
      <c r="B3909">
        <v>31.515743255615234</v>
      </c>
      <c r="C3909">
        <v>392.71633911132813</v>
      </c>
    </row>
    <row r="3910" spans="1:3">
      <c r="A3910">
        <v>130.281005859375</v>
      </c>
      <c r="B3910">
        <v>31.515743255615234</v>
      </c>
      <c r="C3910">
        <v>392.84768676757813</v>
      </c>
    </row>
    <row r="3911" spans="1:3">
      <c r="A3911">
        <v>130.31300354003906</v>
      </c>
      <c r="B3911">
        <v>31.515743255615234</v>
      </c>
      <c r="C3911">
        <v>392.98355102539063</v>
      </c>
    </row>
    <row r="3912" spans="1:3">
      <c r="A3912">
        <v>130.35899353027344</v>
      </c>
      <c r="B3912">
        <v>31.503204345703125</v>
      </c>
      <c r="C3912">
        <v>393.1148681640625</v>
      </c>
    </row>
    <row r="3913" spans="1:3">
      <c r="A3913">
        <v>130.39100646972656</v>
      </c>
      <c r="B3913">
        <v>31.493053436279297</v>
      </c>
      <c r="C3913">
        <v>393.23715209960938</v>
      </c>
    </row>
    <row r="3914" spans="1:3">
      <c r="A3914">
        <v>130.4219970703125</v>
      </c>
      <c r="B3914">
        <v>31.496635437011719</v>
      </c>
      <c r="C3914">
        <v>393.37753295898438</v>
      </c>
    </row>
    <row r="3915" spans="1:3">
      <c r="A3915">
        <v>130.4530029296875</v>
      </c>
      <c r="B3915">
        <v>31.499622344970703</v>
      </c>
      <c r="C3915">
        <v>393.50885009765625</v>
      </c>
    </row>
    <row r="3916" spans="1:3">
      <c r="A3916">
        <v>130.48399353027344</v>
      </c>
      <c r="B3916">
        <v>31.506189346313477</v>
      </c>
      <c r="C3916">
        <v>393.64019775390625</v>
      </c>
    </row>
    <row r="3917" spans="1:3">
      <c r="A3917">
        <v>130.51600646972656</v>
      </c>
      <c r="B3917">
        <v>31.496635437011719</v>
      </c>
      <c r="C3917">
        <v>393.76699829101563</v>
      </c>
    </row>
    <row r="3918" spans="1:3">
      <c r="A3918">
        <v>130.5469970703125</v>
      </c>
      <c r="B3918">
        <v>31.490068435668945</v>
      </c>
      <c r="C3918">
        <v>393.893798828125</v>
      </c>
    </row>
    <row r="3919" spans="1:3">
      <c r="A3919">
        <v>130.5780029296875</v>
      </c>
      <c r="B3919">
        <v>31.487083435058594</v>
      </c>
      <c r="C3919">
        <v>394.02511596679688</v>
      </c>
    </row>
    <row r="3920" spans="1:3">
      <c r="A3920">
        <v>130.625</v>
      </c>
      <c r="B3920">
        <v>31.496635437011719</v>
      </c>
      <c r="C3920">
        <v>394.16098022460938</v>
      </c>
    </row>
    <row r="3921" spans="1:3">
      <c r="A3921">
        <v>130.656005859375</v>
      </c>
      <c r="B3921">
        <v>31.496635437011719</v>
      </c>
      <c r="C3921">
        <v>394.29684448242188</v>
      </c>
    </row>
    <row r="3922" spans="1:3">
      <c r="A3922">
        <v>130.68800354003906</v>
      </c>
      <c r="B3922">
        <v>31.499622344970703</v>
      </c>
      <c r="C3922">
        <v>394.44174194335938</v>
      </c>
    </row>
    <row r="3923" spans="1:3">
      <c r="A3923">
        <v>130.718994140625</v>
      </c>
      <c r="B3923">
        <v>31.499622344970703</v>
      </c>
      <c r="C3923">
        <v>394.56854248046875</v>
      </c>
    </row>
    <row r="3924" spans="1:3">
      <c r="A3924">
        <v>130.75</v>
      </c>
      <c r="B3924">
        <v>31.499622344970703</v>
      </c>
      <c r="C3924">
        <v>394.69082641601563</v>
      </c>
    </row>
    <row r="3925" spans="1:3">
      <c r="A3925">
        <v>130.781005859375</v>
      </c>
      <c r="B3925">
        <v>31.487083435058594</v>
      </c>
      <c r="C3925">
        <v>394.8221435546875</v>
      </c>
    </row>
    <row r="3926" spans="1:3">
      <c r="A3926">
        <v>130.81300354003906</v>
      </c>
      <c r="B3926">
        <v>31.490068435668945</v>
      </c>
      <c r="C3926">
        <v>394.9580078125</v>
      </c>
    </row>
    <row r="3927" spans="1:3">
      <c r="A3927">
        <v>130.843994140625</v>
      </c>
      <c r="B3927">
        <v>31.496635437011719</v>
      </c>
      <c r="C3927">
        <v>395.0938720703125</v>
      </c>
    </row>
    <row r="3928" spans="1:3">
      <c r="A3928">
        <v>130.89100646972656</v>
      </c>
      <c r="B3928">
        <v>31.506189346313477</v>
      </c>
      <c r="C3928">
        <v>395.22970581054688</v>
      </c>
    </row>
    <row r="3929" spans="1:3">
      <c r="A3929">
        <v>130.9219970703125</v>
      </c>
      <c r="B3929">
        <v>31.509174346923828</v>
      </c>
      <c r="C3929">
        <v>395.3065185546875</v>
      </c>
    </row>
    <row r="3930" spans="1:3">
      <c r="A3930">
        <v>130.9530029296875</v>
      </c>
      <c r="B3930">
        <v>31.506189346313477</v>
      </c>
      <c r="C3930">
        <v>395.35162353515625</v>
      </c>
    </row>
    <row r="3931" spans="1:3">
      <c r="A3931">
        <v>130.98399353027344</v>
      </c>
      <c r="B3931">
        <v>31.496635437011719</v>
      </c>
      <c r="C3931">
        <v>395.414794921875</v>
      </c>
    </row>
    <row r="3932" spans="1:3">
      <c r="A3932">
        <v>131.01600646972656</v>
      </c>
      <c r="B3932">
        <v>31.490068435668945</v>
      </c>
      <c r="C3932">
        <v>395.46441650390625</v>
      </c>
    </row>
    <row r="3933" spans="1:3">
      <c r="A3933">
        <v>131.0469970703125</v>
      </c>
      <c r="B3933">
        <v>31.496635437011719</v>
      </c>
      <c r="C3933">
        <v>395.5185546875</v>
      </c>
    </row>
    <row r="3934" spans="1:3">
      <c r="A3934">
        <v>131.0780029296875</v>
      </c>
      <c r="B3934">
        <v>31.496635437011719</v>
      </c>
      <c r="C3934">
        <v>395.58175659179688</v>
      </c>
    </row>
    <row r="3935" spans="1:3">
      <c r="A3935">
        <v>131.125</v>
      </c>
      <c r="B3935">
        <v>31.496635437011719</v>
      </c>
      <c r="C3935">
        <v>395.6358642578125</v>
      </c>
    </row>
    <row r="3936" spans="1:3">
      <c r="A3936">
        <v>131.156005859375</v>
      </c>
      <c r="B3936">
        <v>31.493053436279297</v>
      </c>
      <c r="C3936">
        <v>395.694580078125</v>
      </c>
    </row>
    <row r="3937" spans="1:3">
      <c r="A3937">
        <v>131.18800354003906</v>
      </c>
      <c r="B3937">
        <v>31.477529525756836</v>
      </c>
      <c r="C3937">
        <v>395.74420166015625</v>
      </c>
    </row>
    <row r="3938" spans="1:3">
      <c r="A3938">
        <v>131.218994140625</v>
      </c>
      <c r="B3938">
        <v>31.470962524414063</v>
      </c>
      <c r="C3938">
        <v>395.81198120117188</v>
      </c>
    </row>
    <row r="3939" spans="1:3">
      <c r="A3939">
        <v>131.25</v>
      </c>
      <c r="B3939">
        <v>31.473947525024414</v>
      </c>
      <c r="C3939">
        <v>395.87069702148438</v>
      </c>
    </row>
    <row r="3940" spans="1:3">
      <c r="A3940">
        <v>131.281005859375</v>
      </c>
      <c r="B3940">
        <v>31.470962524414063</v>
      </c>
      <c r="C3940">
        <v>395.9202880859375</v>
      </c>
    </row>
    <row r="3941" spans="1:3">
      <c r="A3941">
        <v>131.31300354003906</v>
      </c>
      <c r="B3941">
        <v>31.467378616333008</v>
      </c>
      <c r="C3941">
        <v>395.97445678710938</v>
      </c>
    </row>
    <row r="3942" spans="1:3">
      <c r="A3942">
        <v>131.343994140625</v>
      </c>
      <c r="B3942">
        <v>31.473947525024414</v>
      </c>
      <c r="C3942">
        <v>396.03314208984375</v>
      </c>
    </row>
    <row r="3943" spans="1:3">
      <c r="A3943">
        <v>131.375</v>
      </c>
      <c r="B3943">
        <v>31.473947525024414</v>
      </c>
      <c r="C3943">
        <v>396.09182739257813</v>
      </c>
    </row>
    <row r="3944" spans="1:3">
      <c r="A3944">
        <v>131.4219970703125</v>
      </c>
      <c r="B3944">
        <v>31.467378616333008</v>
      </c>
      <c r="C3944">
        <v>396.1505126953125</v>
      </c>
    </row>
    <row r="3945" spans="1:3">
      <c r="A3945">
        <v>131.4530029296875</v>
      </c>
      <c r="B3945">
        <v>31.467378616333008</v>
      </c>
      <c r="C3945">
        <v>396.21371459960938</v>
      </c>
    </row>
    <row r="3946" spans="1:3">
      <c r="A3946">
        <v>131.48399353027344</v>
      </c>
      <c r="B3946">
        <v>31.467378616333008</v>
      </c>
      <c r="C3946">
        <v>396.27239990234375</v>
      </c>
    </row>
    <row r="3947" spans="1:3">
      <c r="A3947">
        <v>131.51600646972656</v>
      </c>
      <c r="B3947">
        <v>31.473947525024414</v>
      </c>
      <c r="C3947">
        <v>396.33560180664063</v>
      </c>
    </row>
    <row r="3948" spans="1:3">
      <c r="A3948">
        <v>131.5469970703125</v>
      </c>
      <c r="B3948">
        <v>31.470962524414063</v>
      </c>
      <c r="C3948">
        <v>396.40335083007813</v>
      </c>
    </row>
    <row r="3949" spans="1:3">
      <c r="A3949">
        <v>131.5780029296875</v>
      </c>
      <c r="B3949">
        <v>31.477529525756836</v>
      </c>
      <c r="C3949">
        <v>396.46206665039063</v>
      </c>
    </row>
    <row r="3950" spans="1:3">
      <c r="A3950">
        <v>131.60899353027344</v>
      </c>
      <c r="B3950">
        <v>31.470962524414063</v>
      </c>
      <c r="C3950">
        <v>396.53890991210938</v>
      </c>
    </row>
    <row r="3951" spans="1:3">
      <c r="A3951">
        <v>131.656005859375</v>
      </c>
      <c r="B3951">
        <v>31.461408615112305</v>
      </c>
      <c r="C3951">
        <v>396.61123657226563</v>
      </c>
    </row>
    <row r="3952" spans="1:3">
      <c r="A3952">
        <v>131.68800354003906</v>
      </c>
      <c r="B3952">
        <v>31.461408615112305</v>
      </c>
      <c r="C3952">
        <v>396.67446899414063</v>
      </c>
    </row>
    <row r="3953" spans="1:3">
      <c r="A3953">
        <v>131.718994140625</v>
      </c>
      <c r="B3953">
        <v>31.473947525024414</v>
      </c>
      <c r="C3953">
        <v>396.73312377929688</v>
      </c>
    </row>
    <row r="3954" spans="1:3">
      <c r="A3954">
        <v>131.75</v>
      </c>
      <c r="B3954">
        <v>31.480514526367188</v>
      </c>
      <c r="C3954">
        <v>396.79635620117188</v>
      </c>
    </row>
    <row r="3955" spans="1:3">
      <c r="A3955">
        <v>131.781005859375</v>
      </c>
      <c r="B3955">
        <v>31.483499526977539</v>
      </c>
      <c r="C3955">
        <v>396.85049438476563</v>
      </c>
    </row>
    <row r="3956" spans="1:3">
      <c r="A3956">
        <v>131.81300354003906</v>
      </c>
      <c r="B3956">
        <v>31.483499526977539</v>
      </c>
      <c r="C3956">
        <v>396.90463256835938</v>
      </c>
    </row>
    <row r="3957" spans="1:3">
      <c r="A3957">
        <v>131.843994140625</v>
      </c>
      <c r="B3957">
        <v>31.473947525024414</v>
      </c>
      <c r="C3957">
        <v>396.95428466796875</v>
      </c>
    </row>
    <row r="3958" spans="1:3">
      <c r="A3958">
        <v>131.89100646972656</v>
      </c>
      <c r="B3958">
        <v>31.464393615722656</v>
      </c>
      <c r="C3958">
        <v>397.01296997070313</v>
      </c>
    </row>
    <row r="3959" spans="1:3">
      <c r="A3959">
        <v>131.9219970703125</v>
      </c>
      <c r="B3959">
        <v>31.470962524414063</v>
      </c>
      <c r="C3959">
        <v>397.06259155273438</v>
      </c>
    </row>
    <row r="3960" spans="1:3">
      <c r="A3960">
        <v>131.9530029296875</v>
      </c>
      <c r="B3960">
        <v>31.473947525024414</v>
      </c>
      <c r="C3960">
        <v>397.12124633789063</v>
      </c>
    </row>
    <row r="3961" spans="1:3">
      <c r="A3961">
        <v>131.98399353027344</v>
      </c>
      <c r="B3961">
        <v>31.473947525024414</v>
      </c>
      <c r="C3961">
        <v>397.17538452148438</v>
      </c>
    </row>
    <row r="3962" spans="1:3">
      <c r="A3962">
        <v>132.01600646972656</v>
      </c>
      <c r="B3962">
        <v>31.477529525756836</v>
      </c>
      <c r="C3962">
        <v>397.23406982421875</v>
      </c>
    </row>
    <row r="3963" spans="1:3">
      <c r="A3963">
        <v>132.0469970703125</v>
      </c>
      <c r="B3963">
        <v>31.470962524414063</v>
      </c>
      <c r="C3963">
        <v>397.27914428710938</v>
      </c>
    </row>
    <row r="3964" spans="1:3">
      <c r="A3964">
        <v>132.0780029296875</v>
      </c>
      <c r="B3964">
        <v>31.470962524414063</v>
      </c>
      <c r="C3964">
        <v>397.34234619140625</v>
      </c>
    </row>
    <row r="3965" spans="1:3">
      <c r="A3965">
        <v>132.10899353027344</v>
      </c>
      <c r="B3965">
        <v>31.473947525024414</v>
      </c>
      <c r="C3965">
        <v>397.39651489257813</v>
      </c>
    </row>
    <row r="3966" spans="1:3">
      <c r="A3966">
        <v>132.156005859375</v>
      </c>
      <c r="B3966">
        <v>31.467378616333008</v>
      </c>
      <c r="C3966">
        <v>397.45062255859375</v>
      </c>
    </row>
    <row r="3967" spans="1:3">
      <c r="A3967">
        <v>132.18800354003906</v>
      </c>
      <c r="B3967">
        <v>31.477529525756836</v>
      </c>
      <c r="C3967">
        <v>397.50930786132813</v>
      </c>
    </row>
    <row r="3968" spans="1:3">
      <c r="A3968">
        <v>132.218994140625</v>
      </c>
      <c r="B3968">
        <v>31.473947525024414</v>
      </c>
      <c r="C3968">
        <v>397.55892944335938</v>
      </c>
    </row>
    <row r="3969" spans="1:3">
      <c r="A3969">
        <v>132.25</v>
      </c>
      <c r="B3969">
        <v>31.470962524414063</v>
      </c>
      <c r="C3969">
        <v>397.62213134765625</v>
      </c>
    </row>
    <row r="3970" spans="1:3">
      <c r="A3970">
        <v>132.281005859375</v>
      </c>
      <c r="B3970">
        <v>31.473947525024414</v>
      </c>
      <c r="C3970">
        <v>397.6717529296875</v>
      </c>
    </row>
    <row r="3971" spans="1:3">
      <c r="A3971">
        <v>132.31300354003906</v>
      </c>
      <c r="B3971">
        <v>31.470962524414063</v>
      </c>
      <c r="C3971">
        <v>397.73043823242188</v>
      </c>
    </row>
    <row r="3972" spans="1:3">
      <c r="A3972">
        <v>132.343994140625</v>
      </c>
      <c r="B3972">
        <v>31.470962524414063</v>
      </c>
      <c r="C3972">
        <v>397.78457641601563</v>
      </c>
    </row>
    <row r="3973" spans="1:3">
      <c r="A3973">
        <v>132.375</v>
      </c>
      <c r="B3973">
        <v>31.473947525024414</v>
      </c>
      <c r="C3973">
        <v>397.84326171875</v>
      </c>
    </row>
    <row r="3974" spans="1:3">
      <c r="A3974">
        <v>132.4219970703125</v>
      </c>
      <c r="B3974">
        <v>31.473947525024414</v>
      </c>
      <c r="C3974">
        <v>397.90191650390625</v>
      </c>
    </row>
    <row r="3975" spans="1:3">
      <c r="A3975">
        <v>132.4530029296875</v>
      </c>
      <c r="B3975">
        <v>31.467378616333008</v>
      </c>
      <c r="C3975">
        <v>397.95608520507813</v>
      </c>
    </row>
    <row r="3976" spans="1:3">
      <c r="A3976">
        <v>132.48399353027344</v>
      </c>
      <c r="B3976">
        <v>31.470962524414063</v>
      </c>
      <c r="C3976">
        <v>398.01473999023438</v>
      </c>
    </row>
    <row r="3977" spans="1:3">
      <c r="A3977">
        <v>132.51600646972656</v>
      </c>
      <c r="B3977">
        <v>31.470962524414063</v>
      </c>
      <c r="C3977">
        <v>398.06887817382813</v>
      </c>
    </row>
    <row r="3978" spans="1:3">
      <c r="A3978">
        <v>132.5469970703125</v>
      </c>
      <c r="B3978">
        <v>31.467378616333008</v>
      </c>
      <c r="C3978">
        <v>398.12753295898438</v>
      </c>
    </row>
    <row r="3979" spans="1:3">
      <c r="A3979">
        <v>132.5780029296875</v>
      </c>
      <c r="B3979">
        <v>31.470962524414063</v>
      </c>
      <c r="C3979">
        <v>398.18621826171875</v>
      </c>
    </row>
    <row r="3980" spans="1:3">
      <c r="A3980">
        <v>132.60899353027344</v>
      </c>
      <c r="B3980">
        <v>31.473947525024414</v>
      </c>
      <c r="C3980">
        <v>398.244873046875</v>
      </c>
    </row>
    <row r="3981" spans="1:3">
      <c r="A3981">
        <v>132.656005859375</v>
      </c>
      <c r="B3981">
        <v>31.467378616333008</v>
      </c>
      <c r="C3981">
        <v>398.3126220703125</v>
      </c>
    </row>
    <row r="3982" spans="1:3">
      <c r="A3982">
        <v>132.68800354003906</v>
      </c>
      <c r="B3982">
        <v>31.464393615722656</v>
      </c>
      <c r="C3982">
        <v>398.36676025390625</v>
      </c>
    </row>
    <row r="3983" spans="1:3">
      <c r="A3983">
        <v>132.718994140625</v>
      </c>
      <c r="B3983">
        <v>31.467378616333008</v>
      </c>
      <c r="C3983">
        <v>398.43902587890625</v>
      </c>
    </row>
    <row r="3984" spans="1:3">
      <c r="A3984">
        <v>132.75</v>
      </c>
      <c r="B3984">
        <v>31.477529525756836</v>
      </c>
      <c r="C3984">
        <v>398.4976806640625</v>
      </c>
    </row>
    <row r="3985" spans="1:3">
      <c r="A3985">
        <v>132.781005859375</v>
      </c>
      <c r="B3985">
        <v>31.483499526977539</v>
      </c>
      <c r="C3985">
        <v>398.55636596679688</v>
      </c>
    </row>
    <row r="3986" spans="1:3">
      <c r="A3986">
        <v>132.81300354003906</v>
      </c>
      <c r="B3986">
        <v>31.480514526367188</v>
      </c>
      <c r="C3986">
        <v>398.61953735351563</v>
      </c>
    </row>
    <row r="3987" spans="1:3">
      <c r="A3987">
        <v>132.85899353027344</v>
      </c>
      <c r="B3987">
        <v>31.473947525024414</v>
      </c>
      <c r="C3987">
        <v>398.67822265625</v>
      </c>
    </row>
    <row r="3988" spans="1:3">
      <c r="A3988">
        <v>132.89100646972656</v>
      </c>
      <c r="B3988">
        <v>31.461408615112305</v>
      </c>
      <c r="C3988">
        <v>398.72784423828125</v>
      </c>
    </row>
    <row r="3989" spans="1:3">
      <c r="A3989">
        <v>132.9219970703125</v>
      </c>
      <c r="B3989">
        <v>31.457826614379883</v>
      </c>
      <c r="C3989">
        <v>398.781982421875</v>
      </c>
    </row>
    <row r="3990" spans="1:3">
      <c r="A3990">
        <v>132.9530029296875</v>
      </c>
      <c r="B3990">
        <v>31.454839706420898</v>
      </c>
      <c r="C3990">
        <v>398.84063720703125</v>
      </c>
    </row>
    <row r="3991" spans="1:3">
      <c r="A3991">
        <v>132.98399353027344</v>
      </c>
      <c r="B3991">
        <v>31.464393615722656</v>
      </c>
      <c r="C3991">
        <v>398.89474487304688</v>
      </c>
    </row>
    <row r="3992" spans="1:3">
      <c r="A3992">
        <v>133.01600646972656</v>
      </c>
      <c r="B3992">
        <v>31.467378616333008</v>
      </c>
      <c r="C3992">
        <v>398.94888305664063</v>
      </c>
    </row>
    <row r="3993" spans="1:3">
      <c r="A3993">
        <v>133.0469970703125</v>
      </c>
      <c r="B3993">
        <v>31.470962524414063</v>
      </c>
      <c r="C3993">
        <v>399.00753784179688</v>
      </c>
    </row>
    <row r="3994" spans="1:3">
      <c r="A3994">
        <v>133.093994140625</v>
      </c>
      <c r="B3994">
        <v>31.467378616333008</v>
      </c>
      <c r="C3994">
        <v>399.05712890625</v>
      </c>
    </row>
    <row r="3995" spans="1:3">
      <c r="A3995">
        <v>133.125</v>
      </c>
      <c r="B3995">
        <v>31.461408615112305</v>
      </c>
      <c r="C3995">
        <v>399.12033081054688</v>
      </c>
    </row>
    <row r="3996" spans="1:3">
      <c r="A3996">
        <v>133.156005859375</v>
      </c>
      <c r="B3996">
        <v>31.461408615112305</v>
      </c>
      <c r="C3996">
        <v>399.17901611328125</v>
      </c>
    </row>
    <row r="3997" spans="1:3">
      <c r="A3997">
        <v>133.18800354003906</v>
      </c>
      <c r="B3997">
        <v>31.454839706420898</v>
      </c>
      <c r="C3997">
        <v>399.24221801757813</v>
      </c>
    </row>
    <row r="3998" spans="1:3">
      <c r="A3998">
        <v>133.218994140625</v>
      </c>
      <c r="B3998">
        <v>31.457826614379883</v>
      </c>
      <c r="C3998">
        <v>399.30093383789063</v>
      </c>
    </row>
    <row r="3999" spans="1:3">
      <c r="A3999">
        <v>133.25</v>
      </c>
      <c r="B3999">
        <v>31.464393615722656</v>
      </c>
      <c r="C3999">
        <v>399.36410522460938</v>
      </c>
    </row>
    <row r="4000" spans="1:3">
      <c r="A4000">
        <v>133.281005859375</v>
      </c>
      <c r="B4000">
        <v>31.467378616333008</v>
      </c>
      <c r="C4000">
        <v>399.42279052734375</v>
      </c>
    </row>
    <row r="4001" spans="1:3">
      <c r="A4001">
        <v>133.31300354003906</v>
      </c>
      <c r="B4001">
        <v>31.464393615722656</v>
      </c>
      <c r="C4001">
        <v>399.49053955078125</v>
      </c>
    </row>
    <row r="4002" spans="1:3">
      <c r="A4002">
        <v>133.343994140625</v>
      </c>
      <c r="B4002">
        <v>31.461408615112305</v>
      </c>
      <c r="C4002">
        <v>399.544677734375</v>
      </c>
    </row>
    <row r="4003" spans="1:3">
      <c r="A4003">
        <v>133.39100646972656</v>
      </c>
      <c r="B4003">
        <v>31.454839706420898</v>
      </c>
      <c r="C4003">
        <v>399.59881591796875</v>
      </c>
    </row>
    <row r="4004" spans="1:3">
      <c r="A4004">
        <v>133.4219970703125</v>
      </c>
      <c r="B4004">
        <v>31.467378616333008</v>
      </c>
      <c r="C4004">
        <v>399.6619873046875</v>
      </c>
    </row>
    <row r="4005" spans="1:3">
      <c r="A4005">
        <v>133.4530029296875</v>
      </c>
      <c r="B4005">
        <v>31.473947525024414</v>
      </c>
      <c r="C4005">
        <v>399.729736328125</v>
      </c>
    </row>
    <row r="4006" spans="1:3">
      <c r="A4006">
        <v>133.48399353027344</v>
      </c>
      <c r="B4006">
        <v>31.473947525024414</v>
      </c>
      <c r="C4006">
        <v>399.78387451171875</v>
      </c>
    </row>
    <row r="4007" spans="1:3">
      <c r="A4007">
        <v>133.51600646972656</v>
      </c>
      <c r="B4007">
        <v>31.470962524414063</v>
      </c>
      <c r="C4007">
        <v>399.842529296875</v>
      </c>
    </row>
    <row r="4008" spans="1:3">
      <c r="A4008">
        <v>133.5469970703125</v>
      </c>
      <c r="B4008">
        <v>31.467378616333008</v>
      </c>
      <c r="C4008">
        <v>399.90576171875</v>
      </c>
    </row>
    <row r="4009" spans="1:3">
      <c r="A4009">
        <v>133.5780029296875</v>
      </c>
      <c r="B4009">
        <v>31.473947525024414</v>
      </c>
      <c r="C4009">
        <v>399.96893310546875</v>
      </c>
    </row>
    <row r="4010" spans="1:3">
      <c r="A4010">
        <v>133.625</v>
      </c>
      <c r="B4010">
        <v>31.473947525024414</v>
      </c>
      <c r="C4010">
        <v>400.03668212890625</v>
      </c>
    </row>
    <row r="4011" spans="1:3">
      <c r="A4011">
        <v>133.656005859375</v>
      </c>
      <c r="B4011">
        <v>31.473947525024414</v>
      </c>
      <c r="C4011">
        <v>400.0908203125</v>
      </c>
    </row>
    <row r="4012" spans="1:3">
      <c r="A4012">
        <v>133.68800354003906</v>
      </c>
      <c r="B4012">
        <v>31.480514526367188</v>
      </c>
      <c r="C4012">
        <v>400.1585693359375</v>
      </c>
    </row>
    <row r="4013" spans="1:3">
      <c r="A4013">
        <v>133.718994140625</v>
      </c>
      <c r="B4013">
        <v>31.473947525024414</v>
      </c>
      <c r="C4013">
        <v>400.23541259765625</v>
      </c>
    </row>
    <row r="4014" spans="1:3">
      <c r="A4014">
        <v>133.75</v>
      </c>
      <c r="B4014">
        <v>31.467378616333008</v>
      </c>
      <c r="C4014">
        <v>400.30316162109375</v>
      </c>
    </row>
    <row r="4015" spans="1:3">
      <c r="A4015">
        <v>133.781005859375</v>
      </c>
      <c r="B4015">
        <v>31.467378616333008</v>
      </c>
      <c r="C4015">
        <v>400.35726928710938</v>
      </c>
    </row>
    <row r="4016" spans="1:3">
      <c r="A4016">
        <v>133.81300354003906</v>
      </c>
      <c r="B4016">
        <v>31.473947525024414</v>
      </c>
      <c r="C4016">
        <v>400.41140747070313</v>
      </c>
    </row>
    <row r="4017" spans="1:3">
      <c r="A4017">
        <v>133.85899353027344</v>
      </c>
      <c r="B4017">
        <v>31.477529525756836</v>
      </c>
      <c r="C4017">
        <v>400.4791259765625</v>
      </c>
    </row>
    <row r="4018" spans="1:3">
      <c r="A4018">
        <v>133.89100646972656</v>
      </c>
      <c r="B4018">
        <v>31.477529525756836</v>
      </c>
      <c r="C4018">
        <v>400.52874755859375</v>
      </c>
    </row>
    <row r="4019" spans="1:3">
      <c r="A4019">
        <v>133.9219970703125</v>
      </c>
      <c r="B4019">
        <v>31.470962524414063</v>
      </c>
      <c r="C4019">
        <v>400.58740234375</v>
      </c>
    </row>
    <row r="4020" spans="1:3">
      <c r="A4020">
        <v>133.9530029296875</v>
      </c>
      <c r="B4020">
        <v>31.477529525756836</v>
      </c>
      <c r="C4020">
        <v>400.63699340820313</v>
      </c>
    </row>
    <row r="4021" spans="1:3">
      <c r="A4021">
        <v>133.98399353027344</v>
      </c>
      <c r="B4021">
        <v>31.467378616333008</v>
      </c>
      <c r="C4021">
        <v>400.69113159179688</v>
      </c>
    </row>
    <row r="4022" spans="1:3">
      <c r="A4022">
        <v>134.01600646972656</v>
      </c>
      <c r="B4022">
        <v>31.473947525024414</v>
      </c>
      <c r="C4022">
        <v>400.74978637695313</v>
      </c>
    </row>
    <row r="4023" spans="1:3">
      <c r="A4023">
        <v>134.0469970703125</v>
      </c>
      <c r="B4023">
        <v>31.483499526977539</v>
      </c>
      <c r="C4023">
        <v>400.80392456054688</v>
      </c>
    </row>
    <row r="4024" spans="1:3">
      <c r="A4024">
        <v>134.0780029296875</v>
      </c>
      <c r="B4024">
        <v>31.477529525756836</v>
      </c>
      <c r="C4024">
        <v>400.88531494140625</v>
      </c>
    </row>
    <row r="4025" spans="1:3">
      <c r="A4025">
        <v>134.125</v>
      </c>
      <c r="B4025">
        <v>31.467378616333008</v>
      </c>
      <c r="C4025">
        <v>401.00302124023438</v>
      </c>
    </row>
    <row r="4026" spans="1:3">
      <c r="A4026">
        <v>134.156005859375</v>
      </c>
      <c r="B4026">
        <v>31.464393615722656</v>
      </c>
      <c r="C4026">
        <v>401.13436889648438</v>
      </c>
    </row>
    <row r="4027" spans="1:3">
      <c r="A4027">
        <v>134.18800354003906</v>
      </c>
      <c r="B4027">
        <v>31.461408615112305</v>
      </c>
      <c r="C4027">
        <v>401.27020263671875</v>
      </c>
    </row>
    <row r="4028" spans="1:3">
      <c r="A4028">
        <v>134.218994140625</v>
      </c>
      <c r="B4028">
        <v>31.470962524414063</v>
      </c>
      <c r="C4028">
        <v>401.41513061523438</v>
      </c>
    </row>
    <row r="4029" spans="1:3">
      <c r="A4029">
        <v>134.25</v>
      </c>
      <c r="B4029">
        <v>31.477529525756836</v>
      </c>
      <c r="C4029">
        <v>401.54644775390625</v>
      </c>
    </row>
    <row r="4030" spans="1:3">
      <c r="A4030">
        <v>134.281005859375</v>
      </c>
      <c r="B4030">
        <v>31.477529525756836</v>
      </c>
      <c r="C4030">
        <v>401.67776489257813</v>
      </c>
    </row>
    <row r="4031" spans="1:3">
      <c r="A4031">
        <v>134.31300354003906</v>
      </c>
      <c r="B4031">
        <v>31.470962524414063</v>
      </c>
      <c r="C4031">
        <v>401.8045654296875</v>
      </c>
    </row>
    <row r="4032" spans="1:3">
      <c r="A4032">
        <v>134.343994140625</v>
      </c>
      <c r="B4032">
        <v>31.464393615722656</v>
      </c>
      <c r="C4032">
        <v>401.9359130859375</v>
      </c>
    </row>
    <row r="4033" spans="1:3">
      <c r="A4033">
        <v>134.39100646972656</v>
      </c>
      <c r="B4033">
        <v>31.461408615112305</v>
      </c>
      <c r="C4033">
        <v>402.06268310546875</v>
      </c>
    </row>
    <row r="4034" spans="1:3">
      <c r="A4034">
        <v>134.4219970703125</v>
      </c>
      <c r="B4034">
        <v>31.457826614379883</v>
      </c>
      <c r="C4034">
        <v>402.19854736328125</v>
      </c>
    </row>
    <row r="4035" spans="1:3">
      <c r="A4035">
        <v>134.4530029296875</v>
      </c>
      <c r="B4035">
        <v>31.470962524414063</v>
      </c>
      <c r="C4035">
        <v>402.34799194335938</v>
      </c>
    </row>
    <row r="4036" spans="1:3">
      <c r="A4036">
        <v>134.48399353027344</v>
      </c>
      <c r="B4036">
        <v>31.470962524414063</v>
      </c>
      <c r="C4036">
        <v>402.48385620117188</v>
      </c>
    </row>
    <row r="4037" spans="1:3">
      <c r="A4037">
        <v>134.51600646972656</v>
      </c>
      <c r="B4037">
        <v>31.467378616333008</v>
      </c>
      <c r="C4037">
        <v>402.61517333984375</v>
      </c>
    </row>
    <row r="4038" spans="1:3">
      <c r="A4038">
        <v>134.5469970703125</v>
      </c>
      <c r="B4038">
        <v>31.467378616333008</v>
      </c>
      <c r="C4038">
        <v>402.74197387695313</v>
      </c>
    </row>
    <row r="4039" spans="1:3">
      <c r="A4039">
        <v>134.5780029296875</v>
      </c>
      <c r="B4039">
        <v>31.467378616333008</v>
      </c>
      <c r="C4039">
        <v>402.87783813476563</v>
      </c>
    </row>
    <row r="4040" spans="1:3">
      <c r="A4040">
        <v>134.60899353027344</v>
      </c>
      <c r="B4040">
        <v>31.464393615722656</v>
      </c>
      <c r="C4040">
        <v>403.01370239257813</v>
      </c>
    </row>
    <row r="4041" spans="1:3">
      <c r="A4041">
        <v>134.656005859375</v>
      </c>
      <c r="B4041">
        <v>31.457826614379883</v>
      </c>
      <c r="C4041">
        <v>403.14956665039063</v>
      </c>
    </row>
    <row r="4042" spans="1:3">
      <c r="A4042">
        <v>134.68800354003906</v>
      </c>
      <c r="B4042">
        <v>31.457826614379883</v>
      </c>
      <c r="C4042">
        <v>403.28994750976563</v>
      </c>
    </row>
    <row r="4043" spans="1:3">
      <c r="A4043">
        <v>134.718994140625</v>
      </c>
      <c r="B4043">
        <v>31.454839706420898</v>
      </c>
      <c r="C4043">
        <v>403.416748046875</v>
      </c>
    </row>
    <row r="4044" spans="1:3">
      <c r="A4044">
        <v>134.75</v>
      </c>
      <c r="B4044">
        <v>31.448272705078125</v>
      </c>
      <c r="C4044">
        <v>403.52542114257813</v>
      </c>
    </row>
    <row r="4045" spans="1:3">
      <c r="A4045">
        <v>134.781005859375</v>
      </c>
      <c r="B4045">
        <v>31.445287704467773</v>
      </c>
      <c r="C4045">
        <v>403.65219116210938</v>
      </c>
    </row>
    <row r="4046" spans="1:3">
      <c r="A4046">
        <v>134.81300354003906</v>
      </c>
      <c r="B4046">
        <v>31.445287704467773</v>
      </c>
      <c r="C4046">
        <v>403.77899169921875</v>
      </c>
    </row>
    <row r="4047" spans="1:3">
      <c r="A4047">
        <v>134.843994140625</v>
      </c>
      <c r="B4047">
        <v>31.448272705078125</v>
      </c>
      <c r="C4047">
        <v>403.91485595703125</v>
      </c>
    </row>
    <row r="4048" spans="1:3">
      <c r="A4048">
        <v>134.89100646972656</v>
      </c>
      <c r="B4048">
        <v>31.454839706420898</v>
      </c>
      <c r="C4048">
        <v>404.04620361328125</v>
      </c>
    </row>
    <row r="4049" spans="1:3">
      <c r="A4049">
        <v>134.9219970703125</v>
      </c>
      <c r="B4049">
        <v>31.451854705810547</v>
      </c>
      <c r="C4049">
        <v>404.18203735351563</v>
      </c>
    </row>
    <row r="4050" spans="1:3">
      <c r="A4050">
        <v>134.9530029296875</v>
      </c>
      <c r="B4050">
        <v>31.445287704467773</v>
      </c>
      <c r="C4050">
        <v>404.3043212890625</v>
      </c>
    </row>
    <row r="4051" spans="1:3">
      <c r="A4051">
        <v>134.98399353027344</v>
      </c>
      <c r="B4051">
        <v>31.438718795776367</v>
      </c>
      <c r="C4051">
        <v>404.42660522460938</v>
      </c>
    </row>
    <row r="4052" spans="1:3">
      <c r="A4052">
        <v>135.01600646972656</v>
      </c>
      <c r="B4052">
        <v>31.435733795166016</v>
      </c>
      <c r="C4052">
        <v>404.55340576171875</v>
      </c>
    </row>
    <row r="4053" spans="1:3">
      <c r="A4053">
        <v>135.0469970703125</v>
      </c>
      <c r="B4053">
        <v>31.435733795166016</v>
      </c>
      <c r="C4053">
        <v>404.68472290039063</v>
      </c>
    </row>
    <row r="4054" spans="1:3">
      <c r="A4054">
        <v>135.093994140625</v>
      </c>
      <c r="B4054">
        <v>31.442302703857422</v>
      </c>
      <c r="C4054">
        <v>404.82510375976563</v>
      </c>
    </row>
    <row r="4055" spans="1:3">
      <c r="A4055">
        <v>135.125</v>
      </c>
      <c r="B4055">
        <v>31.448272705078125</v>
      </c>
      <c r="C4055">
        <v>404.951904296875</v>
      </c>
    </row>
    <row r="4056" spans="1:3">
      <c r="A4056">
        <v>135.156005859375</v>
      </c>
      <c r="B4056">
        <v>31.445287704467773</v>
      </c>
      <c r="C4056">
        <v>405.0877685546875</v>
      </c>
    </row>
    <row r="4057" spans="1:3">
      <c r="A4057">
        <v>135.18800354003906</v>
      </c>
      <c r="B4057">
        <v>31.438718795776367</v>
      </c>
      <c r="C4057">
        <v>405.21002197265625</v>
      </c>
    </row>
    <row r="4058" spans="1:3">
      <c r="A4058">
        <v>135.218994140625</v>
      </c>
      <c r="B4058">
        <v>31.435733795166016</v>
      </c>
      <c r="C4058">
        <v>405.34136962890625</v>
      </c>
    </row>
    <row r="4059" spans="1:3">
      <c r="A4059">
        <v>135.25</v>
      </c>
      <c r="B4059">
        <v>31.438718795776367</v>
      </c>
      <c r="C4059">
        <v>405.47268676757813</v>
      </c>
    </row>
    <row r="4060" spans="1:3">
      <c r="A4060">
        <v>135.281005859375</v>
      </c>
      <c r="B4060">
        <v>31.445287704467773</v>
      </c>
      <c r="C4060">
        <v>405.60855102539063</v>
      </c>
    </row>
    <row r="4061" spans="1:3">
      <c r="A4061">
        <v>135.31300354003906</v>
      </c>
      <c r="B4061">
        <v>31.448272705078125</v>
      </c>
      <c r="C4061">
        <v>405.7353515625</v>
      </c>
    </row>
    <row r="4062" spans="1:3">
      <c r="A4062">
        <v>135.35899353027344</v>
      </c>
      <c r="B4062">
        <v>31.445287704467773</v>
      </c>
      <c r="C4062">
        <v>405.8712158203125</v>
      </c>
    </row>
    <row r="4063" spans="1:3">
      <c r="A4063">
        <v>135.39100646972656</v>
      </c>
      <c r="B4063">
        <v>31.445287704467773</v>
      </c>
      <c r="C4063">
        <v>405.98895263671875</v>
      </c>
    </row>
    <row r="4064" spans="1:3">
      <c r="A4064">
        <v>135.4219970703125</v>
      </c>
      <c r="B4064">
        <v>31.438718795776367</v>
      </c>
      <c r="C4064">
        <v>406.11575317382813</v>
      </c>
    </row>
    <row r="4065" spans="1:3">
      <c r="A4065">
        <v>135.4530029296875</v>
      </c>
      <c r="B4065">
        <v>31.438718795776367</v>
      </c>
      <c r="C4065">
        <v>406.2470703125</v>
      </c>
    </row>
    <row r="4066" spans="1:3">
      <c r="A4066">
        <v>135.48399353027344</v>
      </c>
      <c r="B4066">
        <v>31.445287704467773</v>
      </c>
      <c r="C4066">
        <v>406.37387084960938</v>
      </c>
    </row>
    <row r="4067" spans="1:3">
      <c r="A4067">
        <v>135.51600646972656</v>
      </c>
      <c r="B4067">
        <v>31.442302703857422</v>
      </c>
      <c r="C4067">
        <v>406.5142822265625</v>
      </c>
    </row>
    <row r="4068" spans="1:3">
      <c r="A4068">
        <v>135.5469970703125</v>
      </c>
      <c r="B4068">
        <v>31.445287704467773</v>
      </c>
      <c r="C4068">
        <v>406.64108276367188</v>
      </c>
    </row>
    <row r="4069" spans="1:3">
      <c r="A4069">
        <v>135.5780029296875</v>
      </c>
      <c r="B4069">
        <v>31.445287704467773</v>
      </c>
      <c r="C4069">
        <v>406.76788330078125</v>
      </c>
    </row>
    <row r="4070" spans="1:3">
      <c r="A4070">
        <v>135.625</v>
      </c>
      <c r="B4070">
        <v>31.442302703857422</v>
      </c>
      <c r="C4070">
        <v>406.89920043945313</v>
      </c>
    </row>
    <row r="4071" spans="1:3">
      <c r="A4071">
        <v>135.656005859375</v>
      </c>
      <c r="B4071">
        <v>31.442302703857422</v>
      </c>
      <c r="C4071">
        <v>407.0260009765625</v>
      </c>
    </row>
    <row r="4072" spans="1:3">
      <c r="A4072">
        <v>135.68800354003906</v>
      </c>
      <c r="B4072">
        <v>31.438718795776367</v>
      </c>
      <c r="C4072">
        <v>407.15280151367188</v>
      </c>
    </row>
    <row r="4073" spans="1:3">
      <c r="A4073">
        <v>135.718994140625</v>
      </c>
      <c r="B4073">
        <v>31.438718795776367</v>
      </c>
      <c r="C4073">
        <v>407.28866577148438</v>
      </c>
    </row>
    <row r="4074" spans="1:3">
      <c r="A4074">
        <v>135.75</v>
      </c>
      <c r="B4074">
        <v>31.438718795776367</v>
      </c>
      <c r="C4074">
        <v>407.39276123046875</v>
      </c>
    </row>
    <row r="4075" spans="1:3">
      <c r="A4075">
        <v>135.781005859375</v>
      </c>
      <c r="B4075">
        <v>31.445287704467773</v>
      </c>
      <c r="C4075">
        <v>407.46505737304688</v>
      </c>
    </row>
    <row r="4076" spans="1:3">
      <c r="A4076">
        <v>135.81300354003906</v>
      </c>
      <c r="B4076">
        <v>31.442302703857422</v>
      </c>
      <c r="C4076">
        <v>407.52377319335938</v>
      </c>
    </row>
    <row r="4077" spans="1:3">
      <c r="A4077">
        <v>135.843994140625</v>
      </c>
      <c r="B4077">
        <v>31.432151794433594</v>
      </c>
      <c r="C4077">
        <v>407.57791137695313</v>
      </c>
    </row>
    <row r="4078" spans="1:3">
      <c r="A4078">
        <v>135.89100646972656</v>
      </c>
      <c r="B4078">
        <v>31.432151794433594</v>
      </c>
      <c r="C4078">
        <v>407.62753295898438</v>
      </c>
    </row>
    <row r="4079" spans="1:3">
      <c r="A4079">
        <v>135.9219970703125</v>
      </c>
      <c r="B4079">
        <v>31.438718795776367</v>
      </c>
      <c r="C4079">
        <v>407.68167114257813</v>
      </c>
    </row>
    <row r="4080" spans="1:3">
      <c r="A4080">
        <v>135.9530029296875</v>
      </c>
      <c r="B4080">
        <v>31.438718795776367</v>
      </c>
      <c r="C4080">
        <v>407.72674560546875</v>
      </c>
    </row>
    <row r="4081" spans="1:3">
      <c r="A4081">
        <v>135.98399353027344</v>
      </c>
      <c r="B4081">
        <v>31.435733795166016</v>
      </c>
      <c r="C4081">
        <v>407.785400390625</v>
      </c>
    </row>
    <row r="4082" spans="1:3">
      <c r="A4082">
        <v>136.01600646972656</v>
      </c>
      <c r="B4082">
        <v>31.438718795776367</v>
      </c>
      <c r="C4082">
        <v>407.83499145507813</v>
      </c>
    </row>
    <row r="4083" spans="1:3">
      <c r="A4083">
        <v>136.0469970703125</v>
      </c>
      <c r="B4083">
        <v>31.445287704467773</v>
      </c>
      <c r="C4083">
        <v>407.88461303710938</v>
      </c>
    </row>
    <row r="4084" spans="1:3">
      <c r="A4084">
        <v>136.0780029296875</v>
      </c>
      <c r="B4084">
        <v>31.438718795776367</v>
      </c>
      <c r="C4084">
        <v>407.94326782226563</v>
      </c>
    </row>
    <row r="4085" spans="1:3">
      <c r="A4085">
        <v>136.125</v>
      </c>
      <c r="B4085">
        <v>31.442302703857422</v>
      </c>
      <c r="C4085">
        <v>407.99737548828125</v>
      </c>
    </row>
    <row r="4086" spans="1:3">
      <c r="A4086">
        <v>136.156005859375</v>
      </c>
      <c r="B4086">
        <v>31.442302703857422</v>
      </c>
      <c r="C4086">
        <v>408.05606079101563</v>
      </c>
    </row>
    <row r="4087" spans="1:3">
      <c r="A4087">
        <v>136.18800354003906</v>
      </c>
      <c r="B4087">
        <v>31.445287704467773</v>
      </c>
      <c r="C4087">
        <v>408.11016845703125</v>
      </c>
    </row>
    <row r="4088" spans="1:3">
      <c r="A4088">
        <v>136.218994140625</v>
      </c>
      <c r="B4088">
        <v>31.445287704467773</v>
      </c>
      <c r="C4088">
        <v>408.1597900390625</v>
      </c>
    </row>
    <row r="4089" spans="1:3">
      <c r="A4089">
        <v>136.25</v>
      </c>
      <c r="B4089">
        <v>31.429166793823242</v>
      </c>
      <c r="C4089">
        <v>408.21847534179688</v>
      </c>
    </row>
    <row r="4090" spans="1:3">
      <c r="A4090">
        <v>136.281005859375</v>
      </c>
      <c r="B4090">
        <v>31.432151794433594</v>
      </c>
      <c r="C4090">
        <v>408.28622436523438</v>
      </c>
    </row>
    <row r="4091" spans="1:3">
      <c r="A4091">
        <v>136.31300354003906</v>
      </c>
      <c r="B4091">
        <v>31.435733795166016</v>
      </c>
      <c r="C4091">
        <v>408.34942626953125</v>
      </c>
    </row>
    <row r="4092" spans="1:3">
      <c r="A4092">
        <v>136.343994140625</v>
      </c>
      <c r="B4092">
        <v>31.448272705078125</v>
      </c>
      <c r="C4092">
        <v>408.40805053710938</v>
      </c>
    </row>
    <row r="4093" spans="1:3">
      <c r="A4093">
        <v>136.39100646972656</v>
      </c>
      <c r="B4093">
        <v>31.448272705078125</v>
      </c>
      <c r="C4093">
        <v>408.46670532226563</v>
      </c>
    </row>
    <row r="4094" spans="1:3">
      <c r="A4094">
        <v>136.4219970703125</v>
      </c>
      <c r="B4094">
        <v>31.432151794433594</v>
      </c>
      <c r="C4094">
        <v>408.525390625</v>
      </c>
    </row>
    <row r="4095" spans="1:3">
      <c r="A4095">
        <v>136.4530029296875</v>
      </c>
      <c r="B4095">
        <v>31.422597885131836</v>
      </c>
      <c r="C4095">
        <v>408.58404541015625</v>
      </c>
    </row>
    <row r="4096" spans="1:3">
      <c r="A4096">
        <v>136.48399353027344</v>
      </c>
      <c r="B4096">
        <v>31.426179885864258</v>
      </c>
      <c r="C4096">
        <v>408.63363647460938</v>
      </c>
    </row>
    <row r="4097" spans="1:3">
      <c r="A4097">
        <v>136.51600646972656</v>
      </c>
      <c r="B4097">
        <v>31.422597885131836</v>
      </c>
      <c r="C4097">
        <v>408.68325805664063</v>
      </c>
    </row>
    <row r="4098" spans="1:3">
      <c r="A4098">
        <v>136.5469970703125</v>
      </c>
      <c r="B4098">
        <v>31.429166793823242</v>
      </c>
      <c r="C4098">
        <v>408.75552368164063</v>
      </c>
    </row>
    <row r="4099" spans="1:3">
      <c r="A4099">
        <v>136.5780029296875</v>
      </c>
      <c r="B4099">
        <v>31.426179885864258</v>
      </c>
      <c r="C4099">
        <v>408.82781982421875</v>
      </c>
    </row>
    <row r="4100" spans="1:3">
      <c r="A4100">
        <v>136.625</v>
      </c>
      <c r="B4100">
        <v>31.419612884521484</v>
      </c>
      <c r="C4100">
        <v>408.93191528320313</v>
      </c>
    </row>
    <row r="4101" spans="1:3">
      <c r="A4101">
        <v>136.656005859375</v>
      </c>
      <c r="B4101">
        <v>31.413043975830078</v>
      </c>
      <c r="C4101">
        <v>409.05413818359375</v>
      </c>
    </row>
    <row r="4102" spans="1:3">
      <c r="A4102">
        <v>136.68800354003906</v>
      </c>
      <c r="B4102">
        <v>31.410058975219727</v>
      </c>
      <c r="C4102">
        <v>409.18545532226563</v>
      </c>
    </row>
    <row r="4103" spans="1:3">
      <c r="A4103">
        <v>136.718994140625</v>
      </c>
      <c r="B4103">
        <v>31.422597885131836</v>
      </c>
      <c r="C4103">
        <v>409.29864501953125</v>
      </c>
    </row>
    <row r="4104" spans="1:3">
      <c r="A4104">
        <v>136.75</v>
      </c>
      <c r="B4104">
        <v>31.426179885864258</v>
      </c>
      <c r="C4104">
        <v>409.384521484375</v>
      </c>
    </row>
    <row r="4105" spans="1:3">
      <c r="A4105">
        <v>136.781005859375</v>
      </c>
      <c r="B4105">
        <v>31.435733795166016</v>
      </c>
      <c r="C4105">
        <v>409.46588134765625</v>
      </c>
    </row>
    <row r="4106" spans="1:3">
      <c r="A4106">
        <v>136.81300354003906</v>
      </c>
      <c r="B4106">
        <v>31.432151794433594</v>
      </c>
      <c r="C4106">
        <v>409.52908325195313</v>
      </c>
    </row>
    <row r="4107" spans="1:3">
      <c r="A4107">
        <v>136.843994140625</v>
      </c>
      <c r="B4107">
        <v>31.419612884521484</v>
      </c>
      <c r="C4107">
        <v>409.57867431640625</v>
      </c>
    </row>
    <row r="4108" spans="1:3">
      <c r="A4108">
        <v>136.89100646972656</v>
      </c>
      <c r="B4108">
        <v>31.413043975830078</v>
      </c>
      <c r="C4108">
        <v>409.6328125</v>
      </c>
    </row>
    <row r="4109" spans="1:3">
      <c r="A4109">
        <v>136.9219970703125</v>
      </c>
      <c r="B4109">
        <v>31.406476974487305</v>
      </c>
      <c r="C4109">
        <v>409.68695068359375</v>
      </c>
    </row>
    <row r="4110" spans="1:3">
      <c r="A4110">
        <v>136.9530029296875</v>
      </c>
      <c r="B4110">
        <v>31.410058975219727</v>
      </c>
      <c r="C4110">
        <v>409.74560546875</v>
      </c>
    </row>
    <row r="4111" spans="1:3">
      <c r="A4111">
        <v>136.98399353027344</v>
      </c>
      <c r="B4111">
        <v>31.419612884521484</v>
      </c>
      <c r="C4111">
        <v>409.79519653320313</v>
      </c>
    </row>
    <row r="4112" spans="1:3">
      <c r="A4112">
        <v>137.01600646972656</v>
      </c>
      <c r="B4112">
        <v>31.429166793823242</v>
      </c>
      <c r="C4112">
        <v>409.84478759765625</v>
      </c>
    </row>
    <row r="4113" spans="1:3">
      <c r="A4113">
        <v>137.0469970703125</v>
      </c>
      <c r="B4113">
        <v>31.429166793823242</v>
      </c>
      <c r="C4113">
        <v>409.907958984375</v>
      </c>
    </row>
    <row r="4114" spans="1:3">
      <c r="A4114">
        <v>137.0780029296875</v>
      </c>
      <c r="B4114">
        <v>31.422597885131836</v>
      </c>
      <c r="C4114">
        <v>409.95758056640625</v>
      </c>
    </row>
    <row r="4115" spans="1:3">
      <c r="A4115">
        <v>137.125</v>
      </c>
      <c r="B4115">
        <v>31.422597885131836</v>
      </c>
      <c r="C4115">
        <v>410.01168823242188</v>
      </c>
    </row>
    <row r="4116" spans="1:3">
      <c r="A4116">
        <v>137.156005859375</v>
      </c>
      <c r="B4116">
        <v>31.422597885131836</v>
      </c>
      <c r="C4116">
        <v>410.0657958984375</v>
      </c>
    </row>
    <row r="4117" spans="1:3">
      <c r="A4117">
        <v>137.18800354003906</v>
      </c>
      <c r="B4117">
        <v>31.426179885864258</v>
      </c>
      <c r="C4117">
        <v>410.12445068359375</v>
      </c>
    </row>
    <row r="4118" spans="1:3">
      <c r="A4118">
        <v>137.218994140625</v>
      </c>
      <c r="B4118">
        <v>31.432151794433594</v>
      </c>
      <c r="C4118">
        <v>410.174072265625</v>
      </c>
    </row>
    <row r="4119" spans="1:3">
      <c r="A4119">
        <v>137.25</v>
      </c>
      <c r="B4119">
        <v>31.438718795776367</v>
      </c>
      <c r="C4119">
        <v>410.22366333007813</v>
      </c>
    </row>
    <row r="4120" spans="1:3">
      <c r="A4120">
        <v>137.281005859375</v>
      </c>
      <c r="B4120">
        <v>31.432151794433594</v>
      </c>
      <c r="C4120">
        <v>410.28231811523438</v>
      </c>
    </row>
    <row r="4121" spans="1:3">
      <c r="A4121">
        <v>137.31300354003906</v>
      </c>
      <c r="B4121">
        <v>31.432151794433594</v>
      </c>
      <c r="C4121">
        <v>410.33645629882813</v>
      </c>
    </row>
    <row r="4122" spans="1:3">
      <c r="A4122">
        <v>137.343994140625</v>
      </c>
      <c r="B4122">
        <v>31.435733795166016</v>
      </c>
      <c r="C4122">
        <v>410.39508056640625</v>
      </c>
    </row>
    <row r="4123" spans="1:3">
      <c r="A4123">
        <v>137.375</v>
      </c>
      <c r="B4123">
        <v>31.435733795166016</v>
      </c>
      <c r="C4123">
        <v>410.44921875</v>
      </c>
    </row>
    <row r="4124" spans="1:3">
      <c r="A4124">
        <v>137.4219970703125</v>
      </c>
      <c r="B4124">
        <v>31.432151794433594</v>
      </c>
      <c r="C4124">
        <v>410.50787353515625</v>
      </c>
    </row>
    <row r="4125" spans="1:3">
      <c r="A4125">
        <v>137.4530029296875</v>
      </c>
      <c r="B4125">
        <v>31.435733795166016</v>
      </c>
      <c r="C4125">
        <v>410.57107543945313</v>
      </c>
    </row>
    <row r="4126" spans="1:3">
      <c r="A4126">
        <v>137.48399353027344</v>
      </c>
      <c r="B4126">
        <v>31.432151794433594</v>
      </c>
      <c r="C4126">
        <v>410.63427734375</v>
      </c>
    </row>
    <row r="4127" spans="1:3">
      <c r="A4127">
        <v>137.51600646972656</v>
      </c>
      <c r="B4127">
        <v>31.426179885864258</v>
      </c>
      <c r="C4127">
        <v>410.69293212890625</v>
      </c>
    </row>
    <row r="4128" spans="1:3">
      <c r="A4128">
        <v>137.5469970703125</v>
      </c>
      <c r="B4128">
        <v>31.429166793823242</v>
      </c>
      <c r="C4128">
        <v>410.76068115234375</v>
      </c>
    </row>
    <row r="4129" spans="1:3">
      <c r="A4129">
        <v>137.593994140625</v>
      </c>
      <c r="B4129">
        <v>31.432151794433594</v>
      </c>
      <c r="C4129">
        <v>410.8148193359375</v>
      </c>
    </row>
    <row r="4130" spans="1:3">
      <c r="A4130">
        <v>137.60899353027344</v>
      </c>
      <c r="B4130">
        <v>31.429166793823242</v>
      </c>
      <c r="C4130">
        <v>410.87802124023438</v>
      </c>
    </row>
    <row r="4131" spans="1:3">
      <c r="A4131">
        <v>137.656005859375</v>
      </c>
      <c r="B4131">
        <v>31.429166793823242</v>
      </c>
      <c r="C4131">
        <v>410.93670654296875</v>
      </c>
    </row>
    <row r="4132" spans="1:3">
      <c r="A4132">
        <v>137.68800354003906</v>
      </c>
      <c r="B4132">
        <v>31.426179885864258</v>
      </c>
      <c r="C4132">
        <v>411.00445556640625</v>
      </c>
    </row>
    <row r="4133" spans="1:3">
      <c r="A4133">
        <v>137.718994140625</v>
      </c>
      <c r="B4133">
        <v>31.422597885131836</v>
      </c>
      <c r="C4133">
        <v>411.0540771484375</v>
      </c>
    </row>
    <row r="4134" spans="1:3">
      <c r="A4134">
        <v>137.75</v>
      </c>
      <c r="B4134">
        <v>31.429166793823242</v>
      </c>
      <c r="C4134">
        <v>411.10818481445313</v>
      </c>
    </row>
    <row r="4135" spans="1:3">
      <c r="A4135">
        <v>137.781005859375</v>
      </c>
      <c r="B4135">
        <v>31.442302703857422</v>
      </c>
      <c r="C4135">
        <v>411.1759033203125</v>
      </c>
    </row>
    <row r="4136" spans="1:3">
      <c r="A4136">
        <v>137.81300354003906</v>
      </c>
      <c r="B4136">
        <v>31.445287704467773</v>
      </c>
      <c r="C4136">
        <v>411.23458862304688</v>
      </c>
    </row>
    <row r="4137" spans="1:3">
      <c r="A4137">
        <v>137.843994140625</v>
      </c>
      <c r="B4137">
        <v>31.445287704467773</v>
      </c>
      <c r="C4137">
        <v>411.29779052734375</v>
      </c>
    </row>
    <row r="4138" spans="1:3">
      <c r="A4138">
        <v>137.89100646972656</v>
      </c>
      <c r="B4138">
        <v>31.435733795166016</v>
      </c>
      <c r="C4138">
        <v>411.38372802734375</v>
      </c>
    </row>
    <row r="4139" spans="1:3">
      <c r="A4139">
        <v>137.9219970703125</v>
      </c>
      <c r="B4139">
        <v>31.432151794433594</v>
      </c>
      <c r="C4139">
        <v>411.47872924804688</v>
      </c>
    </row>
    <row r="4140" spans="1:3">
      <c r="A4140">
        <v>137.9530029296875</v>
      </c>
      <c r="B4140">
        <v>31.426179885864258</v>
      </c>
      <c r="C4140">
        <v>411.5782470703125</v>
      </c>
    </row>
    <row r="4141" spans="1:3">
      <c r="A4141">
        <v>137.98399353027344</v>
      </c>
      <c r="B4141">
        <v>31.432151794433594</v>
      </c>
      <c r="C4141">
        <v>411.72317504882813</v>
      </c>
    </row>
    <row r="4142" spans="1:3">
      <c r="A4142">
        <v>138.01600646972656</v>
      </c>
      <c r="B4142">
        <v>31.438718795776367</v>
      </c>
      <c r="C4142">
        <v>411.86355590820313</v>
      </c>
    </row>
    <row r="4143" spans="1:3">
      <c r="A4143">
        <v>138.0469970703125</v>
      </c>
      <c r="B4143">
        <v>31.442302703857422</v>
      </c>
      <c r="C4143">
        <v>411.9903564453125</v>
      </c>
    </row>
    <row r="4144" spans="1:3">
      <c r="A4144">
        <v>138.0780029296875</v>
      </c>
      <c r="B4144">
        <v>31.438718795776367</v>
      </c>
      <c r="C4144">
        <v>412.12167358398438</v>
      </c>
    </row>
    <row r="4145" spans="1:3">
      <c r="A4145">
        <v>138.125</v>
      </c>
      <c r="B4145">
        <v>31.438718795776367</v>
      </c>
      <c r="C4145">
        <v>412.25753784179688</v>
      </c>
    </row>
    <row r="4146" spans="1:3">
      <c r="A4146">
        <v>138.156005859375</v>
      </c>
      <c r="B4146">
        <v>31.435733795166016</v>
      </c>
      <c r="C4146">
        <v>412.37979125976563</v>
      </c>
    </row>
    <row r="4147" spans="1:3">
      <c r="A4147">
        <v>138.18800354003906</v>
      </c>
      <c r="B4147">
        <v>31.438718795776367</v>
      </c>
      <c r="C4147">
        <v>412.48385620117188</v>
      </c>
    </row>
    <row r="4148" spans="1:3">
      <c r="A4148">
        <v>138.218994140625</v>
      </c>
      <c r="B4148">
        <v>31.442302703857422</v>
      </c>
      <c r="C4148">
        <v>412.56521606445313</v>
      </c>
    </row>
    <row r="4149" spans="1:3">
      <c r="A4149">
        <v>138.25</v>
      </c>
      <c r="B4149">
        <v>31.438718795776367</v>
      </c>
      <c r="C4149">
        <v>412.65567016601563</v>
      </c>
    </row>
    <row r="4150" spans="1:3">
      <c r="A4150">
        <v>138.281005859375</v>
      </c>
      <c r="B4150">
        <v>31.429166793823242</v>
      </c>
      <c r="C4150">
        <v>412.75067138671875</v>
      </c>
    </row>
    <row r="4151" spans="1:3">
      <c r="A4151">
        <v>138.31300354003906</v>
      </c>
      <c r="B4151">
        <v>31.426179885864258</v>
      </c>
      <c r="C4151">
        <v>412.81390380859375</v>
      </c>
    </row>
    <row r="4152" spans="1:3">
      <c r="A4152">
        <v>138.343994140625</v>
      </c>
      <c r="B4152">
        <v>31.416627883911133</v>
      </c>
      <c r="C4152">
        <v>412.87258911132813</v>
      </c>
    </row>
    <row r="4153" spans="1:3">
      <c r="A4153">
        <v>138.39100646972656</v>
      </c>
      <c r="B4153">
        <v>31.419612884521484</v>
      </c>
      <c r="C4153">
        <v>412.935791015625</v>
      </c>
    </row>
    <row r="4154" spans="1:3">
      <c r="A4154">
        <v>138.4219970703125</v>
      </c>
      <c r="B4154">
        <v>31.419612884521484</v>
      </c>
      <c r="C4154">
        <v>412.98995971679688</v>
      </c>
    </row>
    <row r="4155" spans="1:3">
      <c r="A4155">
        <v>138.4530029296875</v>
      </c>
      <c r="B4155">
        <v>31.422597885131836</v>
      </c>
      <c r="C4155">
        <v>413.04409790039063</v>
      </c>
    </row>
    <row r="4156" spans="1:3">
      <c r="A4156">
        <v>138.48399353027344</v>
      </c>
      <c r="B4156">
        <v>31.422597885131836</v>
      </c>
      <c r="C4156">
        <v>413.09375</v>
      </c>
    </row>
    <row r="4157" spans="1:3">
      <c r="A4157">
        <v>138.51600646972656</v>
      </c>
      <c r="B4157">
        <v>31.413043975830078</v>
      </c>
      <c r="C4157">
        <v>413.16607666015625</v>
      </c>
    </row>
    <row r="4158" spans="1:3">
      <c r="A4158">
        <v>138.5469970703125</v>
      </c>
      <c r="B4158">
        <v>31.406476974487305</v>
      </c>
      <c r="C4158">
        <v>413.25198364257813</v>
      </c>
    </row>
    <row r="4159" spans="1:3">
      <c r="A4159">
        <v>138.5780029296875</v>
      </c>
      <c r="B4159">
        <v>31.410058975219727</v>
      </c>
      <c r="C4159">
        <v>413.3333740234375</v>
      </c>
    </row>
    <row r="4160" spans="1:3">
      <c r="A4160">
        <v>138.60899353027344</v>
      </c>
      <c r="B4160">
        <v>31.406476974487305</v>
      </c>
      <c r="C4160">
        <v>413.41021728515625</v>
      </c>
    </row>
    <row r="4161" spans="1:3">
      <c r="A4161">
        <v>138.656005859375</v>
      </c>
      <c r="B4161">
        <v>31.410058975219727</v>
      </c>
      <c r="C4161">
        <v>413.51425170898438</v>
      </c>
    </row>
    <row r="4162" spans="1:3">
      <c r="A4162">
        <v>138.68800354003906</v>
      </c>
      <c r="B4162">
        <v>31.406476974487305</v>
      </c>
      <c r="C4162">
        <v>413.59112548828125</v>
      </c>
    </row>
    <row r="4163" spans="1:3">
      <c r="A4163">
        <v>138.718994140625</v>
      </c>
      <c r="B4163">
        <v>31.400506973266602</v>
      </c>
      <c r="C4163">
        <v>413.68161010742188</v>
      </c>
    </row>
    <row r="4164" spans="1:3">
      <c r="A4164">
        <v>138.75</v>
      </c>
      <c r="B4164">
        <v>31.393938064575195</v>
      </c>
      <c r="C4164">
        <v>413.76751708984375</v>
      </c>
    </row>
    <row r="4165" spans="1:3">
      <c r="A4165">
        <v>138.781005859375</v>
      </c>
      <c r="B4165">
        <v>31.393938064575195</v>
      </c>
      <c r="C4165">
        <v>413.83529663085938</v>
      </c>
    </row>
    <row r="4166" spans="1:3">
      <c r="A4166">
        <v>138.81300354003906</v>
      </c>
      <c r="B4166">
        <v>31.400506973266602</v>
      </c>
      <c r="C4166">
        <v>413.9075927734375</v>
      </c>
    </row>
    <row r="4167" spans="1:3">
      <c r="A4167">
        <v>138.843994140625</v>
      </c>
      <c r="B4167">
        <v>31.406476974487305</v>
      </c>
      <c r="C4167">
        <v>413.98443603515625</v>
      </c>
    </row>
    <row r="4168" spans="1:3">
      <c r="A4168">
        <v>138.89100646972656</v>
      </c>
      <c r="B4168">
        <v>31.406476974487305</v>
      </c>
      <c r="C4168">
        <v>414.0703125</v>
      </c>
    </row>
    <row r="4169" spans="1:3">
      <c r="A4169">
        <v>138.9219970703125</v>
      </c>
      <c r="B4169">
        <v>31.403491973876953</v>
      </c>
      <c r="C4169">
        <v>414.13809204101563</v>
      </c>
    </row>
    <row r="4170" spans="1:3">
      <c r="A4170">
        <v>138.9530029296875</v>
      </c>
      <c r="B4170">
        <v>31.390953063964844</v>
      </c>
      <c r="C4170">
        <v>414.20132446289063</v>
      </c>
    </row>
    <row r="4171" spans="1:3">
      <c r="A4171">
        <v>138.98399353027344</v>
      </c>
      <c r="B4171">
        <v>31.387371063232422</v>
      </c>
      <c r="C4171">
        <v>414.2872314453125</v>
      </c>
    </row>
    <row r="4172" spans="1:3">
      <c r="A4172">
        <v>139.01600646972656</v>
      </c>
      <c r="B4172">
        <v>31.393938064575195</v>
      </c>
      <c r="C4172">
        <v>414.34591674804688</v>
      </c>
    </row>
    <row r="4173" spans="1:3">
      <c r="A4173">
        <v>139.0469970703125</v>
      </c>
      <c r="B4173">
        <v>31.396923065185547</v>
      </c>
      <c r="C4173">
        <v>414.40911865234375</v>
      </c>
    </row>
    <row r="4174" spans="1:3">
      <c r="A4174">
        <v>139.0780029296875</v>
      </c>
      <c r="B4174">
        <v>31.393938064575195</v>
      </c>
      <c r="C4174">
        <v>414.46783447265625</v>
      </c>
    </row>
    <row r="4175" spans="1:3">
      <c r="A4175">
        <v>139.10899353027344</v>
      </c>
      <c r="B4175">
        <v>31.393938064575195</v>
      </c>
      <c r="C4175">
        <v>414.52197265625</v>
      </c>
    </row>
    <row r="4176" spans="1:3">
      <c r="A4176">
        <v>139.156005859375</v>
      </c>
      <c r="B4176">
        <v>31.390953063964844</v>
      </c>
      <c r="C4176">
        <v>414.5806884765625</v>
      </c>
    </row>
    <row r="4177" spans="1:3">
      <c r="A4177">
        <v>139.18800354003906</v>
      </c>
      <c r="B4177">
        <v>31.384384155273438</v>
      </c>
      <c r="C4177">
        <v>414.63937377929688</v>
      </c>
    </row>
    <row r="4178" spans="1:3">
      <c r="A4178">
        <v>139.218994140625</v>
      </c>
      <c r="B4178">
        <v>31.393938064575195</v>
      </c>
      <c r="C4178">
        <v>414.697998046875</v>
      </c>
    </row>
    <row r="4179" spans="1:3">
      <c r="A4179">
        <v>139.25</v>
      </c>
      <c r="B4179">
        <v>31.400506973266602</v>
      </c>
      <c r="C4179">
        <v>414.75668334960938</v>
      </c>
    </row>
    <row r="4180" spans="1:3">
      <c r="A4180">
        <v>139.281005859375</v>
      </c>
      <c r="B4180">
        <v>31.403491973876953</v>
      </c>
      <c r="C4180">
        <v>414.810791015625</v>
      </c>
    </row>
    <row r="4181" spans="1:3">
      <c r="A4181">
        <v>139.31300354003906</v>
      </c>
      <c r="B4181">
        <v>31.403491973876953</v>
      </c>
      <c r="C4181">
        <v>414.86492919921875</v>
      </c>
    </row>
    <row r="4182" spans="1:3">
      <c r="A4182">
        <v>139.343994140625</v>
      </c>
      <c r="B4182">
        <v>31.403491973876953</v>
      </c>
      <c r="C4182">
        <v>414.91455078125</v>
      </c>
    </row>
    <row r="4183" spans="1:3">
      <c r="A4183">
        <v>139.39100646972656</v>
      </c>
      <c r="B4183">
        <v>31.390953063964844</v>
      </c>
      <c r="C4183">
        <v>414.97323608398438</v>
      </c>
    </row>
    <row r="4184" spans="1:3">
      <c r="A4184">
        <v>139.4219970703125</v>
      </c>
      <c r="B4184">
        <v>31.387371063232422</v>
      </c>
      <c r="C4184">
        <v>415.018310546875</v>
      </c>
    </row>
    <row r="4185" spans="1:3">
      <c r="A4185">
        <v>139.4530029296875</v>
      </c>
      <c r="B4185">
        <v>31.393938064575195</v>
      </c>
      <c r="C4185">
        <v>415.07244873046875</v>
      </c>
    </row>
    <row r="4186" spans="1:3">
      <c r="A4186">
        <v>139.48399353027344</v>
      </c>
      <c r="B4186">
        <v>31.393938064575195</v>
      </c>
      <c r="C4186">
        <v>415.131103515625</v>
      </c>
    </row>
    <row r="4187" spans="1:3">
      <c r="A4187">
        <v>139.51600646972656</v>
      </c>
      <c r="B4187">
        <v>31.406476974487305</v>
      </c>
      <c r="C4187">
        <v>415.17617797851563</v>
      </c>
    </row>
    <row r="4188" spans="1:3">
      <c r="A4188">
        <v>139.5469970703125</v>
      </c>
      <c r="B4188">
        <v>31.413043975830078</v>
      </c>
      <c r="C4188">
        <v>415.22576904296875</v>
      </c>
    </row>
    <row r="4189" spans="1:3">
      <c r="A4189">
        <v>139.5780029296875</v>
      </c>
      <c r="B4189">
        <v>31.406476974487305</v>
      </c>
      <c r="C4189">
        <v>415.275390625</v>
      </c>
    </row>
    <row r="4190" spans="1:3">
      <c r="A4190">
        <v>139.60899353027344</v>
      </c>
      <c r="B4190">
        <v>31.413043975830078</v>
      </c>
      <c r="C4190">
        <v>415.32952880859375</v>
      </c>
    </row>
    <row r="4191" spans="1:3">
      <c r="A4191">
        <v>139.656005859375</v>
      </c>
      <c r="B4191">
        <v>31.416627883911133</v>
      </c>
      <c r="C4191">
        <v>415.38818359375</v>
      </c>
    </row>
    <row r="4192" spans="1:3">
      <c r="A4192">
        <v>139.68800354003906</v>
      </c>
      <c r="B4192">
        <v>31.416627883911133</v>
      </c>
      <c r="C4192">
        <v>415.4287109375</v>
      </c>
    </row>
    <row r="4193" spans="1:3">
      <c r="A4193">
        <v>139.718994140625</v>
      </c>
      <c r="B4193">
        <v>31.416627883911133</v>
      </c>
      <c r="C4193">
        <v>415.48736572265625</v>
      </c>
    </row>
    <row r="4194" spans="1:3">
      <c r="A4194">
        <v>139.75</v>
      </c>
      <c r="B4194">
        <v>31.413043975830078</v>
      </c>
      <c r="C4194">
        <v>415.54150390625</v>
      </c>
    </row>
    <row r="4195" spans="1:3">
      <c r="A4195">
        <v>139.781005859375</v>
      </c>
      <c r="B4195">
        <v>31.413043975830078</v>
      </c>
      <c r="C4195">
        <v>415.59564208984375</v>
      </c>
    </row>
    <row r="4196" spans="1:3">
      <c r="A4196">
        <v>139.81300354003906</v>
      </c>
      <c r="B4196">
        <v>31.410058975219727</v>
      </c>
      <c r="C4196">
        <v>415.6497802734375</v>
      </c>
    </row>
    <row r="4197" spans="1:3">
      <c r="A4197">
        <v>139.843994140625</v>
      </c>
      <c r="B4197">
        <v>31.410058975219727</v>
      </c>
      <c r="C4197">
        <v>415.72662353515625</v>
      </c>
    </row>
    <row r="4198" spans="1:3">
      <c r="A4198">
        <v>139.89100646972656</v>
      </c>
      <c r="B4198">
        <v>31.416627883911133</v>
      </c>
      <c r="C4198">
        <v>415.80343627929688</v>
      </c>
    </row>
    <row r="4199" spans="1:3">
      <c r="A4199">
        <v>139.9219970703125</v>
      </c>
      <c r="B4199">
        <v>31.422597885131836</v>
      </c>
      <c r="C4199">
        <v>415.87570190429688</v>
      </c>
    </row>
    <row r="4200" spans="1:3">
      <c r="A4200">
        <v>139.9530029296875</v>
      </c>
      <c r="B4200">
        <v>31.416627883911133</v>
      </c>
      <c r="C4200">
        <v>415.93435668945313</v>
      </c>
    </row>
    <row r="4201" spans="1:3">
      <c r="A4201">
        <v>139.98399353027344</v>
      </c>
      <c r="B4201">
        <v>31.413043975830078</v>
      </c>
      <c r="C4201">
        <v>416.00210571289063</v>
      </c>
    </row>
    <row r="4202" spans="1:3">
      <c r="A4202">
        <v>140.01600646972656</v>
      </c>
      <c r="B4202">
        <v>31.406476974487305</v>
      </c>
      <c r="C4202">
        <v>416.0653076171875</v>
      </c>
    </row>
    <row r="4203" spans="1:3">
      <c r="A4203">
        <v>140.0469970703125</v>
      </c>
      <c r="B4203">
        <v>31.403491973876953</v>
      </c>
      <c r="C4203">
        <v>416.12850952148438</v>
      </c>
    </row>
    <row r="4204" spans="1:3">
      <c r="A4204">
        <v>140.0780029296875</v>
      </c>
      <c r="B4204">
        <v>31.400506973266602</v>
      </c>
      <c r="C4204">
        <v>416.20529174804688</v>
      </c>
    </row>
    <row r="4205" spans="1:3">
      <c r="A4205">
        <v>140.10899353027344</v>
      </c>
      <c r="B4205">
        <v>31.403491973876953</v>
      </c>
      <c r="C4205">
        <v>416.26394653320313</v>
      </c>
    </row>
    <row r="4206" spans="1:3">
      <c r="A4206">
        <v>140.156005859375</v>
      </c>
      <c r="B4206">
        <v>31.410058975219727</v>
      </c>
      <c r="C4206">
        <v>416.32260131835938</v>
      </c>
    </row>
    <row r="4207" spans="1:3">
      <c r="A4207">
        <v>140.18800354003906</v>
      </c>
      <c r="B4207">
        <v>31.406476974487305</v>
      </c>
      <c r="C4207">
        <v>416.37677001953125</v>
      </c>
    </row>
    <row r="4208" spans="1:3">
      <c r="A4208">
        <v>140.218994140625</v>
      </c>
      <c r="B4208">
        <v>31.396923065185547</v>
      </c>
      <c r="C4208">
        <v>416.43997192382813</v>
      </c>
    </row>
    <row r="4209" spans="1:3">
      <c r="A4209">
        <v>140.25</v>
      </c>
      <c r="B4209">
        <v>31.396923065185547</v>
      </c>
      <c r="C4209">
        <v>416.49862670898438</v>
      </c>
    </row>
    <row r="4210" spans="1:3">
      <c r="A4210">
        <v>140.281005859375</v>
      </c>
      <c r="B4210">
        <v>31.403491973876953</v>
      </c>
      <c r="C4210">
        <v>416.55731201171875</v>
      </c>
    </row>
    <row r="4211" spans="1:3">
      <c r="A4211">
        <v>140.31300354003906</v>
      </c>
      <c r="B4211">
        <v>31.400506973266602</v>
      </c>
      <c r="C4211">
        <v>416.6204833984375</v>
      </c>
    </row>
    <row r="4212" spans="1:3">
      <c r="A4212">
        <v>140.35899353027344</v>
      </c>
      <c r="B4212">
        <v>31.403491973876953</v>
      </c>
      <c r="C4212">
        <v>416.67007446289063</v>
      </c>
    </row>
    <row r="4213" spans="1:3">
      <c r="A4213">
        <v>140.39100646972656</v>
      </c>
      <c r="B4213">
        <v>31.400506973266602</v>
      </c>
      <c r="C4213">
        <v>416.7242431640625</v>
      </c>
    </row>
    <row r="4214" spans="1:3">
      <c r="A4214">
        <v>140.4219970703125</v>
      </c>
      <c r="B4214">
        <v>31.381399154663086</v>
      </c>
      <c r="C4214">
        <v>416.78289794921875</v>
      </c>
    </row>
    <row r="4215" spans="1:3">
      <c r="A4215">
        <v>140.4530029296875</v>
      </c>
      <c r="B4215">
        <v>31.381399154663086</v>
      </c>
      <c r="C4215">
        <v>416.84158325195313</v>
      </c>
    </row>
    <row r="4216" spans="1:3">
      <c r="A4216">
        <v>140.48399353027344</v>
      </c>
      <c r="B4216">
        <v>31.387371063232422</v>
      </c>
      <c r="C4216">
        <v>416.89569091796875</v>
      </c>
    </row>
    <row r="4217" spans="1:3">
      <c r="A4217">
        <v>140.51600646972656</v>
      </c>
      <c r="B4217">
        <v>31.384384155273438</v>
      </c>
      <c r="C4217">
        <v>416.954345703125</v>
      </c>
    </row>
    <row r="4218" spans="1:3">
      <c r="A4218">
        <v>140.5469970703125</v>
      </c>
      <c r="B4218">
        <v>31.393938064575195</v>
      </c>
      <c r="C4218">
        <v>417.00393676757813</v>
      </c>
    </row>
    <row r="4219" spans="1:3">
      <c r="A4219">
        <v>140.593994140625</v>
      </c>
      <c r="B4219">
        <v>31.400506973266602</v>
      </c>
      <c r="C4219">
        <v>417.06710815429688</v>
      </c>
    </row>
    <row r="4220" spans="1:3">
      <c r="A4220">
        <v>140.60899353027344</v>
      </c>
      <c r="B4220">
        <v>31.390953063964844</v>
      </c>
      <c r="C4220">
        <v>417.12579345703125</v>
      </c>
    </row>
    <row r="4221" spans="1:3">
      <c r="A4221">
        <v>140.656005859375</v>
      </c>
      <c r="B4221">
        <v>31.393938064575195</v>
      </c>
      <c r="C4221">
        <v>417.179931640625</v>
      </c>
    </row>
    <row r="4222" spans="1:3">
      <c r="A4222">
        <v>140.68800354003906</v>
      </c>
      <c r="B4222">
        <v>31.400506973266602</v>
      </c>
      <c r="C4222">
        <v>417.24310302734375</v>
      </c>
    </row>
    <row r="4223" spans="1:3">
      <c r="A4223">
        <v>140.718994140625</v>
      </c>
      <c r="B4223">
        <v>31.403491973876953</v>
      </c>
      <c r="C4223">
        <v>417.30630493164063</v>
      </c>
    </row>
    <row r="4224" spans="1:3">
      <c r="A4224">
        <v>140.75</v>
      </c>
      <c r="B4224">
        <v>31.403491973876953</v>
      </c>
      <c r="C4224">
        <v>417.36495971679688</v>
      </c>
    </row>
    <row r="4225" spans="1:3">
      <c r="A4225">
        <v>140.781005859375</v>
      </c>
      <c r="B4225">
        <v>31.403491973876953</v>
      </c>
      <c r="C4225">
        <v>417.41909790039063</v>
      </c>
    </row>
    <row r="4226" spans="1:3">
      <c r="A4226">
        <v>140.81300354003906</v>
      </c>
      <c r="B4226">
        <v>31.396923065185547</v>
      </c>
      <c r="C4226">
        <v>417.4822998046875</v>
      </c>
    </row>
    <row r="4227" spans="1:3">
      <c r="A4227">
        <v>140.85899353027344</v>
      </c>
      <c r="B4227">
        <v>31.390953063964844</v>
      </c>
      <c r="C4227">
        <v>417.54095458984375</v>
      </c>
    </row>
    <row r="4228" spans="1:3">
      <c r="A4228">
        <v>140.89100646972656</v>
      </c>
      <c r="B4228">
        <v>31.396923065185547</v>
      </c>
      <c r="C4228">
        <v>417.59054565429688</v>
      </c>
    </row>
    <row r="4229" spans="1:3">
      <c r="A4229">
        <v>140.9219970703125</v>
      </c>
      <c r="B4229">
        <v>31.396923065185547</v>
      </c>
      <c r="C4229">
        <v>417.64923095703125</v>
      </c>
    </row>
    <row r="4230" spans="1:3">
      <c r="A4230">
        <v>140.9530029296875</v>
      </c>
      <c r="B4230">
        <v>31.400506973266602</v>
      </c>
      <c r="C4230">
        <v>417.71240234375</v>
      </c>
    </row>
    <row r="4231" spans="1:3">
      <c r="A4231">
        <v>140.98399353027344</v>
      </c>
      <c r="B4231">
        <v>31.403491973876953</v>
      </c>
      <c r="C4231">
        <v>417.77105712890625</v>
      </c>
    </row>
    <row r="4232" spans="1:3">
      <c r="A4232">
        <v>141.01600646972656</v>
      </c>
      <c r="B4232">
        <v>31.406476974487305</v>
      </c>
      <c r="C4232">
        <v>417.8297119140625</v>
      </c>
    </row>
    <row r="4233" spans="1:3">
      <c r="A4233">
        <v>141.0469970703125</v>
      </c>
      <c r="B4233">
        <v>31.396923065185547</v>
      </c>
      <c r="C4233">
        <v>417.88839721679688</v>
      </c>
    </row>
    <row r="4234" spans="1:3">
      <c r="A4234">
        <v>141.093994140625</v>
      </c>
      <c r="B4234">
        <v>31.400506973266602</v>
      </c>
      <c r="C4234">
        <v>417.95611572265625</v>
      </c>
    </row>
    <row r="4235" spans="1:3">
      <c r="A4235">
        <v>141.10899353027344</v>
      </c>
      <c r="B4235">
        <v>31.403491973876953</v>
      </c>
      <c r="C4235">
        <v>418.01022338867188</v>
      </c>
    </row>
    <row r="4236" spans="1:3">
      <c r="A4236">
        <v>141.156005859375</v>
      </c>
      <c r="B4236">
        <v>31.403491973876953</v>
      </c>
      <c r="C4236">
        <v>418.06436157226563</v>
      </c>
    </row>
    <row r="4237" spans="1:3">
      <c r="A4237">
        <v>141.18800354003906</v>
      </c>
      <c r="B4237">
        <v>31.403491973876953</v>
      </c>
      <c r="C4237">
        <v>418.12753295898438</v>
      </c>
    </row>
    <row r="4238" spans="1:3">
      <c r="A4238">
        <v>141.218994140625</v>
      </c>
      <c r="B4238">
        <v>31.406476974487305</v>
      </c>
      <c r="C4238">
        <v>418.18621826171875</v>
      </c>
    </row>
    <row r="4239" spans="1:3">
      <c r="A4239">
        <v>141.25</v>
      </c>
      <c r="B4239">
        <v>31.400506973266602</v>
      </c>
      <c r="C4239">
        <v>418.2403564453125</v>
      </c>
    </row>
    <row r="4240" spans="1:3">
      <c r="A4240">
        <v>141.281005859375</v>
      </c>
      <c r="B4240">
        <v>31.400506973266602</v>
      </c>
      <c r="C4240">
        <v>418.29449462890625</v>
      </c>
    </row>
    <row r="4241" spans="1:3">
      <c r="A4241">
        <v>141.31300354003906</v>
      </c>
      <c r="B4241">
        <v>31.393938064575195</v>
      </c>
      <c r="C4241">
        <v>418.3531494140625</v>
      </c>
    </row>
    <row r="4242" spans="1:3">
      <c r="A4242">
        <v>141.343994140625</v>
      </c>
      <c r="B4242">
        <v>31.396923065185547</v>
      </c>
      <c r="C4242">
        <v>418.40728759765625</v>
      </c>
    </row>
    <row r="4243" spans="1:3">
      <c r="A4243">
        <v>141.39100646972656</v>
      </c>
      <c r="B4243">
        <v>31.403491973876953</v>
      </c>
      <c r="C4243">
        <v>418.47500610351563</v>
      </c>
    </row>
    <row r="4244" spans="1:3">
      <c r="A4244">
        <v>141.4219970703125</v>
      </c>
      <c r="B4244">
        <v>31.406476974487305</v>
      </c>
      <c r="C4244">
        <v>418.53366088867188</v>
      </c>
    </row>
    <row r="4245" spans="1:3">
      <c r="A4245">
        <v>141.4530029296875</v>
      </c>
      <c r="B4245">
        <v>31.406476974487305</v>
      </c>
      <c r="C4245">
        <v>418.59689331054688</v>
      </c>
    </row>
    <row r="4246" spans="1:3">
      <c r="A4246">
        <v>141.48399353027344</v>
      </c>
      <c r="B4246">
        <v>31.403491973876953</v>
      </c>
      <c r="C4246">
        <v>418.66009521484375</v>
      </c>
    </row>
    <row r="4247" spans="1:3">
      <c r="A4247">
        <v>141.51600646972656</v>
      </c>
      <c r="B4247">
        <v>31.400506973266602</v>
      </c>
      <c r="C4247">
        <v>418.71875</v>
      </c>
    </row>
    <row r="4248" spans="1:3">
      <c r="A4248">
        <v>141.5469970703125</v>
      </c>
      <c r="B4248">
        <v>31.403491973876953</v>
      </c>
      <c r="C4248">
        <v>418.77288818359375</v>
      </c>
    </row>
    <row r="4249" spans="1:3">
      <c r="A4249">
        <v>141.5780029296875</v>
      </c>
      <c r="B4249">
        <v>31.406476974487305</v>
      </c>
      <c r="C4249">
        <v>418.8360595703125</v>
      </c>
    </row>
    <row r="4250" spans="1:3">
      <c r="A4250">
        <v>141.625</v>
      </c>
      <c r="B4250">
        <v>31.410058975219727</v>
      </c>
      <c r="C4250">
        <v>418.89474487304688</v>
      </c>
    </row>
    <row r="4251" spans="1:3">
      <c r="A4251">
        <v>141.656005859375</v>
      </c>
      <c r="B4251">
        <v>31.403491973876953</v>
      </c>
      <c r="C4251">
        <v>418.9443359375</v>
      </c>
    </row>
    <row r="4252" spans="1:3">
      <c r="A4252">
        <v>141.68800354003906</v>
      </c>
      <c r="B4252">
        <v>31.403491973876953</v>
      </c>
      <c r="C4252">
        <v>418.99850463867188</v>
      </c>
    </row>
    <row r="4253" spans="1:3">
      <c r="A4253">
        <v>141.718994140625</v>
      </c>
      <c r="B4253">
        <v>31.406476974487305</v>
      </c>
      <c r="C4253">
        <v>419.06622314453125</v>
      </c>
    </row>
    <row r="4254" spans="1:3">
      <c r="A4254">
        <v>141.75</v>
      </c>
      <c r="B4254">
        <v>31.403491973876953</v>
      </c>
      <c r="C4254">
        <v>419.12033081054688</v>
      </c>
    </row>
    <row r="4255" spans="1:3">
      <c r="A4255">
        <v>141.781005859375</v>
      </c>
      <c r="B4255">
        <v>31.410058975219727</v>
      </c>
      <c r="C4255">
        <v>419.18353271484375</v>
      </c>
    </row>
    <row r="4256" spans="1:3">
      <c r="A4256">
        <v>141.81300354003906</v>
      </c>
      <c r="B4256">
        <v>31.406476974487305</v>
      </c>
      <c r="C4256">
        <v>419.23309326171875</v>
      </c>
    </row>
    <row r="4257" spans="1:3">
      <c r="A4257">
        <v>141.843994140625</v>
      </c>
      <c r="B4257">
        <v>31.406476974487305</v>
      </c>
      <c r="C4257">
        <v>419.2872314453125</v>
      </c>
    </row>
    <row r="4258" spans="1:3">
      <c r="A4258">
        <v>141.875</v>
      </c>
      <c r="B4258">
        <v>31.396923065185547</v>
      </c>
      <c r="C4258">
        <v>419.345947265625</v>
      </c>
    </row>
    <row r="4259" spans="1:3">
      <c r="A4259">
        <v>141.9219970703125</v>
      </c>
      <c r="B4259">
        <v>31.400506973266602</v>
      </c>
      <c r="C4259">
        <v>419.40460205078125</v>
      </c>
    </row>
    <row r="4260" spans="1:3">
      <c r="A4260">
        <v>141.9530029296875</v>
      </c>
      <c r="B4260">
        <v>31.396923065185547</v>
      </c>
      <c r="C4260">
        <v>419.46328735351563</v>
      </c>
    </row>
    <row r="4261" spans="1:3">
      <c r="A4261">
        <v>141.98399353027344</v>
      </c>
      <c r="B4261">
        <v>31.396923065185547</v>
      </c>
      <c r="C4261">
        <v>419.5264892578125</v>
      </c>
    </row>
    <row r="4262" spans="1:3">
      <c r="A4262">
        <v>142.01600646972656</v>
      </c>
      <c r="B4262">
        <v>31.400506973266602</v>
      </c>
      <c r="C4262">
        <v>419.57608032226563</v>
      </c>
    </row>
    <row r="4263" spans="1:3">
      <c r="A4263">
        <v>142.0469970703125</v>
      </c>
      <c r="B4263">
        <v>31.396923065185547</v>
      </c>
      <c r="C4263">
        <v>419.62115478515625</v>
      </c>
    </row>
    <row r="4264" spans="1:3">
      <c r="A4264">
        <v>142.0780029296875</v>
      </c>
      <c r="B4264">
        <v>31.396923065185547</v>
      </c>
      <c r="C4264">
        <v>419.68438720703125</v>
      </c>
    </row>
    <row r="4265" spans="1:3">
      <c r="A4265">
        <v>142.10899353027344</v>
      </c>
      <c r="B4265">
        <v>31.396923065185547</v>
      </c>
      <c r="C4265">
        <v>419.72946166992188</v>
      </c>
    </row>
    <row r="4266" spans="1:3">
      <c r="A4266">
        <v>142.156005859375</v>
      </c>
      <c r="B4266">
        <v>31.403491973876953</v>
      </c>
      <c r="C4266">
        <v>419.7835693359375</v>
      </c>
    </row>
    <row r="4267" spans="1:3">
      <c r="A4267">
        <v>142.18800354003906</v>
      </c>
      <c r="B4267">
        <v>31.403491973876953</v>
      </c>
      <c r="C4267">
        <v>419.84677124023438</v>
      </c>
    </row>
    <row r="4268" spans="1:3">
      <c r="A4268">
        <v>142.218994140625</v>
      </c>
      <c r="B4268">
        <v>31.406476974487305</v>
      </c>
      <c r="C4268">
        <v>419.9053955078125</v>
      </c>
    </row>
    <row r="4269" spans="1:3">
      <c r="A4269">
        <v>142.25</v>
      </c>
      <c r="B4269">
        <v>31.406476974487305</v>
      </c>
      <c r="C4269">
        <v>419.95501708984375</v>
      </c>
    </row>
    <row r="4270" spans="1:3">
      <c r="A4270">
        <v>142.281005859375</v>
      </c>
      <c r="B4270">
        <v>31.400506973266602</v>
      </c>
      <c r="C4270">
        <v>420.0091552734375</v>
      </c>
    </row>
    <row r="4271" spans="1:3">
      <c r="A4271">
        <v>142.31300354003906</v>
      </c>
      <c r="B4271">
        <v>31.390953063964844</v>
      </c>
      <c r="C4271">
        <v>420.05877685546875</v>
      </c>
    </row>
    <row r="4272" spans="1:3">
      <c r="A4272">
        <v>142.343994140625</v>
      </c>
      <c r="B4272">
        <v>31.393938064575195</v>
      </c>
      <c r="C4272">
        <v>420.117431640625</v>
      </c>
    </row>
    <row r="4273" spans="1:3">
      <c r="A4273">
        <v>142.39100646972656</v>
      </c>
      <c r="B4273">
        <v>31.390953063964844</v>
      </c>
      <c r="C4273">
        <v>420.18060302734375</v>
      </c>
    </row>
    <row r="4274" spans="1:3">
      <c r="A4274">
        <v>142.4219970703125</v>
      </c>
      <c r="B4274">
        <v>31.403491973876953</v>
      </c>
      <c r="C4274">
        <v>420.2347412109375</v>
      </c>
    </row>
    <row r="4275" spans="1:3">
      <c r="A4275">
        <v>142.4530029296875</v>
      </c>
      <c r="B4275">
        <v>31.403491973876953</v>
      </c>
      <c r="C4275">
        <v>420.29791259765625</v>
      </c>
    </row>
    <row r="4276" spans="1:3">
      <c r="A4276">
        <v>142.48399353027344</v>
      </c>
      <c r="B4276">
        <v>31.393938064575195</v>
      </c>
      <c r="C4276">
        <v>420.3475341796875</v>
      </c>
    </row>
    <row r="4277" spans="1:3">
      <c r="A4277">
        <v>142.51600646972656</v>
      </c>
      <c r="B4277">
        <v>31.381399154663086</v>
      </c>
      <c r="C4277">
        <v>420.39715576171875</v>
      </c>
    </row>
    <row r="4278" spans="1:3">
      <c r="A4278">
        <v>142.5469970703125</v>
      </c>
      <c r="B4278">
        <v>31.377817153930664</v>
      </c>
      <c r="C4278">
        <v>420.45584106445313</v>
      </c>
    </row>
    <row r="4279" spans="1:3">
      <c r="A4279">
        <v>142.5780029296875</v>
      </c>
      <c r="B4279">
        <v>31.387371063232422</v>
      </c>
      <c r="C4279">
        <v>420.50997924804688</v>
      </c>
    </row>
    <row r="4280" spans="1:3">
      <c r="A4280">
        <v>142.60899353027344</v>
      </c>
      <c r="B4280">
        <v>31.387371063232422</v>
      </c>
      <c r="C4280">
        <v>420.56863403320313</v>
      </c>
    </row>
    <row r="4281" spans="1:3">
      <c r="A4281">
        <v>142.656005859375</v>
      </c>
      <c r="B4281">
        <v>31.390953063964844</v>
      </c>
      <c r="C4281">
        <v>420.62277221679688</v>
      </c>
    </row>
    <row r="4282" spans="1:3">
      <c r="A4282">
        <v>142.68800354003906</v>
      </c>
      <c r="B4282">
        <v>31.384384155273438</v>
      </c>
      <c r="C4282">
        <v>420.68145751953125</v>
      </c>
    </row>
    <row r="4283" spans="1:3">
      <c r="A4283">
        <v>142.718994140625</v>
      </c>
      <c r="B4283">
        <v>31.381399154663086</v>
      </c>
      <c r="C4283">
        <v>420.7310791015625</v>
      </c>
    </row>
    <row r="4284" spans="1:3">
      <c r="A4284">
        <v>142.75</v>
      </c>
      <c r="B4284">
        <v>31.377817153930664</v>
      </c>
      <c r="C4284">
        <v>420.78976440429688</v>
      </c>
    </row>
    <row r="4285" spans="1:3">
      <c r="A4285">
        <v>142.781005859375</v>
      </c>
      <c r="B4285">
        <v>31.381399154663086</v>
      </c>
      <c r="C4285">
        <v>420.84841918945313</v>
      </c>
    </row>
    <row r="4286" spans="1:3">
      <c r="A4286">
        <v>142.81300354003906</v>
      </c>
      <c r="B4286">
        <v>31.387371063232422</v>
      </c>
      <c r="C4286">
        <v>420.90707397460938</v>
      </c>
    </row>
    <row r="4287" spans="1:3">
      <c r="A4287">
        <v>142.843994140625</v>
      </c>
      <c r="B4287">
        <v>31.390953063964844</v>
      </c>
      <c r="C4287">
        <v>420.96121215820313</v>
      </c>
    </row>
    <row r="4288" spans="1:3">
      <c r="A4288">
        <v>142.875</v>
      </c>
      <c r="B4288">
        <v>31.393938064575195</v>
      </c>
      <c r="C4288">
        <v>421.01535034179688</v>
      </c>
    </row>
    <row r="4289" spans="1:3">
      <c r="A4289">
        <v>142.9219970703125</v>
      </c>
      <c r="B4289">
        <v>31.387371063232422</v>
      </c>
      <c r="C4289">
        <v>421.07855224609375</v>
      </c>
    </row>
    <row r="4290" spans="1:3">
      <c r="A4290">
        <v>142.9530029296875</v>
      </c>
      <c r="B4290">
        <v>31.377817153930664</v>
      </c>
      <c r="C4290">
        <v>421.13272094726563</v>
      </c>
    </row>
    <row r="4291" spans="1:3">
      <c r="A4291">
        <v>142.98399353027344</v>
      </c>
      <c r="B4291">
        <v>31.371248245239258</v>
      </c>
      <c r="C4291">
        <v>421.1959228515625</v>
      </c>
    </row>
    <row r="4292" spans="1:3">
      <c r="A4292">
        <v>143.01600646972656</v>
      </c>
      <c r="B4292">
        <v>31.374832153320313</v>
      </c>
      <c r="C4292">
        <v>421.25460815429688</v>
      </c>
    </row>
    <row r="4293" spans="1:3">
      <c r="A4293">
        <v>143.0469970703125</v>
      </c>
      <c r="B4293">
        <v>31.377817153930664</v>
      </c>
      <c r="C4293">
        <v>421.30874633789063</v>
      </c>
    </row>
    <row r="4294" spans="1:3">
      <c r="A4294">
        <v>143.093994140625</v>
      </c>
      <c r="B4294">
        <v>31.384384155273438</v>
      </c>
      <c r="C4294">
        <v>421.37649536132813</v>
      </c>
    </row>
    <row r="4295" spans="1:3">
      <c r="A4295">
        <v>143.10899353027344</v>
      </c>
      <c r="B4295">
        <v>31.371248245239258</v>
      </c>
      <c r="C4295">
        <v>421.42611694335938</v>
      </c>
    </row>
    <row r="4296" spans="1:3">
      <c r="A4296">
        <v>143.156005859375</v>
      </c>
      <c r="B4296">
        <v>31.361696243286133</v>
      </c>
      <c r="C4296">
        <v>421.47573852539063</v>
      </c>
    </row>
    <row r="4297" spans="1:3">
      <c r="A4297">
        <v>143.18800354003906</v>
      </c>
      <c r="B4297">
        <v>31.365278244018555</v>
      </c>
      <c r="C4297">
        <v>421.5389404296875</v>
      </c>
    </row>
    <row r="4298" spans="1:3">
      <c r="A4298">
        <v>143.218994140625</v>
      </c>
      <c r="B4298">
        <v>31.361696243286133</v>
      </c>
      <c r="C4298">
        <v>421.606689453125</v>
      </c>
    </row>
    <row r="4299" spans="1:3">
      <c r="A4299">
        <v>143.25</v>
      </c>
      <c r="B4299">
        <v>31.371248245239258</v>
      </c>
      <c r="C4299">
        <v>421.66986083984375</v>
      </c>
    </row>
    <row r="4300" spans="1:3">
      <c r="A4300">
        <v>143.281005859375</v>
      </c>
      <c r="B4300">
        <v>31.377817153930664</v>
      </c>
      <c r="C4300">
        <v>421.728515625</v>
      </c>
    </row>
    <row r="4301" spans="1:3">
      <c r="A4301">
        <v>143.31300354003906</v>
      </c>
      <c r="B4301">
        <v>31.374832153320313</v>
      </c>
      <c r="C4301">
        <v>421.77813720703125</v>
      </c>
    </row>
    <row r="4302" spans="1:3">
      <c r="A4302">
        <v>143.343994140625</v>
      </c>
      <c r="B4302">
        <v>31.368263244628906</v>
      </c>
      <c r="C4302">
        <v>421.84588623046875</v>
      </c>
    </row>
    <row r="4303" spans="1:3">
      <c r="A4303">
        <v>143.39100646972656</v>
      </c>
      <c r="B4303">
        <v>31.355724334716797</v>
      </c>
      <c r="C4303">
        <v>421.90908813476563</v>
      </c>
    </row>
    <row r="4304" spans="1:3">
      <c r="A4304">
        <v>143.4219970703125</v>
      </c>
      <c r="B4304">
        <v>31.352142333984375</v>
      </c>
      <c r="C4304">
        <v>421.9677734375</v>
      </c>
    </row>
    <row r="4305" spans="1:3">
      <c r="A4305">
        <v>143.4530029296875</v>
      </c>
      <c r="B4305">
        <v>31.361696243286133</v>
      </c>
      <c r="C4305">
        <v>422.03097534179688</v>
      </c>
    </row>
    <row r="4306" spans="1:3">
      <c r="A4306">
        <v>143.48399353027344</v>
      </c>
      <c r="B4306">
        <v>31.368263244628906</v>
      </c>
      <c r="C4306">
        <v>422.09417724609375</v>
      </c>
    </row>
    <row r="4307" spans="1:3">
      <c r="A4307">
        <v>143.51600646972656</v>
      </c>
      <c r="B4307">
        <v>31.365278244018555</v>
      </c>
      <c r="C4307">
        <v>422.15283203125</v>
      </c>
    </row>
    <row r="4308" spans="1:3">
      <c r="A4308">
        <v>143.5469970703125</v>
      </c>
      <c r="B4308">
        <v>31.365278244018555</v>
      </c>
      <c r="C4308">
        <v>422.21148681640625</v>
      </c>
    </row>
    <row r="4309" spans="1:3">
      <c r="A4309">
        <v>143.593994140625</v>
      </c>
      <c r="B4309">
        <v>31.374832153320313</v>
      </c>
      <c r="C4309">
        <v>422.27468872070313</v>
      </c>
    </row>
    <row r="4310" spans="1:3">
      <c r="A4310">
        <v>143.60899353027344</v>
      </c>
      <c r="B4310">
        <v>31.374832153320313</v>
      </c>
      <c r="C4310">
        <v>422.32882690429688</v>
      </c>
    </row>
    <row r="4311" spans="1:3">
      <c r="A4311">
        <v>143.656005859375</v>
      </c>
      <c r="B4311">
        <v>31.371248245239258</v>
      </c>
      <c r="C4311">
        <v>422.39199829101563</v>
      </c>
    </row>
    <row r="4312" spans="1:3">
      <c r="A4312">
        <v>143.68800354003906</v>
      </c>
      <c r="B4312">
        <v>31.377817153930664</v>
      </c>
      <c r="C4312">
        <v>422.45065307617188</v>
      </c>
    </row>
    <row r="4313" spans="1:3">
      <c r="A4313">
        <v>143.718994140625</v>
      </c>
      <c r="B4313">
        <v>31.371248245239258</v>
      </c>
      <c r="C4313">
        <v>422.50930786132813</v>
      </c>
    </row>
    <row r="4314" spans="1:3">
      <c r="A4314">
        <v>143.75</v>
      </c>
      <c r="B4314">
        <v>31.361696243286133</v>
      </c>
      <c r="C4314">
        <v>422.56796264648438</v>
      </c>
    </row>
    <row r="4315" spans="1:3">
      <c r="A4315">
        <v>143.781005859375</v>
      </c>
      <c r="B4315">
        <v>31.365278244018555</v>
      </c>
      <c r="C4315">
        <v>422.613037109375</v>
      </c>
    </row>
    <row r="4316" spans="1:3">
      <c r="A4316">
        <v>143.81300354003906</v>
      </c>
      <c r="B4316">
        <v>31.361696243286133</v>
      </c>
      <c r="C4316">
        <v>422.685302734375</v>
      </c>
    </row>
    <row r="4317" spans="1:3">
      <c r="A4317">
        <v>143.843994140625</v>
      </c>
      <c r="B4317">
        <v>31.361696243286133</v>
      </c>
      <c r="C4317">
        <v>422.73944091796875</v>
      </c>
    </row>
    <row r="4318" spans="1:3">
      <c r="A4318">
        <v>143.89100646972656</v>
      </c>
      <c r="B4318">
        <v>31.371248245239258</v>
      </c>
      <c r="C4318">
        <v>422.78900146484375</v>
      </c>
    </row>
    <row r="4319" spans="1:3">
      <c r="A4319">
        <v>143.9219970703125</v>
      </c>
      <c r="B4319">
        <v>31.371248245239258</v>
      </c>
      <c r="C4319">
        <v>422.84765625</v>
      </c>
    </row>
    <row r="4320" spans="1:3">
      <c r="A4320">
        <v>143.9530029296875</v>
      </c>
      <c r="B4320">
        <v>31.365278244018555</v>
      </c>
      <c r="C4320">
        <v>422.90631103515625</v>
      </c>
    </row>
    <row r="4321" spans="1:3">
      <c r="A4321">
        <v>143.98399353027344</v>
      </c>
      <c r="B4321">
        <v>31.358711242675781</v>
      </c>
      <c r="C4321">
        <v>422.96044921875</v>
      </c>
    </row>
    <row r="4322" spans="1:3">
      <c r="A4322">
        <v>144.01600646972656</v>
      </c>
      <c r="B4322">
        <v>31.355724334716797</v>
      </c>
      <c r="C4322">
        <v>423.01458740234375</v>
      </c>
    </row>
    <row r="4323" spans="1:3">
      <c r="A4323">
        <v>144.0469970703125</v>
      </c>
      <c r="B4323">
        <v>31.361696243286133</v>
      </c>
      <c r="C4323">
        <v>423.0732421875</v>
      </c>
    </row>
    <row r="4324" spans="1:3">
      <c r="A4324">
        <v>144.093994140625</v>
      </c>
      <c r="B4324">
        <v>31.368263244628906</v>
      </c>
      <c r="C4324">
        <v>423.13641357421875</v>
      </c>
    </row>
    <row r="4325" spans="1:3">
      <c r="A4325">
        <v>144.10899353027344</v>
      </c>
      <c r="B4325">
        <v>31.368263244628906</v>
      </c>
      <c r="C4325">
        <v>423.18597412109375</v>
      </c>
    </row>
    <row r="4326" spans="1:3">
      <c r="A4326">
        <v>144.156005859375</v>
      </c>
      <c r="B4326">
        <v>31.361696243286133</v>
      </c>
      <c r="C4326">
        <v>423.24917602539063</v>
      </c>
    </row>
    <row r="4327" spans="1:3">
      <c r="A4327">
        <v>144.18800354003906</v>
      </c>
      <c r="B4327">
        <v>31.352142333984375</v>
      </c>
      <c r="C4327">
        <v>423.30783081054688</v>
      </c>
    </row>
    <row r="4328" spans="1:3">
      <c r="A4328">
        <v>144.218994140625</v>
      </c>
      <c r="B4328">
        <v>31.352142333984375</v>
      </c>
      <c r="C4328">
        <v>423.36196899414063</v>
      </c>
    </row>
    <row r="4329" spans="1:3">
      <c r="A4329">
        <v>144.25</v>
      </c>
      <c r="B4329">
        <v>31.358711242675781</v>
      </c>
      <c r="C4329">
        <v>423.41607666015625</v>
      </c>
    </row>
    <row r="4330" spans="1:3">
      <c r="A4330">
        <v>144.281005859375</v>
      </c>
      <c r="B4330">
        <v>31.365278244018555</v>
      </c>
      <c r="C4330">
        <v>423.4747314453125</v>
      </c>
    </row>
    <row r="4331" spans="1:3">
      <c r="A4331">
        <v>144.31300354003906</v>
      </c>
      <c r="B4331">
        <v>31.368263244628906</v>
      </c>
      <c r="C4331">
        <v>423.53338623046875</v>
      </c>
    </row>
    <row r="4332" spans="1:3">
      <c r="A4332">
        <v>144.35899353027344</v>
      </c>
      <c r="B4332">
        <v>31.365278244018555</v>
      </c>
      <c r="C4332">
        <v>423.59658813476563</v>
      </c>
    </row>
    <row r="4333" spans="1:3">
      <c r="A4333">
        <v>144.39100646972656</v>
      </c>
      <c r="B4333">
        <v>31.355724334716797</v>
      </c>
      <c r="C4333">
        <v>423.64614868164063</v>
      </c>
    </row>
    <row r="4334" spans="1:3">
      <c r="A4334">
        <v>144.4219970703125</v>
      </c>
      <c r="B4334">
        <v>31.355724334716797</v>
      </c>
      <c r="C4334">
        <v>423.70028686523438</v>
      </c>
    </row>
    <row r="4335" spans="1:3">
      <c r="A4335">
        <v>144.4530029296875</v>
      </c>
      <c r="B4335">
        <v>31.355724334716797</v>
      </c>
      <c r="C4335">
        <v>423.75442504882813</v>
      </c>
    </row>
    <row r="4336" spans="1:3">
      <c r="A4336">
        <v>144.48399353027344</v>
      </c>
      <c r="B4336">
        <v>31.361696243286133</v>
      </c>
      <c r="C4336">
        <v>423.81304931640625</v>
      </c>
    </row>
    <row r="4337" spans="1:3">
      <c r="A4337">
        <v>144.51600646972656</v>
      </c>
      <c r="B4337">
        <v>31.371248245239258</v>
      </c>
      <c r="C4337">
        <v>423.8671875</v>
      </c>
    </row>
    <row r="4338" spans="1:3">
      <c r="A4338">
        <v>144.5469970703125</v>
      </c>
      <c r="B4338">
        <v>31.371248245239258</v>
      </c>
      <c r="C4338">
        <v>423.92129516601563</v>
      </c>
    </row>
    <row r="4339" spans="1:3">
      <c r="A4339">
        <v>144.5780029296875</v>
      </c>
      <c r="B4339">
        <v>31.374832153320313</v>
      </c>
      <c r="C4339">
        <v>423.97994995117188</v>
      </c>
    </row>
    <row r="4340" spans="1:3">
      <c r="A4340">
        <v>144.60899353027344</v>
      </c>
      <c r="B4340">
        <v>31.374832153320313</v>
      </c>
      <c r="C4340">
        <v>424.029541015625</v>
      </c>
    </row>
    <row r="4341" spans="1:3">
      <c r="A4341">
        <v>144.656005859375</v>
      </c>
      <c r="B4341">
        <v>31.368263244628906</v>
      </c>
      <c r="C4341">
        <v>424.09271240234375</v>
      </c>
    </row>
    <row r="4342" spans="1:3">
      <c r="A4342">
        <v>144.68800354003906</v>
      </c>
      <c r="B4342">
        <v>31.361696243286133</v>
      </c>
      <c r="C4342">
        <v>424.14230346679688</v>
      </c>
    </row>
    <row r="4343" spans="1:3">
      <c r="A4343">
        <v>144.718994140625</v>
      </c>
      <c r="B4343">
        <v>31.371248245239258</v>
      </c>
      <c r="C4343">
        <v>424.19644165039063</v>
      </c>
    </row>
    <row r="4344" spans="1:3">
      <c r="A4344">
        <v>144.75</v>
      </c>
      <c r="B4344">
        <v>31.371248245239258</v>
      </c>
      <c r="C4344">
        <v>424.25506591796875</v>
      </c>
    </row>
    <row r="4345" spans="1:3">
      <c r="A4345">
        <v>144.781005859375</v>
      </c>
      <c r="B4345">
        <v>31.374832153320313</v>
      </c>
      <c r="C4345">
        <v>424.30465698242188</v>
      </c>
    </row>
    <row r="4346" spans="1:3">
      <c r="A4346">
        <v>144.81300354003906</v>
      </c>
      <c r="B4346">
        <v>31.374832153320313</v>
      </c>
      <c r="C4346">
        <v>424.36334228515625</v>
      </c>
    </row>
    <row r="4347" spans="1:3">
      <c r="A4347">
        <v>144.843994140625</v>
      </c>
      <c r="B4347">
        <v>31.374832153320313</v>
      </c>
      <c r="C4347">
        <v>424.41293334960938</v>
      </c>
    </row>
    <row r="4348" spans="1:3">
      <c r="A4348">
        <v>144.89100646972656</v>
      </c>
      <c r="B4348">
        <v>31.374832153320313</v>
      </c>
      <c r="C4348">
        <v>424.47158813476563</v>
      </c>
    </row>
    <row r="4349" spans="1:3">
      <c r="A4349">
        <v>144.9219970703125</v>
      </c>
      <c r="B4349">
        <v>31.374832153320313</v>
      </c>
      <c r="C4349">
        <v>424.52572631835938</v>
      </c>
    </row>
    <row r="4350" spans="1:3">
      <c r="A4350">
        <v>144.9530029296875</v>
      </c>
      <c r="B4350">
        <v>31.381399154663086</v>
      </c>
      <c r="C4350">
        <v>424.57528686523438</v>
      </c>
    </row>
    <row r="4351" spans="1:3">
      <c r="A4351">
        <v>144.98399353027344</v>
      </c>
      <c r="B4351">
        <v>31.390953063964844</v>
      </c>
      <c r="C4351">
        <v>424.63397216796875</v>
      </c>
    </row>
    <row r="4352" spans="1:3">
      <c r="A4352">
        <v>145.01600646972656</v>
      </c>
      <c r="B4352">
        <v>31.390953063964844</v>
      </c>
      <c r="C4352">
        <v>424.692626953125</v>
      </c>
    </row>
    <row r="4353" spans="1:3">
      <c r="A4353">
        <v>145.0469970703125</v>
      </c>
      <c r="B4353">
        <v>31.387371063232422</v>
      </c>
      <c r="C4353">
        <v>424.74673461914063</v>
      </c>
    </row>
    <row r="4354" spans="1:3">
      <c r="A4354">
        <v>145.0780029296875</v>
      </c>
      <c r="B4354">
        <v>31.387371063232422</v>
      </c>
      <c r="C4354">
        <v>424.80084228515625</v>
      </c>
    </row>
    <row r="4355" spans="1:3">
      <c r="A4355">
        <v>145.10899353027344</v>
      </c>
      <c r="B4355">
        <v>31.390953063964844</v>
      </c>
      <c r="C4355">
        <v>424.864013671875</v>
      </c>
    </row>
    <row r="4356" spans="1:3">
      <c r="A4356">
        <v>145.14100646972656</v>
      </c>
      <c r="B4356">
        <v>31.393938064575195</v>
      </c>
      <c r="C4356">
        <v>424.91363525390625</v>
      </c>
    </row>
    <row r="4357" spans="1:3">
      <c r="A4357">
        <v>145.18800354003906</v>
      </c>
      <c r="B4357">
        <v>31.387371063232422</v>
      </c>
      <c r="C4357">
        <v>424.96322631835938</v>
      </c>
    </row>
    <row r="4358" spans="1:3">
      <c r="A4358">
        <v>145.218994140625</v>
      </c>
      <c r="B4358">
        <v>31.384384155273438</v>
      </c>
      <c r="C4358">
        <v>425.02191162109375</v>
      </c>
    </row>
    <row r="4359" spans="1:3">
      <c r="A4359">
        <v>145.25</v>
      </c>
      <c r="B4359">
        <v>31.381399154663086</v>
      </c>
      <c r="C4359">
        <v>425.07150268554688</v>
      </c>
    </row>
    <row r="4360" spans="1:3">
      <c r="A4360">
        <v>145.281005859375</v>
      </c>
      <c r="B4360">
        <v>31.381399154663086</v>
      </c>
      <c r="C4360">
        <v>425.1256103515625</v>
      </c>
    </row>
    <row r="4361" spans="1:3">
      <c r="A4361">
        <v>145.31300354003906</v>
      </c>
      <c r="B4361">
        <v>31.387371063232422</v>
      </c>
      <c r="C4361">
        <v>425.17520141601563</v>
      </c>
    </row>
    <row r="4362" spans="1:3">
      <c r="A4362">
        <v>145.343994140625</v>
      </c>
      <c r="B4362">
        <v>31.390953063964844</v>
      </c>
      <c r="C4362">
        <v>425.2384033203125</v>
      </c>
    </row>
    <row r="4363" spans="1:3">
      <c r="A4363">
        <v>145.39100646972656</v>
      </c>
      <c r="B4363">
        <v>31.387371063232422</v>
      </c>
      <c r="C4363">
        <v>425.29251098632813</v>
      </c>
    </row>
    <row r="4364" spans="1:3">
      <c r="A4364">
        <v>145.4219970703125</v>
      </c>
      <c r="B4364">
        <v>31.381399154663086</v>
      </c>
      <c r="C4364">
        <v>425.33758544921875</v>
      </c>
    </row>
    <row r="4365" spans="1:3">
      <c r="A4365">
        <v>145.4530029296875</v>
      </c>
      <c r="B4365">
        <v>31.374832153320313</v>
      </c>
      <c r="C4365">
        <v>425.38717651367188</v>
      </c>
    </row>
    <row r="4366" spans="1:3">
      <c r="A4366">
        <v>145.48399353027344</v>
      </c>
      <c r="B4366">
        <v>31.377817153930664</v>
      </c>
      <c r="C4366">
        <v>425.45489501953125</v>
      </c>
    </row>
    <row r="4367" spans="1:3">
      <c r="A4367">
        <v>145.51600646972656</v>
      </c>
      <c r="B4367">
        <v>31.377817153930664</v>
      </c>
      <c r="C4367">
        <v>425.50448608398438</v>
      </c>
    </row>
    <row r="4368" spans="1:3">
      <c r="A4368">
        <v>145.5469970703125</v>
      </c>
      <c r="B4368">
        <v>31.384384155273438</v>
      </c>
      <c r="C4368">
        <v>425.55862426757813</v>
      </c>
    </row>
    <row r="4369" spans="1:3">
      <c r="A4369">
        <v>145.5780029296875</v>
      </c>
      <c r="B4369">
        <v>31.387371063232422</v>
      </c>
      <c r="C4369">
        <v>425.61276245117188</v>
      </c>
    </row>
    <row r="4370" spans="1:3">
      <c r="A4370">
        <v>145.60899353027344</v>
      </c>
      <c r="B4370">
        <v>31.374832153320313</v>
      </c>
      <c r="C4370">
        <v>425.6578369140625</v>
      </c>
    </row>
    <row r="4371" spans="1:3">
      <c r="A4371">
        <v>145.64100646972656</v>
      </c>
      <c r="B4371">
        <v>31.371248245239258</v>
      </c>
      <c r="C4371">
        <v>425.70745849609375</v>
      </c>
    </row>
    <row r="4372" spans="1:3">
      <c r="A4372">
        <v>145.68800354003906</v>
      </c>
      <c r="B4372">
        <v>31.374832153320313</v>
      </c>
      <c r="C4372">
        <v>425.757080078125</v>
      </c>
    </row>
    <row r="4373" spans="1:3">
      <c r="A4373">
        <v>145.718994140625</v>
      </c>
      <c r="B4373">
        <v>31.374832153320313</v>
      </c>
      <c r="C4373">
        <v>425.81573486328125</v>
      </c>
    </row>
    <row r="4374" spans="1:3">
      <c r="A4374">
        <v>145.75</v>
      </c>
      <c r="B4374">
        <v>31.384384155273438</v>
      </c>
      <c r="C4374">
        <v>425.86984252929688</v>
      </c>
    </row>
    <row r="4375" spans="1:3">
      <c r="A4375">
        <v>145.781005859375</v>
      </c>
      <c r="B4375">
        <v>31.390953063964844</v>
      </c>
      <c r="C4375">
        <v>425.92849731445313</v>
      </c>
    </row>
    <row r="4376" spans="1:3">
      <c r="A4376">
        <v>145.81300354003906</v>
      </c>
      <c r="B4376">
        <v>31.387371063232422</v>
      </c>
      <c r="C4376">
        <v>425.97811889648438</v>
      </c>
    </row>
    <row r="4377" spans="1:3">
      <c r="A4377">
        <v>145.85899353027344</v>
      </c>
      <c r="B4377">
        <v>31.371248245239258</v>
      </c>
      <c r="C4377">
        <v>426.02774047851563</v>
      </c>
    </row>
    <row r="4378" spans="1:3">
      <c r="A4378">
        <v>145.89100646972656</v>
      </c>
      <c r="B4378">
        <v>31.365278244018555</v>
      </c>
      <c r="C4378">
        <v>426.09091186523438</v>
      </c>
    </row>
    <row r="4379" spans="1:3">
      <c r="A4379">
        <v>145.9219970703125</v>
      </c>
      <c r="B4379">
        <v>31.374832153320313</v>
      </c>
      <c r="C4379">
        <v>426.14053344726563</v>
      </c>
    </row>
    <row r="4380" spans="1:3">
      <c r="A4380">
        <v>145.9530029296875</v>
      </c>
      <c r="B4380">
        <v>31.377817153930664</v>
      </c>
      <c r="C4380">
        <v>426.19918823242188</v>
      </c>
    </row>
    <row r="4381" spans="1:3">
      <c r="A4381">
        <v>145.98399353027344</v>
      </c>
      <c r="B4381">
        <v>31.381399154663086</v>
      </c>
      <c r="C4381">
        <v>426.24874877929688</v>
      </c>
    </row>
    <row r="4382" spans="1:3">
      <c r="A4382">
        <v>146.01600646972656</v>
      </c>
      <c r="B4382">
        <v>31.381399154663086</v>
      </c>
      <c r="C4382">
        <v>426.30740356445313</v>
      </c>
    </row>
    <row r="4383" spans="1:3">
      <c r="A4383">
        <v>146.0469970703125</v>
      </c>
      <c r="B4383">
        <v>31.381399154663086</v>
      </c>
      <c r="C4383">
        <v>426.36154174804688</v>
      </c>
    </row>
    <row r="4384" spans="1:3">
      <c r="A4384">
        <v>146.0780029296875</v>
      </c>
      <c r="B4384">
        <v>31.374832153320313</v>
      </c>
      <c r="C4384">
        <v>426.41567993164063</v>
      </c>
    </row>
    <row r="4385" spans="1:3">
      <c r="A4385">
        <v>146.125</v>
      </c>
      <c r="B4385">
        <v>31.368263244628906</v>
      </c>
      <c r="C4385">
        <v>426.46981811523438</v>
      </c>
    </row>
    <row r="4386" spans="1:3">
      <c r="A4386">
        <v>146.156005859375</v>
      </c>
      <c r="B4386">
        <v>31.374832153320313</v>
      </c>
      <c r="C4386">
        <v>426.5194091796875</v>
      </c>
    </row>
    <row r="4387" spans="1:3">
      <c r="A4387">
        <v>146.18800354003906</v>
      </c>
      <c r="B4387">
        <v>31.377817153930664</v>
      </c>
      <c r="C4387">
        <v>426.57803344726563</v>
      </c>
    </row>
    <row r="4388" spans="1:3">
      <c r="A4388">
        <v>146.218994140625</v>
      </c>
      <c r="B4388">
        <v>31.374832153320313</v>
      </c>
      <c r="C4388">
        <v>426.62762451171875</v>
      </c>
    </row>
    <row r="4389" spans="1:3">
      <c r="A4389">
        <v>146.25</v>
      </c>
      <c r="B4389">
        <v>31.368263244628906</v>
      </c>
      <c r="C4389">
        <v>426.6727294921875</v>
      </c>
    </row>
    <row r="4390" spans="1:3">
      <c r="A4390">
        <v>146.281005859375</v>
      </c>
      <c r="B4390">
        <v>31.361696243286133</v>
      </c>
      <c r="C4390">
        <v>426.73141479492188</v>
      </c>
    </row>
    <row r="4391" spans="1:3">
      <c r="A4391">
        <v>146.3280029296875</v>
      </c>
      <c r="B4391">
        <v>31.365278244018555</v>
      </c>
      <c r="C4391">
        <v>426.7764892578125</v>
      </c>
    </row>
    <row r="4392" spans="1:3">
      <c r="A4392">
        <v>146.343994140625</v>
      </c>
      <c r="B4392">
        <v>31.365278244018555</v>
      </c>
      <c r="C4392">
        <v>426.83514404296875</v>
      </c>
    </row>
    <row r="4393" spans="1:3">
      <c r="A4393">
        <v>146.39100646972656</v>
      </c>
      <c r="B4393">
        <v>31.368263244628906</v>
      </c>
      <c r="C4393">
        <v>426.884765625</v>
      </c>
    </row>
    <row r="4394" spans="1:3">
      <c r="A4394">
        <v>146.4219970703125</v>
      </c>
      <c r="B4394">
        <v>31.368263244628906</v>
      </c>
      <c r="C4394">
        <v>426.94342041015625</v>
      </c>
    </row>
    <row r="4395" spans="1:3">
      <c r="A4395">
        <v>146.4530029296875</v>
      </c>
      <c r="B4395">
        <v>31.365278244018555</v>
      </c>
      <c r="C4395">
        <v>426.99301147460938</v>
      </c>
    </row>
    <row r="4396" spans="1:3">
      <c r="A4396">
        <v>146.48399353027344</v>
      </c>
      <c r="B4396">
        <v>31.355724334716797</v>
      </c>
      <c r="C4396">
        <v>427.0426025390625</v>
      </c>
    </row>
    <row r="4397" spans="1:3">
      <c r="A4397">
        <v>146.51600646972656</v>
      </c>
      <c r="B4397">
        <v>31.355724334716797</v>
      </c>
      <c r="C4397">
        <v>427.09674072265625</v>
      </c>
    </row>
    <row r="4398" spans="1:3">
      <c r="A4398">
        <v>146.5469970703125</v>
      </c>
      <c r="B4398">
        <v>31.355724334716797</v>
      </c>
      <c r="C4398">
        <v>427.15087890625</v>
      </c>
    </row>
    <row r="4399" spans="1:3">
      <c r="A4399">
        <v>146.593994140625</v>
      </c>
      <c r="B4399">
        <v>31.358711242675781</v>
      </c>
      <c r="C4399">
        <v>427.20498657226563</v>
      </c>
    </row>
    <row r="4400" spans="1:3">
      <c r="A4400">
        <v>146.60899353027344</v>
      </c>
      <c r="B4400">
        <v>31.361696243286133</v>
      </c>
      <c r="C4400">
        <v>427.25457763671875</v>
      </c>
    </row>
    <row r="4401" spans="1:3">
      <c r="A4401">
        <v>146.656005859375</v>
      </c>
      <c r="B4401">
        <v>31.358711242675781</v>
      </c>
      <c r="C4401">
        <v>427.31326293945313</v>
      </c>
    </row>
    <row r="4402" spans="1:3">
      <c r="A4402">
        <v>146.68800354003906</v>
      </c>
      <c r="B4402">
        <v>31.352142333984375</v>
      </c>
      <c r="C4402">
        <v>427.35833740234375</v>
      </c>
    </row>
    <row r="4403" spans="1:3">
      <c r="A4403">
        <v>146.718994140625</v>
      </c>
      <c r="B4403">
        <v>31.349157333374023</v>
      </c>
      <c r="C4403">
        <v>427.407958984375</v>
      </c>
    </row>
    <row r="4404" spans="1:3">
      <c r="A4404">
        <v>146.75</v>
      </c>
      <c r="B4404">
        <v>31.355724334716797</v>
      </c>
      <c r="C4404">
        <v>427.45758056640625</v>
      </c>
    </row>
    <row r="4405" spans="1:3">
      <c r="A4405">
        <v>146.781005859375</v>
      </c>
      <c r="B4405">
        <v>31.352142333984375</v>
      </c>
      <c r="C4405">
        <v>427.51168823242188</v>
      </c>
    </row>
    <row r="4406" spans="1:3">
      <c r="A4406">
        <v>146.81300354003906</v>
      </c>
      <c r="B4406">
        <v>31.358711242675781</v>
      </c>
      <c r="C4406">
        <v>427.561279296875</v>
      </c>
    </row>
    <row r="4407" spans="1:3">
      <c r="A4407">
        <v>146.85899353027344</v>
      </c>
      <c r="B4407">
        <v>31.361696243286133</v>
      </c>
      <c r="C4407">
        <v>427.61538696289063</v>
      </c>
    </row>
    <row r="4408" spans="1:3">
      <c r="A4408">
        <v>146.89100646972656</v>
      </c>
      <c r="B4408">
        <v>31.361696243286133</v>
      </c>
      <c r="C4408">
        <v>427.674072265625</v>
      </c>
    </row>
    <row r="4409" spans="1:3">
      <c r="A4409">
        <v>146.9219970703125</v>
      </c>
      <c r="B4409">
        <v>31.349157333374023</v>
      </c>
      <c r="C4409">
        <v>427.72366333007813</v>
      </c>
    </row>
    <row r="4410" spans="1:3">
      <c r="A4410">
        <v>146.9530029296875</v>
      </c>
      <c r="B4410">
        <v>31.345575332641602</v>
      </c>
      <c r="C4410">
        <v>427.77780151367188</v>
      </c>
    </row>
    <row r="4411" spans="1:3">
      <c r="A4411">
        <v>146.98399353027344</v>
      </c>
      <c r="B4411">
        <v>31.349157333374023</v>
      </c>
      <c r="C4411">
        <v>427.827392578125</v>
      </c>
    </row>
    <row r="4412" spans="1:3">
      <c r="A4412">
        <v>147.01600646972656</v>
      </c>
      <c r="B4412">
        <v>31.352142333984375</v>
      </c>
      <c r="C4412">
        <v>427.88604736328125</v>
      </c>
    </row>
    <row r="4413" spans="1:3">
      <c r="A4413">
        <v>147.0469970703125</v>
      </c>
      <c r="B4413">
        <v>31.355724334716797</v>
      </c>
      <c r="C4413">
        <v>427.940185546875</v>
      </c>
    </row>
    <row r="4414" spans="1:3">
      <c r="A4414">
        <v>147.0780029296875</v>
      </c>
      <c r="B4414">
        <v>31.358711242675781</v>
      </c>
      <c r="C4414">
        <v>427.98526000976563</v>
      </c>
    </row>
    <row r="4415" spans="1:3">
      <c r="A4415">
        <v>147.10899353027344</v>
      </c>
      <c r="B4415">
        <v>31.358711242675781</v>
      </c>
      <c r="C4415">
        <v>428.03936767578125</v>
      </c>
    </row>
    <row r="4416" spans="1:3">
      <c r="A4416">
        <v>147.156005859375</v>
      </c>
      <c r="B4416">
        <v>31.355724334716797</v>
      </c>
      <c r="C4416">
        <v>428.0980224609375</v>
      </c>
    </row>
    <row r="4417" spans="1:3">
      <c r="A4417">
        <v>147.18800354003906</v>
      </c>
      <c r="B4417">
        <v>31.361696243286133</v>
      </c>
      <c r="C4417">
        <v>428.15667724609375</v>
      </c>
    </row>
    <row r="4418" spans="1:3">
      <c r="A4418">
        <v>147.218994140625</v>
      </c>
      <c r="B4418">
        <v>31.368263244628906</v>
      </c>
      <c r="C4418">
        <v>428.20626831054688</v>
      </c>
    </row>
    <row r="4419" spans="1:3">
      <c r="A4419">
        <v>147.25</v>
      </c>
      <c r="B4419">
        <v>31.365278244018555</v>
      </c>
      <c r="C4419">
        <v>428.26943969726563</v>
      </c>
    </row>
    <row r="4420" spans="1:3">
      <c r="A4420">
        <v>147.281005859375</v>
      </c>
      <c r="B4420">
        <v>31.365278244018555</v>
      </c>
      <c r="C4420">
        <v>428.31451416015625</v>
      </c>
    </row>
    <row r="4421" spans="1:3">
      <c r="A4421">
        <v>147.31300354003906</v>
      </c>
      <c r="B4421">
        <v>31.361696243286133</v>
      </c>
      <c r="C4421">
        <v>428.36862182617188</v>
      </c>
    </row>
    <row r="4422" spans="1:3">
      <c r="A4422">
        <v>147.35899353027344</v>
      </c>
      <c r="B4422">
        <v>31.361696243286133</v>
      </c>
      <c r="C4422">
        <v>428.42276000976563</v>
      </c>
    </row>
    <row r="4423" spans="1:3">
      <c r="A4423">
        <v>147.39100646972656</v>
      </c>
      <c r="B4423">
        <v>31.361696243286133</v>
      </c>
      <c r="C4423">
        <v>428.47689819335938</v>
      </c>
    </row>
    <row r="4424" spans="1:3">
      <c r="A4424">
        <v>147.4219970703125</v>
      </c>
      <c r="B4424">
        <v>31.374832153320313</v>
      </c>
      <c r="C4424">
        <v>428.53103637695313</v>
      </c>
    </row>
    <row r="4425" spans="1:3">
      <c r="A4425">
        <v>147.4530029296875</v>
      </c>
      <c r="B4425">
        <v>31.377817153930664</v>
      </c>
      <c r="C4425">
        <v>428.58969116210938</v>
      </c>
    </row>
    <row r="4426" spans="1:3">
      <c r="A4426">
        <v>147.48399353027344</v>
      </c>
      <c r="B4426">
        <v>31.374832153320313</v>
      </c>
      <c r="C4426">
        <v>428.64834594726563</v>
      </c>
    </row>
    <row r="4427" spans="1:3">
      <c r="A4427">
        <v>147.51600646972656</v>
      </c>
      <c r="B4427">
        <v>31.368263244628906</v>
      </c>
      <c r="C4427">
        <v>428.70248413085938</v>
      </c>
    </row>
    <row r="4428" spans="1:3">
      <c r="A4428">
        <v>147.5469970703125</v>
      </c>
      <c r="B4428">
        <v>31.365278244018555</v>
      </c>
      <c r="C4428">
        <v>428.756591796875</v>
      </c>
    </row>
    <row r="4429" spans="1:3">
      <c r="A4429">
        <v>147.5780029296875</v>
      </c>
      <c r="B4429">
        <v>31.365278244018555</v>
      </c>
      <c r="C4429">
        <v>428.81072998046875</v>
      </c>
    </row>
    <row r="4430" spans="1:3">
      <c r="A4430">
        <v>147.625</v>
      </c>
      <c r="B4430">
        <v>31.361696243286133</v>
      </c>
      <c r="C4430">
        <v>428.8648681640625</v>
      </c>
    </row>
    <row r="4431" spans="1:3">
      <c r="A4431">
        <v>147.656005859375</v>
      </c>
      <c r="B4431">
        <v>31.365278244018555</v>
      </c>
      <c r="C4431">
        <v>428.92800903320313</v>
      </c>
    </row>
    <row r="4432" spans="1:3">
      <c r="A4432">
        <v>147.68800354003906</v>
      </c>
      <c r="B4432">
        <v>31.361696243286133</v>
      </c>
      <c r="C4432">
        <v>428.98214721679688</v>
      </c>
    </row>
    <row r="4433" spans="1:3">
      <c r="A4433">
        <v>147.718994140625</v>
      </c>
      <c r="B4433">
        <v>31.355724334716797</v>
      </c>
      <c r="C4433">
        <v>429.03628540039063</v>
      </c>
    </row>
    <row r="4434" spans="1:3">
      <c r="A4434">
        <v>147.75</v>
      </c>
      <c r="B4434">
        <v>31.345575332641602</v>
      </c>
      <c r="C4434">
        <v>429.09494018554688</v>
      </c>
    </row>
    <row r="4435" spans="1:3">
      <c r="A4435">
        <v>147.781005859375</v>
      </c>
      <c r="B4435">
        <v>31.352142333984375</v>
      </c>
      <c r="C4435">
        <v>429.13998413085938</v>
      </c>
    </row>
    <row r="4436" spans="1:3">
      <c r="A4436">
        <v>147.81300354003906</v>
      </c>
      <c r="B4436">
        <v>31.355724334716797</v>
      </c>
      <c r="C4436">
        <v>429.19863891601563</v>
      </c>
    </row>
    <row r="4437" spans="1:3">
      <c r="A4437">
        <v>147.843994140625</v>
      </c>
      <c r="B4437">
        <v>31.368263244628906</v>
      </c>
      <c r="C4437">
        <v>429.26181030273438</v>
      </c>
    </row>
    <row r="4438" spans="1:3">
      <c r="A4438">
        <v>147.89100646972656</v>
      </c>
      <c r="B4438">
        <v>31.365278244018555</v>
      </c>
      <c r="C4438">
        <v>429.31594848632813</v>
      </c>
    </row>
    <row r="4439" spans="1:3">
      <c r="A4439">
        <v>147.9219970703125</v>
      </c>
      <c r="B4439">
        <v>31.361696243286133</v>
      </c>
      <c r="C4439">
        <v>429.37005615234375</v>
      </c>
    </row>
    <row r="4440" spans="1:3">
      <c r="A4440">
        <v>147.9530029296875</v>
      </c>
      <c r="B4440">
        <v>31.358711242675781</v>
      </c>
      <c r="C4440">
        <v>429.43325805664063</v>
      </c>
    </row>
    <row r="4441" spans="1:3">
      <c r="A4441">
        <v>147.98399353027344</v>
      </c>
      <c r="B4441">
        <v>31.361696243286133</v>
      </c>
      <c r="C4441">
        <v>429.48284912109375</v>
      </c>
    </row>
    <row r="4442" spans="1:3">
      <c r="A4442">
        <v>148.01600646972656</v>
      </c>
      <c r="B4442">
        <v>31.361696243286133</v>
      </c>
      <c r="C4442">
        <v>429.5369873046875</v>
      </c>
    </row>
    <row r="4443" spans="1:3">
      <c r="A4443">
        <v>148.0469970703125</v>
      </c>
      <c r="B4443">
        <v>31.358711242675781</v>
      </c>
      <c r="C4443">
        <v>429.60015869140625</v>
      </c>
    </row>
    <row r="4444" spans="1:3">
      <c r="A4444">
        <v>148.0780029296875</v>
      </c>
      <c r="B4444">
        <v>31.355724334716797</v>
      </c>
      <c r="C4444">
        <v>429.64974975585938</v>
      </c>
    </row>
    <row r="4445" spans="1:3">
      <c r="A4445">
        <v>148.10899353027344</v>
      </c>
      <c r="B4445">
        <v>31.358711242675781</v>
      </c>
      <c r="C4445">
        <v>429.6993408203125</v>
      </c>
    </row>
    <row r="4446" spans="1:3">
      <c r="A4446">
        <v>148.156005859375</v>
      </c>
      <c r="B4446">
        <v>31.355724334716797</v>
      </c>
      <c r="C4446">
        <v>429.75799560546875</v>
      </c>
    </row>
    <row r="4447" spans="1:3">
      <c r="A4447">
        <v>148.18800354003906</v>
      </c>
      <c r="B4447">
        <v>31.355724334716797</v>
      </c>
      <c r="C4447">
        <v>429.816650390625</v>
      </c>
    </row>
    <row r="4448" spans="1:3">
      <c r="A4448">
        <v>148.218994140625</v>
      </c>
      <c r="B4448">
        <v>31.352142333984375</v>
      </c>
      <c r="C4448">
        <v>429.86624145507813</v>
      </c>
    </row>
    <row r="4449" spans="1:3">
      <c r="A4449">
        <v>148.25</v>
      </c>
      <c r="B4449">
        <v>31.358711242675781</v>
      </c>
      <c r="C4449">
        <v>429.9339599609375</v>
      </c>
    </row>
    <row r="4450" spans="1:3">
      <c r="A4450">
        <v>148.281005859375</v>
      </c>
      <c r="B4450">
        <v>31.361696243286133</v>
      </c>
      <c r="C4450">
        <v>429.98355102539063</v>
      </c>
    </row>
    <row r="4451" spans="1:3">
      <c r="A4451">
        <v>148.31300354003906</v>
      </c>
      <c r="B4451">
        <v>31.365278244018555</v>
      </c>
      <c r="C4451">
        <v>430.03768920898438</v>
      </c>
    </row>
    <row r="4452" spans="1:3">
      <c r="A4452">
        <v>148.343994140625</v>
      </c>
      <c r="B4452">
        <v>31.365278244018555</v>
      </c>
      <c r="C4452">
        <v>430.09634399414063</v>
      </c>
    </row>
    <row r="4453" spans="1:3">
      <c r="A4453">
        <v>148.39100646972656</v>
      </c>
      <c r="B4453">
        <v>31.352142333984375</v>
      </c>
      <c r="C4453">
        <v>430.14593505859375</v>
      </c>
    </row>
    <row r="4454" spans="1:3">
      <c r="A4454">
        <v>148.4219970703125</v>
      </c>
      <c r="B4454">
        <v>31.349157333374023</v>
      </c>
      <c r="C4454">
        <v>430.20913696289063</v>
      </c>
    </row>
    <row r="4455" spans="1:3">
      <c r="A4455">
        <v>148.4530029296875</v>
      </c>
      <c r="B4455">
        <v>31.352142333984375</v>
      </c>
      <c r="C4455">
        <v>430.25872802734375</v>
      </c>
    </row>
    <row r="4456" spans="1:3">
      <c r="A4456">
        <v>148.48399353027344</v>
      </c>
      <c r="B4456">
        <v>31.352142333984375</v>
      </c>
      <c r="C4456">
        <v>430.3173828125</v>
      </c>
    </row>
    <row r="4457" spans="1:3">
      <c r="A4457">
        <v>148.51600646972656</v>
      </c>
      <c r="B4457">
        <v>31.352142333984375</v>
      </c>
      <c r="C4457">
        <v>430.37152099609375</v>
      </c>
    </row>
    <row r="4458" spans="1:3">
      <c r="A4458">
        <v>148.5469970703125</v>
      </c>
      <c r="B4458">
        <v>31.349157333374023</v>
      </c>
      <c r="C4458">
        <v>430.42562866210938</v>
      </c>
    </row>
    <row r="4459" spans="1:3">
      <c r="A4459">
        <v>148.593994140625</v>
      </c>
      <c r="B4459">
        <v>31.352142333984375</v>
      </c>
      <c r="C4459">
        <v>430.47976684570313</v>
      </c>
    </row>
    <row r="4460" spans="1:3">
      <c r="A4460">
        <v>148.60899353027344</v>
      </c>
      <c r="B4460">
        <v>31.358711242675781</v>
      </c>
      <c r="C4460">
        <v>430.54296875</v>
      </c>
    </row>
    <row r="4461" spans="1:3">
      <c r="A4461">
        <v>148.656005859375</v>
      </c>
      <c r="B4461">
        <v>31.352142333984375</v>
      </c>
      <c r="C4461">
        <v>430.60162353515625</v>
      </c>
    </row>
    <row r="4462" spans="1:3">
      <c r="A4462">
        <v>148.68800354003906</v>
      </c>
      <c r="B4462">
        <v>31.352142333984375</v>
      </c>
      <c r="C4462">
        <v>430.65121459960938</v>
      </c>
    </row>
    <row r="4463" spans="1:3">
      <c r="A4463">
        <v>148.718994140625</v>
      </c>
      <c r="B4463">
        <v>31.358711242675781</v>
      </c>
      <c r="C4463">
        <v>430.70986938476563</v>
      </c>
    </row>
    <row r="4464" spans="1:3">
      <c r="A4464">
        <v>148.75</v>
      </c>
      <c r="B4464">
        <v>31.355724334716797</v>
      </c>
      <c r="C4464">
        <v>430.76852416992188</v>
      </c>
    </row>
    <row r="4465" spans="1:3">
      <c r="A4465">
        <v>148.781005859375</v>
      </c>
      <c r="B4465">
        <v>31.352142333984375</v>
      </c>
      <c r="C4465">
        <v>430.82266235351563</v>
      </c>
    </row>
    <row r="4466" spans="1:3">
      <c r="A4466">
        <v>148.81300354003906</v>
      </c>
      <c r="B4466">
        <v>31.342588424682617</v>
      </c>
      <c r="C4466">
        <v>430.87680053710938</v>
      </c>
    </row>
    <row r="4467" spans="1:3">
      <c r="A4467">
        <v>148.843994140625</v>
      </c>
      <c r="B4467">
        <v>31.355724334716797</v>
      </c>
      <c r="C4467">
        <v>430.93093872070313</v>
      </c>
    </row>
    <row r="4468" spans="1:3">
      <c r="A4468">
        <v>148.89100646972656</v>
      </c>
      <c r="B4468">
        <v>31.355724334716797</v>
      </c>
      <c r="C4468">
        <v>430.994140625</v>
      </c>
    </row>
    <row r="4469" spans="1:3">
      <c r="A4469">
        <v>148.9219970703125</v>
      </c>
      <c r="B4469">
        <v>31.358711242675781</v>
      </c>
      <c r="C4469">
        <v>431.05734252929688</v>
      </c>
    </row>
    <row r="4470" spans="1:3">
      <c r="A4470">
        <v>148.9530029296875</v>
      </c>
      <c r="B4470">
        <v>31.365278244018555</v>
      </c>
      <c r="C4470">
        <v>431.10238647460938</v>
      </c>
    </row>
    <row r="4471" spans="1:3">
      <c r="A4471">
        <v>148.98399353027344</v>
      </c>
      <c r="B4471">
        <v>31.371248245239258</v>
      </c>
      <c r="C4471">
        <v>431.15652465820313</v>
      </c>
    </row>
    <row r="4472" spans="1:3">
      <c r="A4472">
        <v>149.01600646972656</v>
      </c>
      <c r="B4472">
        <v>31.365278244018555</v>
      </c>
      <c r="C4472">
        <v>431.22427368164063</v>
      </c>
    </row>
    <row r="4473" spans="1:3">
      <c r="A4473">
        <v>149.0469970703125</v>
      </c>
      <c r="B4473">
        <v>31.361696243286133</v>
      </c>
      <c r="C4473">
        <v>431.27841186523438</v>
      </c>
    </row>
    <row r="4474" spans="1:3">
      <c r="A4474">
        <v>149.0780029296875</v>
      </c>
      <c r="B4474">
        <v>31.361696243286133</v>
      </c>
      <c r="C4474">
        <v>431.33251953125</v>
      </c>
    </row>
    <row r="4475" spans="1:3">
      <c r="A4475">
        <v>149.10899353027344</v>
      </c>
      <c r="B4475">
        <v>31.365278244018555</v>
      </c>
      <c r="C4475">
        <v>431.39117431640625</v>
      </c>
    </row>
    <row r="4476" spans="1:3">
      <c r="A4476">
        <v>149.156005859375</v>
      </c>
      <c r="B4476">
        <v>31.361696243286133</v>
      </c>
      <c r="C4476">
        <v>431.4453125</v>
      </c>
    </row>
    <row r="4477" spans="1:3">
      <c r="A4477">
        <v>149.18800354003906</v>
      </c>
      <c r="B4477">
        <v>31.361696243286133</v>
      </c>
      <c r="C4477">
        <v>431.49945068359375</v>
      </c>
    </row>
    <row r="4478" spans="1:3">
      <c r="A4478">
        <v>149.218994140625</v>
      </c>
      <c r="B4478">
        <v>31.345575332641602</v>
      </c>
      <c r="C4478">
        <v>431.55813598632813</v>
      </c>
    </row>
    <row r="4479" spans="1:3">
      <c r="A4479">
        <v>149.25</v>
      </c>
      <c r="B4479">
        <v>31.349157333374023</v>
      </c>
      <c r="C4479">
        <v>431.6123046875</v>
      </c>
    </row>
    <row r="4480" spans="1:3">
      <c r="A4480">
        <v>149.281005859375</v>
      </c>
      <c r="B4480">
        <v>31.352142333984375</v>
      </c>
      <c r="C4480">
        <v>431.67095947265625</v>
      </c>
    </row>
    <row r="4481" spans="1:3">
      <c r="A4481">
        <v>149.31300354003906</v>
      </c>
      <c r="B4481">
        <v>31.355724334716797</v>
      </c>
      <c r="C4481">
        <v>431.72509765625</v>
      </c>
    </row>
    <row r="4482" spans="1:3">
      <c r="A4482">
        <v>149.35899353027344</v>
      </c>
      <c r="B4482">
        <v>31.361696243286133</v>
      </c>
      <c r="C4482">
        <v>431.78375244140625</v>
      </c>
    </row>
    <row r="4483" spans="1:3">
      <c r="A4483">
        <v>149.39100646972656</v>
      </c>
      <c r="B4483">
        <v>31.365278244018555</v>
      </c>
      <c r="C4483">
        <v>431.83792114257813</v>
      </c>
    </row>
    <row r="4484" spans="1:3">
      <c r="A4484">
        <v>149.4219970703125</v>
      </c>
      <c r="B4484">
        <v>31.355724334716797</v>
      </c>
      <c r="C4484">
        <v>431.89205932617188</v>
      </c>
    </row>
    <row r="4485" spans="1:3">
      <c r="A4485">
        <v>149.4530029296875</v>
      </c>
      <c r="B4485">
        <v>31.352142333984375</v>
      </c>
      <c r="C4485">
        <v>431.95071411132813</v>
      </c>
    </row>
    <row r="4486" spans="1:3">
      <c r="A4486">
        <v>149.48399353027344</v>
      </c>
      <c r="B4486">
        <v>31.355724334716797</v>
      </c>
      <c r="C4486">
        <v>432.0093994140625</v>
      </c>
    </row>
    <row r="4487" spans="1:3">
      <c r="A4487">
        <v>149.51600646972656</v>
      </c>
      <c r="B4487">
        <v>31.358711242675781</v>
      </c>
      <c r="C4487">
        <v>432.06350708007813</v>
      </c>
    </row>
    <row r="4488" spans="1:3">
      <c r="A4488">
        <v>149.5469970703125</v>
      </c>
      <c r="B4488">
        <v>31.355724334716797</v>
      </c>
      <c r="C4488">
        <v>432.1221923828125</v>
      </c>
    </row>
    <row r="4489" spans="1:3">
      <c r="A4489">
        <v>149.593994140625</v>
      </c>
      <c r="B4489">
        <v>31.349157333374023</v>
      </c>
      <c r="C4489">
        <v>432.18539428710938</v>
      </c>
    </row>
    <row r="4490" spans="1:3">
      <c r="A4490">
        <v>149.625</v>
      </c>
      <c r="B4490">
        <v>31.352142333984375</v>
      </c>
      <c r="C4490">
        <v>432.23501586914063</v>
      </c>
    </row>
    <row r="4491" spans="1:3">
      <c r="A4491">
        <v>149.656005859375</v>
      </c>
      <c r="B4491">
        <v>31.358711242675781</v>
      </c>
      <c r="C4491">
        <v>432.29367065429688</v>
      </c>
    </row>
    <row r="4492" spans="1:3">
      <c r="A4492">
        <v>149.68800354003906</v>
      </c>
      <c r="B4492">
        <v>31.365278244018555</v>
      </c>
      <c r="C4492">
        <v>432.36141967773438</v>
      </c>
    </row>
    <row r="4493" spans="1:3">
      <c r="A4493">
        <v>149.718994140625</v>
      </c>
      <c r="B4493">
        <v>31.368263244628906</v>
      </c>
      <c r="C4493">
        <v>432.41555786132813</v>
      </c>
    </row>
    <row r="4494" spans="1:3">
      <c r="A4494">
        <v>149.75</v>
      </c>
      <c r="B4494">
        <v>31.368263244628906</v>
      </c>
      <c r="C4494">
        <v>432.47421264648438</v>
      </c>
    </row>
    <row r="4495" spans="1:3">
      <c r="A4495">
        <v>149.781005859375</v>
      </c>
      <c r="B4495">
        <v>31.365278244018555</v>
      </c>
      <c r="C4495">
        <v>432.52383422851563</v>
      </c>
    </row>
    <row r="4496" spans="1:3">
      <c r="A4496">
        <v>149.81300354003906</v>
      </c>
      <c r="B4496">
        <v>31.352142333984375</v>
      </c>
      <c r="C4496">
        <v>432.58248901367188</v>
      </c>
    </row>
    <row r="4497" spans="1:3">
      <c r="A4497">
        <v>149.843994140625</v>
      </c>
      <c r="B4497">
        <v>31.349157333374023</v>
      </c>
      <c r="C4497">
        <v>432.63662719726563</v>
      </c>
    </row>
    <row r="4498" spans="1:3">
      <c r="A4498">
        <v>149.89100646972656</v>
      </c>
      <c r="B4498">
        <v>31.352142333984375</v>
      </c>
      <c r="C4498">
        <v>432.6907958984375</v>
      </c>
    </row>
    <row r="4499" spans="1:3">
      <c r="A4499">
        <v>149.9219970703125</v>
      </c>
      <c r="B4499">
        <v>31.355724334716797</v>
      </c>
      <c r="C4499">
        <v>432.75851440429688</v>
      </c>
    </row>
    <row r="4500" spans="1:3">
      <c r="A4500">
        <v>149.9530029296875</v>
      </c>
      <c r="B4500">
        <v>31.352142333984375</v>
      </c>
      <c r="C4500">
        <v>432.81265258789063</v>
      </c>
    </row>
    <row r="4501" spans="1:3">
      <c r="A4501">
        <v>149.98399353027344</v>
      </c>
      <c r="B4501">
        <v>31.355724334716797</v>
      </c>
      <c r="C4501">
        <v>432.86679077148438</v>
      </c>
    </row>
    <row r="4502" spans="1:3">
      <c r="A4502">
        <v>150.01600646972656</v>
      </c>
      <c r="B4502">
        <v>31.352142333984375</v>
      </c>
      <c r="C4502">
        <v>432.92095947265625</v>
      </c>
    </row>
    <row r="4503" spans="1:3">
      <c r="A4503">
        <v>150.0469970703125</v>
      </c>
      <c r="B4503">
        <v>31.342588424682617</v>
      </c>
      <c r="C4503">
        <v>432.98416137695313</v>
      </c>
    </row>
    <row r="4504" spans="1:3">
      <c r="A4504">
        <v>150.0780029296875</v>
      </c>
      <c r="B4504">
        <v>31.345575332641602</v>
      </c>
      <c r="C4504">
        <v>433.02926635742188</v>
      </c>
    </row>
    <row r="4505" spans="1:3">
      <c r="A4505">
        <v>150.125</v>
      </c>
      <c r="B4505">
        <v>31.349157333374023</v>
      </c>
      <c r="C4505">
        <v>433.08792114257813</v>
      </c>
    </row>
    <row r="4506" spans="1:3">
      <c r="A4506">
        <v>150.156005859375</v>
      </c>
      <c r="B4506">
        <v>31.352142333984375</v>
      </c>
      <c r="C4506">
        <v>433.1556396484375</v>
      </c>
    </row>
    <row r="4507" spans="1:3">
      <c r="A4507">
        <v>150.18800354003906</v>
      </c>
      <c r="B4507">
        <v>31.355724334716797</v>
      </c>
      <c r="C4507">
        <v>433.21884155273438</v>
      </c>
    </row>
    <row r="4508" spans="1:3">
      <c r="A4508">
        <v>150.218994140625</v>
      </c>
      <c r="B4508">
        <v>31.352142333984375</v>
      </c>
      <c r="C4508">
        <v>433.263916015625</v>
      </c>
    </row>
    <row r="4509" spans="1:3">
      <c r="A4509">
        <v>150.25</v>
      </c>
      <c r="B4509">
        <v>31.345575332641602</v>
      </c>
      <c r="C4509">
        <v>433.31808471679688</v>
      </c>
    </row>
    <row r="4510" spans="1:3">
      <c r="A4510">
        <v>150.281005859375</v>
      </c>
      <c r="B4510">
        <v>31.342588424682617</v>
      </c>
      <c r="C4510">
        <v>433.37677001953125</v>
      </c>
    </row>
    <row r="4511" spans="1:3">
      <c r="A4511">
        <v>150.31300354003906</v>
      </c>
      <c r="B4511">
        <v>31.345575332641602</v>
      </c>
      <c r="C4511">
        <v>433.4354248046875</v>
      </c>
    </row>
    <row r="4512" spans="1:3">
      <c r="A4512">
        <v>150.343994140625</v>
      </c>
      <c r="B4512">
        <v>31.352142333984375</v>
      </c>
      <c r="C4512">
        <v>433.48959350585938</v>
      </c>
    </row>
    <row r="4513" spans="1:3">
      <c r="A4513">
        <v>150.39100646972656</v>
      </c>
      <c r="B4513">
        <v>31.352142333984375</v>
      </c>
      <c r="C4513">
        <v>433.55731201171875</v>
      </c>
    </row>
    <row r="4514" spans="1:3">
      <c r="A4514">
        <v>150.4219970703125</v>
      </c>
      <c r="B4514">
        <v>31.349157333374023</v>
      </c>
      <c r="C4514">
        <v>433.60690307617188</v>
      </c>
    </row>
    <row r="4515" spans="1:3">
      <c r="A4515">
        <v>150.4530029296875</v>
      </c>
      <c r="B4515">
        <v>31.349157333374023</v>
      </c>
      <c r="C4515">
        <v>433.66107177734375</v>
      </c>
    </row>
    <row r="4516" spans="1:3">
      <c r="A4516">
        <v>150.48399353027344</v>
      </c>
      <c r="B4516">
        <v>31.349157333374023</v>
      </c>
      <c r="C4516">
        <v>433.72427368164063</v>
      </c>
    </row>
    <row r="4517" spans="1:3">
      <c r="A4517">
        <v>150.51600646972656</v>
      </c>
      <c r="B4517">
        <v>31.349157333374023</v>
      </c>
      <c r="C4517">
        <v>433.78292846679688</v>
      </c>
    </row>
    <row r="4518" spans="1:3">
      <c r="A4518">
        <v>150.5469970703125</v>
      </c>
      <c r="B4518">
        <v>31.352142333984375</v>
      </c>
      <c r="C4518">
        <v>433.84616088867188</v>
      </c>
    </row>
    <row r="4519" spans="1:3">
      <c r="A4519">
        <v>150.5780029296875</v>
      </c>
      <c r="B4519">
        <v>31.352142333984375</v>
      </c>
      <c r="C4519">
        <v>433.90933227539063</v>
      </c>
    </row>
    <row r="4520" spans="1:3">
      <c r="A4520">
        <v>150.625</v>
      </c>
      <c r="B4520">
        <v>31.355724334716797</v>
      </c>
      <c r="C4520">
        <v>433.9725341796875</v>
      </c>
    </row>
    <row r="4521" spans="1:3">
      <c r="A4521">
        <v>150.656005859375</v>
      </c>
      <c r="B4521">
        <v>31.352142333984375</v>
      </c>
      <c r="C4521">
        <v>434.02215576171875</v>
      </c>
    </row>
    <row r="4522" spans="1:3">
      <c r="A4522">
        <v>150.68800354003906</v>
      </c>
      <c r="B4522">
        <v>31.349157333374023</v>
      </c>
      <c r="C4522">
        <v>434.08084106445313</v>
      </c>
    </row>
    <row r="4523" spans="1:3">
      <c r="A4523">
        <v>150.718994140625</v>
      </c>
      <c r="B4523">
        <v>31.349157333374023</v>
      </c>
      <c r="C4523">
        <v>434.1485595703125</v>
      </c>
    </row>
    <row r="4524" spans="1:3">
      <c r="A4524">
        <v>150.75</v>
      </c>
      <c r="B4524">
        <v>31.352142333984375</v>
      </c>
      <c r="C4524">
        <v>434.20269775390625</v>
      </c>
    </row>
    <row r="4525" spans="1:3">
      <c r="A4525">
        <v>150.781005859375</v>
      </c>
      <c r="B4525">
        <v>31.361696243286133</v>
      </c>
      <c r="C4525">
        <v>434.27493286132813</v>
      </c>
    </row>
    <row r="4526" spans="1:3">
      <c r="A4526">
        <v>150.81300354003906</v>
      </c>
      <c r="B4526">
        <v>31.361696243286133</v>
      </c>
      <c r="C4526">
        <v>434.33358764648438</v>
      </c>
    </row>
    <row r="4527" spans="1:3">
      <c r="A4527">
        <v>150.843994140625</v>
      </c>
      <c r="B4527">
        <v>31.365278244018555</v>
      </c>
      <c r="C4527">
        <v>434.38775634765625</v>
      </c>
    </row>
    <row r="4528" spans="1:3">
      <c r="A4528">
        <v>150.89100646972656</v>
      </c>
      <c r="B4528">
        <v>31.352142333984375</v>
      </c>
      <c r="C4528">
        <v>434.45095825195313</v>
      </c>
    </row>
    <row r="4529" spans="1:3">
      <c r="A4529">
        <v>150.9219970703125</v>
      </c>
      <c r="B4529">
        <v>31.345575332641602</v>
      </c>
      <c r="C4529">
        <v>434.50961303710938</v>
      </c>
    </row>
    <row r="4530" spans="1:3">
      <c r="A4530">
        <v>150.9530029296875</v>
      </c>
      <c r="B4530">
        <v>31.355724334716797</v>
      </c>
      <c r="C4530">
        <v>434.57736206054688</v>
      </c>
    </row>
    <row r="4531" spans="1:3">
      <c r="A4531">
        <v>150.98399353027344</v>
      </c>
      <c r="B4531">
        <v>31.361696243286133</v>
      </c>
      <c r="C4531">
        <v>434.64056396484375</v>
      </c>
    </row>
    <row r="4532" spans="1:3">
      <c r="A4532">
        <v>151.01600646972656</v>
      </c>
      <c r="B4532">
        <v>31.361696243286133</v>
      </c>
      <c r="C4532">
        <v>434.69015502929688</v>
      </c>
    </row>
    <row r="4533" spans="1:3">
      <c r="A4533">
        <v>151.0469970703125</v>
      </c>
      <c r="B4533">
        <v>31.355724334716797</v>
      </c>
      <c r="C4533">
        <v>434.74887084960938</v>
      </c>
    </row>
    <row r="4534" spans="1:3">
      <c r="A4534">
        <v>151.093994140625</v>
      </c>
      <c r="B4534">
        <v>31.349157333374023</v>
      </c>
      <c r="C4534">
        <v>434.81658935546875</v>
      </c>
    </row>
    <row r="4535" spans="1:3">
      <c r="A4535">
        <v>151.10899353027344</v>
      </c>
      <c r="B4535">
        <v>31.352142333984375</v>
      </c>
      <c r="C4535">
        <v>434.87527465820313</v>
      </c>
    </row>
    <row r="4536" spans="1:3">
      <c r="A4536">
        <v>151.156005859375</v>
      </c>
      <c r="B4536">
        <v>31.352142333984375</v>
      </c>
      <c r="C4536">
        <v>434.9339599609375</v>
      </c>
    </row>
    <row r="4537" spans="1:3">
      <c r="A4537">
        <v>151.18800354003906</v>
      </c>
      <c r="B4537">
        <v>31.355724334716797</v>
      </c>
      <c r="C4537">
        <v>435.0062255859375</v>
      </c>
    </row>
    <row r="4538" spans="1:3">
      <c r="A4538">
        <v>151.218994140625</v>
      </c>
      <c r="B4538">
        <v>31.361696243286133</v>
      </c>
      <c r="C4538">
        <v>435.07394409179688</v>
      </c>
    </row>
    <row r="4539" spans="1:3">
      <c r="A4539">
        <v>151.25</v>
      </c>
      <c r="B4539">
        <v>31.361696243286133</v>
      </c>
      <c r="C4539">
        <v>435.14166259765625</v>
      </c>
    </row>
    <row r="4540" spans="1:3">
      <c r="A4540">
        <v>151.281005859375</v>
      </c>
      <c r="B4540">
        <v>31.352142333984375</v>
      </c>
      <c r="C4540">
        <v>435.20489501953125</v>
      </c>
    </row>
    <row r="4541" spans="1:3">
      <c r="A4541">
        <v>151.31300354003906</v>
      </c>
      <c r="B4541">
        <v>31.342588424682617</v>
      </c>
      <c r="C4541">
        <v>435.26809692382813</v>
      </c>
    </row>
    <row r="4542" spans="1:3">
      <c r="A4542">
        <v>151.35899353027344</v>
      </c>
      <c r="B4542">
        <v>31.352142333984375</v>
      </c>
      <c r="C4542">
        <v>435.35397338867188</v>
      </c>
    </row>
    <row r="4543" spans="1:3">
      <c r="A4543">
        <v>151.39100646972656</v>
      </c>
      <c r="B4543">
        <v>31.345575332641602</v>
      </c>
      <c r="C4543">
        <v>435.4307861328125</v>
      </c>
    </row>
    <row r="4544" spans="1:3">
      <c r="A4544">
        <v>151.4219970703125</v>
      </c>
      <c r="B4544">
        <v>31.345575332641602</v>
      </c>
      <c r="C4544">
        <v>435.5030517578125</v>
      </c>
    </row>
    <row r="4545" spans="1:3">
      <c r="A4545">
        <v>151.4530029296875</v>
      </c>
      <c r="B4545">
        <v>31.352142333984375</v>
      </c>
      <c r="C4545">
        <v>435.5753173828125</v>
      </c>
    </row>
    <row r="4546" spans="1:3">
      <c r="A4546">
        <v>151.48399353027344</v>
      </c>
      <c r="B4546">
        <v>31.339603424072266</v>
      </c>
      <c r="C4546">
        <v>435.64309692382813</v>
      </c>
    </row>
    <row r="4547" spans="1:3">
      <c r="A4547">
        <v>151.51600646972656</v>
      </c>
      <c r="B4547">
        <v>31.333036422729492</v>
      </c>
      <c r="C4547">
        <v>435.71990966796875</v>
      </c>
    </row>
    <row r="4548" spans="1:3">
      <c r="A4548">
        <v>151.5469970703125</v>
      </c>
      <c r="B4548">
        <v>31.342588424682617</v>
      </c>
      <c r="C4548">
        <v>435.78765869140625</v>
      </c>
    </row>
    <row r="4549" spans="1:3">
      <c r="A4549">
        <v>151.5780029296875</v>
      </c>
      <c r="B4549">
        <v>31.352142333984375</v>
      </c>
      <c r="C4549">
        <v>435.85086059570313</v>
      </c>
    </row>
    <row r="4550" spans="1:3">
      <c r="A4550">
        <v>151.625</v>
      </c>
      <c r="B4550">
        <v>31.349157333374023</v>
      </c>
      <c r="C4550">
        <v>435.9185791015625</v>
      </c>
    </row>
    <row r="4551" spans="1:3">
      <c r="A4551">
        <v>151.656005859375</v>
      </c>
      <c r="B4551">
        <v>31.355724334716797</v>
      </c>
      <c r="C4551">
        <v>435.98629760742188</v>
      </c>
    </row>
    <row r="4552" spans="1:3">
      <c r="A4552">
        <v>151.68800354003906</v>
      </c>
      <c r="B4552">
        <v>31.349157333374023</v>
      </c>
      <c r="C4552">
        <v>436.04953002929688</v>
      </c>
    </row>
    <row r="4553" spans="1:3">
      <c r="A4553">
        <v>151.718994140625</v>
      </c>
      <c r="B4553">
        <v>31.339603424072266</v>
      </c>
      <c r="C4553">
        <v>436.10366821289063</v>
      </c>
    </row>
    <row r="4554" spans="1:3">
      <c r="A4554">
        <v>151.75</v>
      </c>
      <c r="B4554">
        <v>31.336021423339844</v>
      </c>
      <c r="C4554">
        <v>436.1668701171875</v>
      </c>
    </row>
    <row r="4555" spans="1:3">
      <c r="A4555">
        <v>151.781005859375</v>
      </c>
      <c r="B4555">
        <v>31.333036422729492</v>
      </c>
      <c r="C4555">
        <v>436.23458862304688</v>
      </c>
    </row>
    <row r="4556" spans="1:3">
      <c r="A4556">
        <v>151.81300354003906</v>
      </c>
      <c r="B4556">
        <v>31.336021423339844</v>
      </c>
      <c r="C4556">
        <v>436.30230712890625</v>
      </c>
    </row>
    <row r="4557" spans="1:3">
      <c r="A4557">
        <v>151.85899353027344</v>
      </c>
      <c r="B4557">
        <v>31.342588424682617</v>
      </c>
      <c r="C4557">
        <v>436.3609619140625</v>
      </c>
    </row>
    <row r="4558" spans="1:3">
      <c r="A4558">
        <v>151.89100646972656</v>
      </c>
      <c r="B4558">
        <v>31.352142333984375</v>
      </c>
      <c r="C4558">
        <v>436.42416381835938</v>
      </c>
    </row>
    <row r="4559" spans="1:3">
      <c r="A4559">
        <v>151.9219970703125</v>
      </c>
      <c r="B4559">
        <v>31.345575332641602</v>
      </c>
      <c r="C4559">
        <v>436.49191284179688</v>
      </c>
    </row>
    <row r="4560" spans="1:3">
      <c r="A4560">
        <v>151.9530029296875</v>
      </c>
      <c r="B4560">
        <v>31.339603424072266</v>
      </c>
      <c r="C4560">
        <v>436.55059814453125</v>
      </c>
    </row>
    <row r="4561" spans="1:3">
      <c r="A4561">
        <v>151.98399353027344</v>
      </c>
      <c r="B4561">
        <v>31.345575332641602</v>
      </c>
      <c r="C4561">
        <v>436.61376953125</v>
      </c>
    </row>
    <row r="4562" spans="1:3">
      <c r="A4562">
        <v>152.01600646972656</v>
      </c>
      <c r="B4562">
        <v>31.342588424682617</v>
      </c>
      <c r="C4562">
        <v>436.677001953125</v>
      </c>
    </row>
    <row r="4563" spans="1:3">
      <c r="A4563">
        <v>152.0469970703125</v>
      </c>
      <c r="B4563">
        <v>31.342588424682617</v>
      </c>
      <c r="C4563">
        <v>436.74468994140625</v>
      </c>
    </row>
    <row r="4564" spans="1:3">
      <c r="A4564">
        <v>152.093994140625</v>
      </c>
      <c r="B4564">
        <v>31.349157333374023</v>
      </c>
      <c r="C4564">
        <v>436.80792236328125</v>
      </c>
    </row>
    <row r="4565" spans="1:3">
      <c r="A4565">
        <v>152.125</v>
      </c>
      <c r="B4565">
        <v>31.336021423339844</v>
      </c>
      <c r="C4565">
        <v>436.8665771484375</v>
      </c>
    </row>
    <row r="4566" spans="1:3">
      <c r="A4566">
        <v>152.156005859375</v>
      </c>
      <c r="B4566">
        <v>31.330051422119141</v>
      </c>
      <c r="C4566">
        <v>436.92977905273438</v>
      </c>
    </row>
    <row r="4567" spans="1:3">
      <c r="A4567">
        <v>152.18800354003906</v>
      </c>
      <c r="B4567">
        <v>31.333036422729492</v>
      </c>
      <c r="C4567">
        <v>436.99749755859375</v>
      </c>
    </row>
    <row r="4568" spans="1:3">
      <c r="A4568">
        <v>152.218994140625</v>
      </c>
      <c r="B4568">
        <v>31.336021423339844</v>
      </c>
      <c r="C4568">
        <v>437.06072998046875</v>
      </c>
    </row>
    <row r="4569" spans="1:3">
      <c r="A4569">
        <v>152.25</v>
      </c>
      <c r="B4569">
        <v>31.336021423339844</v>
      </c>
      <c r="C4569">
        <v>437.12844848632813</v>
      </c>
    </row>
    <row r="4570" spans="1:3">
      <c r="A4570">
        <v>152.281005859375</v>
      </c>
      <c r="B4570">
        <v>31.333036422729492</v>
      </c>
      <c r="C4570">
        <v>437.21435546875</v>
      </c>
    </row>
    <row r="4571" spans="1:3">
      <c r="A4571">
        <v>152.31300354003906</v>
      </c>
      <c r="B4571">
        <v>31.336021423339844</v>
      </c>
      <c r="C4571">
        <v>437.34112548828125</v>
      </c>
    </row>
    <row r="4572" spans="1:3">
      <c r="A4572">
        <v>152.343994140625</v>
      </c>
      <c r="B4572">
        <v>31.336021423339844</v>
      </c>
      <c r="C4572">
        <v>437.43612670898438</v>
      </c>
    </row>
    <row r="4573" spans="1:3">
      <c r="A4573">
        <v>152.39100646972656</v>
      </c>
      <c r="B4573">
        <v>31.339603424072266</v>
      </c>
      <c r="C4573">
        <v>437.49932861328125</v>
      </c>
    </row>
    <row r="4574" spans="1:3">
      <c r="A4574">
        <v>152.4219970703125</v>
      </c>
      <c r="B4574">
        <v>31.333036422729492</v>
      </c>
      <c r="C4574">
        <v>437.56256103515625</v>
      </c>
    </row>
    <row r="4575" spans="1:3">
      <c r="A4575">
        <v>152.4530029296875</v>
      </c>
      <c r="B4575">
        <v>31.336021423339844</v>
      </c>
      <c r="C4575">
        <v>437.63937377929688</v>
      </c>
    </row>
    <row r="4576" spans="1:3">
      <c r="A4576">
        <v>152.48399353027344</v>
      </c>
      <c r="B4576">
        <v>31.349157333374023</v>
      </c>
      <c r="C4576">
        <v>437.72073364257813</v>
      </c>
    </row>
    <row r="4577" spans="1:3">
      <c r="A4577">
        <v>152.51600646972656</v>
      </c>
      <c r="B4577">
        <v>31.352142333984375</v>
      </c>
      <c r="C4577">
        <v>437.8021240234375</v>
      </c>
    </row>
    <row r="4578" spans="1:3">
      <c r="A4578">
        <v>152.5469970703125</v>
      </c>
      <c r="B4578">
        <v>31.345575332641602</v>
      </c>
      <c r="C4578">
        <v>437.92437744140625</v>
      </c>
    </row>
    <row r="4579" spans="1:3">
      <c r="A4579">
        <v>152.5780029296875</v>
      </c>
      <c r="B4579">
        <v>31.342588424682617</v>
      </c>
      <c r="C4579">
        <v>438.06021118164063</v>
      </c>
    </row>
    <row r="4580" spans="1:3">
      <c r="A4580">
        <v>152.625</v>
      </c>
      <c r="B4580">
        <v>31.349157333374023</v>
      </c>
      <c r="C4580">
        <v>438.196044921875</v>
      </c>
    </row>
    <row r="4581" spans="1:3">
      <c r="A4581">
        <v>152.656005859375</v>
      </c>
      <c r="B4581">
        <v>31.355724334716797</v>
      </c>
      <c r="C4581">
        <v>438.3319091796875</v>
      </c>
    </row>
    <row r="4582" spans="1:3">
      <c r="A4582">
        <v>152.68800354003906</v>
      </c>
      <c r="B4582">
        <v>31.355724334716797</v>
      </c>
      <c r="C4582">
        <v>438.47683715820313</v>
      </c>
    </row>
    <row r="4583" spans="1:3">
      <c r="A4583">
        <v>152.718994140625</v>
      </c>
      <c r="B4583">
        <v>31.352142333984375</v>
      </c>
      <c r="C4583">
        <v>438.59909057617188</v>
      </c>
    </row>
    <row r="4584" spans="1:3">
      <c r="A4584">
        <v>152.75</v>
      </c>
      <c r="B4584">
        <v>31.345575332641602</v>
      </c>
      <c r="C4584">
        <v>438.73043823242188</v>
      </c>
    </row>
    <row r="4585" spans="1:3">
      <c r="A4585">
        <v>152.781005859375</v>
      </c>
      <c r="B4585">
        <v>31.342588424682617</v>
      </c>
      <c r="C4585">
        <v>438.85269165039063</v>
      </c>
    </row>
    <row r="4586" spans="1:3">
      <c r="A4586">
        <v>152.81300354003906</v>
      </c>
      <c r="B4586">
        <v>31.349157333374023</v>
      </c>
      <c r="C4586">
        <v>438.9794921875</v>
      </c>
    </row>
    <row r="4587" spans="1:3">
      <c r="A4587">
        <v>152.843994140625</v>
      </c>
      <c r="B4587">
        <v>31.352142333984375</v>
      </c>
      <c r="C4587">
        <v>439.1153564453125</v>
      </c>
    </row>
    <row r="4588" spans="1:3">
      <c r="A4588">
        <v>152.89100646972656</v>
      </c>
      <c r="B4588">
        <v>31.355724334716797</v>
      </c>
      <c r="C4588">
        <v>439.251220703125</v>
      </c>
    </row>
    <row r="4589" spans="1:3">
      <c r="A4589">
        <v>152.9219970703125</v>
      </c>
      <c r="B4589">
        <v>31.361696243286133</v>
      </c>
      <c r="C4589">
        <v>439.37802124023438</v>
      </c>
    </row>
    <row r="4590" spans="1:3">
      <c r="A4590">
        <v>152.9530029296875</v>
      </c>
      <c r="B4590">
        <v>31.358711242675781</v>
      </c>
      <c r="C4590">
        <v>439.51840209960938</v>
      </c>
    </row>
    <row r="4591" spans="1:3">
      <c r="A4591">
        <v>152.98399353027344</v>
      </c>
      <c r="B4591">
        <v>31.349157333374023</v>
      </c>
      <c r="C4591">
        <v>439.64971923828125</v>
      </c>
    </row>
    <row r="4592" spans="1:3">
      <c r="A4592">
        <v>153.01600646972656</v>
      </c>
      <c r="B4592">
        <v>31.352142333984375</v>
      </c>
      <c r="C4592">
        <v>439.79464721679688</v>
      </c>
    </row>
    <row r="4593" spans="1:3">
      <c r="A4593">
        <v>153.0469970703125</v>
      </c>
      <c r="B4593">
        <v>31.355724334716797</v>
      </c>
      <c r="C4593">
        <v>439.92141723632813</v>
      </c>
    </row>
    <row r="4594" spans="1:3">
      <c r="A4594">
        <v>153.0780029296875</v>
      </c>
      <c r="B4594">
        <v>31.361696243286133</v>
      </c>
      <c r="C4594">
        <v>440.06179809570313</v>
      </c>
    </row>
    <row r="4595" spans="1:3">
      <c r="A4595">
        <v>153.10899353027344</v>
      </c>
      <c r="B4595">
        <v>31.358711242675781</v>
      </c>
      <c r="C4595">
        <v>440.18405151367188</v>
      </c>
    </row>
    <row r="4596" spans="1:3">
      <c r="A4596">
        <v>153.156005859375</v>
      </c>
      <c r="B4596">
        <v>31.352142333984375</v>
      </c>
      <c r="C4596">
        <v>440.29727172851563</v>
      </c>
    </row>
    <row r="4597" spans="1:3">
      <c r="A4597">
        <v>153.18800354003906</v>
      </c>
      <c r="B4597">
        <v>31.349157333374023</v>
      </c>
      <c r="C4597">
        <v>440.42855834960938</v>
      </c>
    </row>
    <row r="4598" spans="1:3">
      <c r="A4598">
        <v>153.218994140625</v>
      </c>
      <c r="B4598">
        <v>31.355724334716797</v>
      </c>
      <c r="C4598">
        <v>440.55535888671875</v>
      </c>
    </row>
    <row r="4599" spans="1:3">
      <c r="A4599">
        <v>153.25</v>
      </c>
      <c r="B4599">
        <v>31.361696243286133</v>
      </c>
      <c r="C4599">
        <v>440.70025634765625</v>
      </c>
    </row>
    <row r="4600" spans="1:3">
      <c r="A4600">
        <v>153.281005859375</v>
      </c>
      <c r="B4600">
        <v>31.365278244018555</v>
      </c>
      <c r="C4600">
        <v>440.83609008789063</v>
      </c>
    </row>
    <row r="4601" spans="1:3">
      <c r="A4601">
        <v>153.31300354003906</v>
      </c>
      <c r="B4601">
        <v>31.355724334716797</v>
      </c>
      <c r="C4601">
        <v>440.97195434570313</v>
      </c>
    </row>
    <row r="4602" spans="1:3">
      <c r="A4602">
        <v>153.35899353027344</v>
      </c>
      <c r="B4602">
        <v>31.345575332641602</v>
      </c>
      <c r="C4602">
        <v>441.08969116210938</v>
      </c>
    </row>
    <row r="4603" spans="1:3">
      <c r="A4603">
        <v>153.39100646972656</v>
      </c>
      <c r="B4603">
        <v>31.339603424072266</v>
      </c>
      <c r="C4603">
        <v>441.21646118164063</v>
      </c>
    </row>
    <row r="4604" spans="1:3">
      <c r="A4604">
        <v>153.4219970703125</v>
      </c>
      <c r="B4604">
        <v>31.342588424682617</v>
      </c>
      <c r="C4604">
        <v>441.34326171875</v>
      </c>
    </row>
    <row r="4605" spans="1:3">
      <c r="A4605">
        <v>153.4530029296875</v>
      </c>
      <c r="B4605">
        <v>31.349157333374023</v>
      </c>
      <c r="C4605">
        <v>441.4791259765625</v>
      </c>
    </row>
    <row r="4606" spans="1:3">
      <c r="A4606">
        <v>153.48399353027344</v>
      </c>
      <c r="B4606">
        <v>31.342588424682617</v>
      </c>
      <c r="C4606">
        <v>441.61044311523438</v>
      </c>
    </row>
    <row r="4607" spans="1:3">
      <c r="A4607">
        <v>153.51600646972656</v>
      </c>
      <c r="B4607">
        <v>31.352142333984375</v>
      </c>
      <c r="C4607">
        <v>441.74627685546875</v>
      </c>
    </row>
    <row r="4608" spans="1:3">
      <c r="A4608">
        <v>153.5469970703125</v>
      </c>
      <c r="B4608">
        <v>31.345575332641602</v>
      </c>
      <c r="C4608">
        <v>441.86856079101563</v>
      </c>
    </row>
    <row r="4609" spans="1:3">
      <c r="A4609">
        <v>153.593994140625</v>
      </c>
      <c r="B4609">
        <v>31.333036422729492</v>
      </c>
      <c r="C4609">
        <v>441.9998779296875</v>
      </c>
    </row>
    <row r="4610" spans="1:3">
      <c r="A4610">
        <v>153.60899353027344</v>
      </c>
      <c r="B4610">
        <v>31.333036422729492</v>
      </c>
      <c r="C4610">
        <v>442.12216186523438</v>
      </c>
    </row>
    <row r="4611" spans="1:3">
      <c r="A4611">
        <v>153.656005859375</v>
      </c>
      <c r="B4611">
        <v>31.336021423339844</v>
      </c>
      <c r="C4611">
        <v>442.24893188476563</v>
      </c>
    </row>
    <row r="4612" spans="1:3">
      <c r="A4612">
        <v>153.68800354003906</v>
      </c>
      <c r="B4612">
        <v>31.342588424682617</v>
      </c>
      <c r="C4612">
        <v>442.38931274414063</v>
      </c>
    </row>
    <row r="4613" spans="1:3">
      <c r="A4613">
        <v>153.718994140625</v>
      </c>
      <c r="B4613">
        <v>31.349157333374023</v>
      </c>
      <c r="C4613">
        <v>442.52969360351563</v>
      </c>
    </row>
    <row r="4614" spans="1:3">
      <c r="A4614">
        <v>153.75</v>
      </c>
      <c r="B4614">
        <v>31.345575332641602</v>
      </c>
      <c r="C4614">
        <v>442.65646362304688</v>
      </c>
    </row>
    <row r="4615" spans="1:3">
      <c r="A4615">
        <v>153.781005859375</v>
      </c>
      <c r="B4615">
        <v>31.333036422729492</v>
      </c>
      <c r="C4615">
        <v>442.77871704101563</v>
      </c>
    </row>
    <row r="4616" spans="1:3">
      <c r="A4616">
        <v>153.81300354003906</v>
      </c>
      <c r="B4616">
        <v>31.320497512817383</v>
      </c>
      <c r="C4616">
        <v>442.9100341796875</v>
      </c>
    </row>
    <row r="4617" spans="1:3">
      <c r="A4617">
        <v>153.85899353027344</v>
      </c>
      <c r="B4617">
        <v>31.316915512084961</v>
      </c>
      <c r="C4617">
        <v>443.02780151367188</v>
      </c>
    </row>
    <row r="4618" spans="1:3">
      <c r="A4618">
        <v>153.89100646972656</v>
      </c>
      <c r="B4618">
        <v>31.323482513427734</v>
      </c>
      <c r="C4618">
        <v>443.15911865234375</v>
      </c>
    </row>
    <row r="4619" spans="1:3">
      <c r="A4619">
        <v>153.9219970703125</v>
      </c>
      <c r="B4619">
        <v>31.320497512817383</v>
      </c>
      <c r="C4619">
        <v>443.29043579101563</v>
      </c>
    </row>
    <row r="4620" spans="1:3">
      <c r="A4620">
        <v>153.9530029296875</v>
      </c>
      <c r="B4620">
        <v>31.323482513427734</v>
      </c>
      <c r="C4620">
        <v>443.42630004882813</v>
      </c>
    </row>
    <row r="4621" spans="1:3">
      <c r="A4621">
        <v>153.98399353027344</v>
      </c>
      <c r="B4621">
        <v>31.323482513427734</v>
      </c>
      <c r="C4621">
        <v>443.54855346679688</v>
      </c>
    </row>
    <row r="4622" spans="1:3">
      <c r="A4622">
        <v>154.01600646972656</v>
      </c>
      <c r="B4622">
        <v>31.310346603393555</v>
      </c>
      <c r="C4622">
        <v>443.67990112304688</v>
      </c>
    </row>
    <row r="4623" spans="1:3">
      <c r="A4623">
        <v>154.0469970703125</v>
      </c>
      <c r="B4623">
        <v>31.310346603393555</v>
      </c>
      <c r="C4623">
        <v>443.82479858398438</v>
      </c>
    </row>
    <row r="4624" spans="1:3">
      <c r="A4624">
        <v>154.0780029296875</v>
      </c>
      <c r="B4624">
        <v>31.313928604125977</v>
      </c>
      <c r="C4624">
        <v>443.95614624023438</v>
      </c>
    </row>
    <row r="4625" spans="1:3">
      <c r="A4625">
        <v>154.125</v>
      </c>
      <c r="B4625">
        <v>31.310346603393555</v>
      </c>
      <c r="C4625">
        <v>444.10104370117188</v>
      </c>
    </row>
    <row r="4626" spans="1:3">
      <c r="A4626">
        <v>154.156005859375</v>
      </c>
      <c r="B4626">
        <v>31.313928604125977</v>
      </c>
      <c r="C4626">
        <v>444.2459716796875</v>
      </c>
    </row>
    <row r="4627" spans="1:3">
      <c r="A4627">
        <v>154.18800354003906</v>
      </c>
      <c r="B4627">
        <v>31.307361602783203</v>
      </c>
      <c r="C4627">
        <v>444.36825561523438</v>
      </c>
    </row>
    <row r="4628" spans="1:3">
      <c r="A4628">
        <v>154.218994140625</v>
      </c>
      <c r="B4628">
        <v>31.313928604125977</v>
      </c>
      <c r="C4628">
        <v>444.51315307617188</v>
      </c>
    </row>
    <row r="4629" spans="1:3">
      <c r="A4629">
        <v>154.25</v>
      </c>
      <c r="B4629">
        <v>31.316915512084961</v>
      </c>
      <c r="C4629">
        <v>444.63995361328125</v>
      </c>
    </row>
    <row r="4630" spans="1:3">
      <c r="A4630">
        <v>154.281005859375</v>
      </c>
      <c r="B4630">
        <v>31.316915512084961</v>
      </c>
      <c r="C4630">
        <v>444.76675415039063</v>
      </c>
    </row>
    <row r="4631" spans="1:3">
      <c r="A4631">
        <v>154.31300354003906</v>
      </c>
      <c r="B4631">
        <v>31.316915512084961</v>
      </c>
      <c r="C4631">
        <v>444.92071533203125</v>
      </c>
    </row>
    <row r="4632" spans="1:3">
      <c r="A4632">
        <v>154.35899353027344</v>
      </c>
      <c r="B4632">
        <v>31.326467514038086</v>
      </c>
      <c r="C4632">
        <v>445.06112670898438</v>
      </c>
    </row>
    <row r="4633" spans="1:3">
      <c r="A4633">
        <v>154.39100646972656</v>
      </c>
      <c r="B4633">
        <v>31.326467514038086</v>
      </c>
      <c r="C4633">
        <v>445.20150756835938</v>
      </c>
    </row>
    <row r="4634" spans="1:3">
      <c r="A4634">
        <v>154.4219970703125</v>
      </c>
      <c r="B4634">
        <v>31.326467514038086</v>
      </c>
      <c r="C4634">
        <v>445.33737182617188</v>
      </c>
    </row>
    <row r="4635" spans="1:3">
      <c r="A4635">
        <v>154.4530029296875</v>
      </c>
      <c r="B4635">
        <v>31.326467514038086</v>
      </c>
      <c r="C4635">
        <v>445.47775268554688</v>
      </c>
    </row>
    <row r="4636" spans="1:3">
      <c r="A4636">
        <v>154.48399353027344</v>
      </c>
      <c r="B4636">
        <v>31.323482513427734</v>
      </c>
      <c r="C4636">
        <v>445.60000610351563</v>
      </c>
    </row>
    <row r="4637" spans="1:3">
      <c r="A4637">
        <v>154.51600646972656</v>
      </c>
      <c r="B4637">
        <v>31.323482513427734</v>
      </c>
      <c r="C4637">
        <v>445.74041748046875</v>
      </c>
    </row>
    <row r="4638" spans="1:3">
      <c r="A4638">
        <v>154.5469970703125</v>
      </c>
      <c r="B4638">
        <v>31.339603424072266</v>
      </c>
      <c r="C4638">
        <v>445.87625122070313</v>
      </c>
    </row>
    <row r="4639" spans="1:3">
      <c r="A4639">
        <v>154.5780029296875</v>
      </c>
      <c r="B4639">
        <v>31.336021423339844</v>
      </c>
      <c r="C4639">
        <v>446.01211547851563</v>
      </c>
    </row>
    <row r="4640" spans="1:3">
      <c r="A4640">
        <v>154.60899353027344</v>
      </c>
      <c r="B4640">
        <v>31.336021423339844</v>
      </c>
      <c r="C4640">
        <v>446.14346313476563</v>
      </c>
    </row>
    <row r="4641" spans="1:3">
      <c r="A4641">
        <v>154.656005859375</v>
      </c>
      <c r="B4641">
        <v>31.333036422729492</v>
      </c>
      <c r="C4641">
        <v>446.2747802734375</v>
      </c>
    </row>
    <row r="4642" spans="1:3">
      <c r="A4642">
        <v>154.68800354003906</v>
      </c>
      <c r="B4642">
        <v>31.333036422729492</v>
      </c>
      <c r="C4642">
        <v>446.4151611328125</v>
      </c>
    </row>
    <row r="4643" spans="1:3">
      <c r="A4643">
        <v>154.718994140625</v>
      </c>
      <c r="B4643">
        <v>31.336021423339844</v>
      </c>
      <c r="C4643">
        <v>446.5555419921875</v>
      </c>
    </row>
    <row r="4644" spans="1:3">
      <c r="A4644">
        <v>154.75</v>
      </c>
      <c r="B4644">
        <v>31.342588424682617</v>
      </c>
      <c r="C4644">
        <v>446.68234252929688</v>
      </c>
    </row>
    <row r="4645" spans="1:3">
      <c r="A4645">
        <v>154.781005859375</v>
      </c>
      <c r="B4645">
        <v>31.339603424072266</v>
      </c>
      <c r="C4645">
        <v>446.8272705078125</v>
      </c>
    </row>
    <row r="4646" spans="1:3">
      <c r="A4646">
        <v>154.81300354003906</v>
      </c>
      <c r="B4646">
        <v>31.333036422729492</v>
      </c>
      <c r="C4646">
        <v>446.95407104492188</v>
      </c>
    </row>
    <row r="4647" spans="1:3">
      <c r="A4647">
        <v>154.843994140625</v>
      </c>
      <c r="B4647">
        <v>31.326467514038086</v>
      </c>
      <c r="C4647">
        <v>447.0989990234375</v>
      </c>
    </row>
    <row r="4648" spans="1:3">
      <c r="A4648">
        <v>154.89100646972656</v>
      </c>
      <c r="B4648">
        <v>31.333036422729492</v>
      </c>
      <c r="C4648">
        <v>447.23483276367188</v>
      </c>
    </row>
    <row r="4649" spans="1:3">
      <c r="A4649">
        <v>154.9219970703125</v>
      </c>
      <c r="B4649">
        <v>31.339603424072266</v>
      </c>
      <c r="C4649">
        <v>447.37069702148438</v>
      </c>
    </row>
    <row r="4650" spans="1:3">
      <c r="A4650">
        <v>154.9530029296875</v>
      </c>
      <c r="B4650">
        <v>31.336021423339844</v>
      </c>
      <c r="C4650">
        <v>447.5201416015625</v>
      </c>
    </row>
    <row r="4651" spans="1:3">
      <c r="A4651">
        <v>154.98399353027344</v>
      </c>
      <c r="B4651">
        <v>31.342588424682617</v>
      </c>
      <c r="C4651">
        <v>447.656005859375</v>
      </c>
    </row>
    <row r="4652" spans="1:3">
      <c r="A4652">
        <v>155.01600646972656</v>
      </c>
      <c r="B4652">
        <v>31.342588424682617</v>
      </c>
      <c r="C4652">
        <v>447.79638671875</v>
      </c>
    </row>
    <row r="4653" spans="1:3">
      <c r="A4653">
        <v>155.0469970703125</v>
      </c>
      <c r="B4653">
        <v>31.339603424072266</v>
      </c>
      <c r="C4653">
        <v>447.9322509765625</v>
      </c>
    </row>
    <row r="4654" spans="1:3">
      <c r="A4654">
        <v>155.093994140625</v>
      </c>
      <c r="B4654">
        <v>31.336021423339844</v>
      </c>
      <c r="C4654">
        <v>448.07717895507813</v>
      </c>
    </row>
    <row r="4655" spans="1:3">
      <c r="A4655">
        <v>155.125</v>
      </c>
      <c r="B4655">
        <v>31.336021423339844</v>
      </c>
      <c r="C4655">
        <v>448.20849609375</v>
      </c>
    </row>
    <row r="4656" spans="1:3">
      <c r="A4656">
        <v>155.156005859375</v>
      </c>
      <c r="B4656">
        <v>31.336021423339844</v>
      </c>
      <c r="C4656">
        <v>448.35794067382813</v>
      </c>
    </row>
    <row r="4657" spans="1:3">
      <c r="A4657">
        <v>155.18800354003906</v>
      </c>
      <c r="B4657">
        <v>31.345575332641602</v>
      </c>
      <c r="C4657">
        <v>448.49832153320313</v>
      </c>
    </row>
    <row r="4658" spans="1:3">
      <c r="A4658">
        <v>155.218994140625</v>
      </c>
      <c r="B4658">
        <v>31.342588424682617</v>
      </c>
      <c r="C4658">
        <v>448.64324951171875</v>
      </c>
    </row>
    <row r="4659" spans="1:3">
      <c r="A4659">
        <v>155.25</v>
      </c>
      <c r="B4659">
        <v>31.333036422729492</v>
      </c>
      <c r="C4659">
        <v>448.77911376953125</v>
      </c>
    </row>
    <row r="4660" spans="1:3">
      <c r="A4660">
        <v>155.281005859375</v>
      </c>
      <c r="B4660">
        <v>31.330051422119141</v>
      </c>
      <c r="C4660">
        <v>448.91494750976563</v>
      </c>
    </row>
    <row r="4661" spans="1:3">
      <c r="A4661">
        <v>155.31300354003906</v>
      </c>
      <c r="B4661">
        <v>31.333036422729492</v>
      </c>
      <c r="C4661">
        <v>449.04629516601563</v>
      </c>
    </row>
    <row r="4662" spans="1:3">
      <c r="A4662">
        <v>155.35899353027344</v>
      </c>
      <c r="B4662">
        <v>31.333036422729492</v>
      </c>
      <c r="C4662">
        <v>449.19573974609375</v>
      </c>
    </row>
    <row r="4663" spans="1:3">
      <c r="A4663">
        <v>155.39100646972656</v>
      </c>
      <c r="B4663">
        <v>31.333036422729492</v>
      </c>
      <c r="C4663">
        <v>449.33612060546875</v>
      </c>
    </row>
    <row r="4664" spans="1:3">
      <c r="A4664">
        <v>155.4219970703125</v>
      </c>
      <c r="B4664">
        <v>31.339603424072266</v>
      </c>
      <c r="C4664">
        <v>449.48101806640625</v>
      </c>
    </row>
    <row r="4665" spans="1:3">
      <c r="A4665">
        <v>155.4530029296875</v>
      </c>
      <c r="B4665">
        <v>31.330051422119141</v>
      </c>
      <c r="C4665">
        <v>449.61688232421875</v>
      </c>
    </row>
    <row r="4666" spans="1:3">
      <c r="A4666">
        <v>155.48399353027344</v>
      </c>
      <c r="B4666">
        <v>31.330051422119141</v>
      </c>
      <c r="C4666">
        <v>449.75274658203125</v>
      </c>
    </row>
    <row r="4667" spans="1:3">
      <c r="A4667">
        <v>155.51600646972656</v>
      </c>
      <c r="B4667">
        <v>31.326467514038086</v>
      </c>
      <c r="C4667">
        <v>449.88861083984375</v>
      </c>
    </row>
    <row r="4668" spans="1:3">
      <c r="A4668">
        <v>155.5469970703125</v>
      </c>
      <c r="B4668">
        <v>31.330051422119141</v>
      </c>
      <c r="C4668">
        <v>450.02447509765625</v>
      </c>
    </row>
    <row r="4669" spans="1:3">
      <c r="A4669">
        <v>155.5780029296875</v>
      </c>
      <c r="B4669">
        <v>31.333036422729492</v>
      </c>
      <c r="C4669">
        <v>450.17391967773438</v>
      </c>
    </row>
    <row r="4670" spans="1:3">
      <c r="A4670">
        <v>155.625</v>
      </c>
      <c r="B4670">
        <v>31.326467514038086</v>
      </c>
      <c r="C4670">
        <v>450.31430053710938</v>
      </c>
    </row>
    <row r="4671" spans="1:3">
      <c r="A4671">
        <v>155.656005859375</v>
      </c>
      <c r="B4671">
        <v>31.330051422119141</v>
      </c>
      <c r="C4671">
        <v>450.45016479492188</v>
      </c>
    </row>
    <row r="4672" spans="1:3">
      <c r="A4672">
        <v>155.68800354003906</v>
      </c>
      <c r="B4672">
        <v>31.326467514038086</v>
      </c>
      <c r="C4672">
        <v>450.58599853515625</v>
      </c>
    </row>
    <row r="4673" spans="1:3">
      <c r="A4673">
        <v>155.718994140625</v>
      </c>
      <c r="B4673">
        <v>31.323482513427734</v>
      </c>
      <c r="C4673">
        <v>450.70828247070313</v>
      </c>
    </row>
    <row r="4674" spans="1:3">
      <c r="A4674">
        <v>155.75</v>
      </c>
      <c r="B4674">
        <v>31.330051422119141</v>
      </c>
      <c r="C4674">
        <v>450.84866333007813</v>
      </c>
    </row>
    <row r="4675" spans="1:3">
      <c r="A4675">
        <v>155.781005859375</v>
      </c>
      <c r="B4675">
        <v>31.323482513427734</v>
      </c>
      <c r="C4675">
        <v>450.98452758789063</v>
      </c>
    </row>
    <row r="4676" spans="1:3">
      <c r="A4676">
        <v>155.81300354003906</v>
      </c>
      <c r="B4676">
        <v>31.316915512084961</v>
      </c>
      <c r="C4676">
        <v>451.12039184570313</v>
      </c>
    </row>
    <row r="4677" spans="1:3">
      <c r="A4677">
        <v>155.843994140625</v>
      </c>
      <c r="B4677">
        <v>31.323482513427734</v>
      </c>
      <c r="C4677">
        <v>451.26528930664063</v>
      </c>
    </row>
    <row r="4678" spans="1:3">
      <c r="A4678">
        <v>155.89100646972656</v>
      </c>
      <c r="B4678">
        <v>31.326467514038086</v>
      </c>
      <c r="C4678">
        <v>451.39663696289063</v>
      </c>
    </row>
    <row r="4679" spans="1:3">
      <c r="A4679">
        <v>155.9219970703125</v>
      </c>
      <c r="B4679">
        <v>31.323482513427734</v>
      </c>
      <c r="C4679">
        <v>451.53250122070313</v>
      </c>
    </row>
    <row r="4680" spans="1:3">
      <c r="A4680">
        <v>155.9530029296875</v>
      </c>
      <c r="B4680">
        <v>31.313928604125977</v>
      </c>
      <c r="C4680">
        <v>451.6683349609375</v>
      </c>
    </row>
    <row r="4681" spans="1:3">
      <c r="A4681">
        <v>155.98399353027344</v>
      </c>
      <c r="B4681">
        <v>31.313928604125977</v>
      </c>
      <c r="C4681">
        <v>451.7996826171875</v>
      </c>
    </row>
    <row r="4682" spans="1:3">
      <c r="A4682">
        <v>156.01600646972656</v>
      </c>
      <c r="B4682">
        <v>31.310346603393555</v>
      </c>
      <c r="C4682">
        <v>451.93099975585938</v>
      </c>
    </row>
    <row r="4683" spans="1:3">
      <c r="A4683">
        <v>156.0469970703125</v>
      </c>
      <c r="B4683">
        <v>31.313928604125977</v>
      </c>
      <c r="C4683">
        <v>452.07138061523438</v>
      </c>
    </row>
    <row r="4684" spans="1:3">
      <c r="A4684">
        <v>156.0780029296875</v>
      </c>
      <c r="B4684">
        <v>31.316915512084961</v>
      </c>
      <c r="C4684">
        <v>452.19818115234375</v>
      </c>
    </row>
    <row r="4685" spans="1:3">
      <c r="A4685">
        <v>156.125</v>
      </c>
      <c r="B4685">
        <v>31.316915512084961</v>
      </c>
      <c r="C4685">
        <v>452.33404541015625</v>
      </c>
    </row>
    <row r="4686" spans="1:3">
      <c r="A4686">
        <v>156.156005859375</v>
      </c>
      <c r="B4686">
        <v>31.320497512817383</v>
      </c>
      <c r="C4686">
        <v>452.46990966796875</v>
      </c>
    </row>
    <row r="4687" spans="1:3">
      <c r="A4687">
        <v>156.18800354003906</v>
      </c>
      <c r="B4687">
        <v>31.330051422119141</v>
      </c>
      <c r="C4687">
        <v>452.61029052734375</v>
      </c>
    </row>
    <row r="4688" spans="1:3">
      <c r="A4688">
        <v>156.218994140625</v>
      </c>
      <c r="B4688">
        <v>31.333036422729492</v>
      </c>
      <c r="C4688">
        <v>452.74163818359375</v>
      </c>
    </row>
    <row r="4689" spans="1:3">
      <c r="A4689">
        <v>156.25</v>
      </c>
      <c r="B4689">
        <v>31.339603424072266</v>
      </c>
      <c r="C4689">
        <v>452.89108276367188</v>
      </c>
    </row>
    <row r="4690" spans="1:3">
      <c r="A4690">
        <v>156.281005859375</v>
      </c>
      <c r="B4690">
        <v>31.336021423339844</v>
      </c>
      <c r="C4690">
        <v>453.01788330078125</v>
      </c>
    </row>
    <row r="4691" spans="1:3">
      <c r="A4691">
        <v>156.31300354003906</v>
      </c>
      <c r="B4691">
        <v>31.326467514038086</v>
      </c>
      <c r="C4691">
        <v>453.14920043945313</v>
      </c>
    </row>
    <row r="4692" spans="1:3">
      <c r="A4692">
        <v>156.35899353027344</v>
      </c>
      <c r="B4692">
        <v>31.323482513427734</v>
      </c>
      <c r="C4692">
        <v>453.280517578125</v>
      </c>
    </row>
    <row r="4693" spans="1:3">
      <c r="A4693">
        <v>156.39100646972656</v>
      </c>
      <c r="B4693">
        <v>31.330051422119141</v>
      </c>
      <c r="C4693">
        <v>453.4208984375</v>
      </c>
    </row>
    <row r="4694" spans="1:3">
      <c r="A4694">
        <v>156.4219970703125</v>
      </c>
      <c r="B4694">
        <v>31.336021423339844</v>
      </c>
      <c r="C4694">
        <v>453.54769897460938</v>
      </c>
    </row>
    <row r="4695" spans="1:3">
      <c r="A4695">
        <v>156.4530029296875</v>
      </c>
      <c r="B4695">
        <v>31.333036422729492</v>
      </c>
      <c r="C4695">
        <v>453.68356323242188</v>
      </c>
    </row>
    <row r="4696" spans="1:3">
      <c r="A4696">
        <v>156.48399353027344</v>
      </c>
      <c r="B4696">
        <v>31.336021423339844</v>
      </c>
      <c r="C4696">
        <v>453.81488037109375</v>
      </c>
    </row>
    <row r="4697" spans="1:3">
      <c r="A4697">
        <v>156.51600646972656</v>
      </c>
      <c r="B4697">
        <v>31.333036422729492</v>
      </c>
      <c r="C4697">
        <v>453.93716430664063</v>
      </c>
    </row>
    <row r="4698" spans="1:3">
      <c r="A4698">
        <v>156.5469970703125</v>
      </c>
      <c r="B4698">
        <v>31.336021423339844</v>
      </c>
      <c r="C4698">
        <v>454.07302856445313</v>
      </c>
    </row>
    <row r="4699" spans="1:3">
      <c r="A4699">
        <v>156.5780029296875</v>
      </c>
      <c r="B4699">
        <v>31.349157333374023</v>
      </c>
      <c r="C4699">
        <v>454.20889282226563</v>
      </c>
    </row>
    <row r="4700" spans="1:3">
      <c r="A4700">
        <v>156.625</v>
      </c>
      <c r="B4700">
        <v>31.345575332641602</v>
      </c>
      <c r="C4700">
        <v>454.3402099609375</v>
      </c>
    </row>
    <row r="4701" spans="1:3">
      <c r="A4701">
        <v>156.656005859375</v>
      </c>
      <c r="B4701">
        <v>31.345575332641602</v>
      </c>
      <c r="C4701">
        <v>454.4805908203125</v>
      </c>
    </row>
    <row r="4702" spans="1:3">
      <c r="A4702">
        <v>156.68800354003906</v>
      </c>
      <c r="B4702">
        <v>31.342588424682617</v>
      </c>
      <c r="C4702">
        <v>454.6119384765625</v>
      </c>
    </row>
    <row r="4703" spans="1:3">
      <c r="A4703">
        <v>156.718994140625</v>
      </c>
      <c r="B4703">
        <v>31.345575332641602</v>
      </c>
      <c r="C4703">
        <v>454.74325561523438</v>
      </c>
    </row>
    <row r="4704" spans="1:3">
      <c r="A4704">
        <v>156.75</v>
      </c>
      <c r="B4704">
        <v>31.349157333374023</v>
      </c>
      <c r="C4704">
        <v>454.87457275390625</v>
      </c>
    </row>
    <row r="4705" spans="1:3">
      <c r="A4705">
        <v>156.781005859375</v>
      </c>
      <c r="B4705">
        <v>31.352142333984375</v>
      </c>
      <c r="C4705">
        <v>455.00592041015625</v>
      </c>
    </row>
    <row r="4706" spans="1:3">
      <c r="A4706">
        <v>156.81300354003906</v>
      </c>
      <c r="B4706">
        <v>31.352142333984375</v>
      </c>
      <c r="C4706">
        <v>455.14178466796875</v>
      </c>
    </row>
    <row r="4707" spans="1:3">
      <c r="A4707">
        <v>156.85899353027344</v>
      </c>
      <c r="B4707">
        <v>31.358711242675781</v>
      </c>
      <c r="C4707">
        <v>455.28668212890625</v>
      </c>
    </row>
    <row r="4708" spans="1:3">
      <c r="A4708">
        <v>156.89100646972656</v>
      </c>
      <c r="B4708">
        <v>31.365278244018555</v>
      </c>
      <c r="C4708">
        <v>455.41802978515625</v>
      </c>
    </row>
    <row r="4709" spans="1:3">
      <c r="A4709">
        <v>156.9219970703125</v>
      </c>
      <c r="B4709">
        <v>31.355724334716797</v>
      </c>
      <c r="C4709">
        <v>455.55841064453125</v>
      </c>
    </row>
    <row r="4710" spans="1:3">
      <c r="A4710">
        <v>156.9530029296875</v>
      </c>
      <c r="B4710">
        <v>31.345575332641602</v>
      </c>
      <c r="C4710">
        <v>455.68972778320313</v>
      </c>
    </row>
    <row r="4711" spans="1:3">
      <c r="A4711">
        <v>156.98399353027344</v>
      </c>
      <c r="B4711">
        <v>31.342588424682617</v>
      </c>
      <c r="C4711">
        <v>455.82559204101563</v>
      </c>
    </row>
    <row r="4712" spans="1:3">
      <c r="A4712">
        <v>157.01600646972656</v>
      </c>
      <c r="B4712">
        <v>31.345575332641602</v>
      </c>
      <c r="C4712">
        <v>455.952392578125</v>
      </c>
    </row>
    <row r="4713" spans="1:3">
      <c r="A4713">
        <v>157.0469970703125</v>
      </c>
      <c r="B4713">
        <v>31.352142333984375</v>
      </c>
      <c r="C4713">
        <v>456.0972900390625</v>
      </c>
    </row>
    <row r="4714" spans="1:3">
      <c r="A4714">
        <v>157.0780029296875</v>
      </c>
      <c r="B4714">
        <v>31.352142333984375</v>
      </c>
      <c r="C4714">
        <v>456.2286376953125</v>
      </c>
    </row>
    <row r="4715" spans="1:3">
      <c r="A4715">
        <v>157.125</v>
      </c>
      <c r="B4715">
        <v>31.345575332641602</v>
      </c>
      <c r="C4715">
        <v>456.34637451171875</v>
      </c>
    </row>
    <row r="4716" spans="1:3">
      <c r="A4716">
        <v>157.156005859375</v>
      </c>
      <c r="B4716">
        <v>31.342588424682617</v>
      </c>
      <c r="C4716">
        <v>456.48223876953125</v>
      </c>
    </row>
    <row r="4717" spans="1:3">
      <c r="A4717">
        <v>157.18800354003906</v>
      </c>
      <c r="B4717">
        <v>31.345575332641602</v>
      </c>
      <c r="C4717">
        <v>456.60903930664063</v>
      </c>
    </row>
    <row r="4718" spans="1:3">
      <c r="A4718">
        <v>157.218994140625</v>
      </c>
      <c r="B4718">
        <v>31.342588424682617</v>
      </c>
      <c r="C4718">
        <v>456.73129272460938</v>
      </c>
    </row>
    <row r="4719" spans="1:3">
      <c r="A4719">
        <v>157.25</v>
      </c>
      <c r="B4719">
        <v>31.349157333374023</v>
      </c>
      <c r="C4719">
        <v>456.87167358398438</v>
      </c>
    </row>
    <row r="4720" spans="1:3">
      <c r="A4720">
        <v>157.281005859375</v>
      </c>
      <c r="B4720">
        <v>31.358711242675781</v>
      </c>
      <c r="C4720">
        <v>457.0166015625</v>
      </c>
    </row>
    <row r="4721" spans="1:3">
      <c r="A4721">
        <v>157.31300354003906</v>
      </c>
      <c r="B4721">
        <v>31.365278244018555</v>
      </c>
      <c r="C4721">
        <v>457.13888549804688</v>
      </c>
    </row>
    <row r="4722" spans="1:3">
      <c r="A4722">
        <v>157.343994140625</v>
      </c>
      <c r="B4722">
        <v>31.355724334716797</v>
      </c>
      <c r="C4722">
        <v>457.27020263671875</v>
      </c>
    </row>
    <row r="4723" spans="1:3">
      <c r="A4723">
        <v>157.375</v>
      </c>
      <c r="B4723">
        <v>31.342588424682617</v>
      </c>
      <c r="C4723">
        <v>457.39700317382813</v>
      </c>
    </row>
    <row r="4724" spans="1:3">
      <c r="A4724">
        <v>157.4219970703125</v>
      </c>
      <c r="B4724">
        <v>31.336021423339844</v>
      </c>
      <c r="C4724">
        <v>457.53286743164063</v>
      </c>
    </row>
    <row r="4725" spans="1:3">
      <c r="A4725">
        <v>157.4530029296875</v>
      </c>
      <c r="B4725">
        <v>31.339603424072266</v>
      </c>
      <c r="C4725">
        <v>457.67324829101563</v>
      </c>
    </row>
    <row r="4726" spans="1:3">
      <c r="A4726">
        <v>157.48399353027344</v>
      </c>
      <c r="B4726">
        <v>31.345575332641602</v>
      </c>
      <c r="C4726">
        <v>457.8045654296875</v>
      </c>
    </row>
    <row r="4727" spans="1:3">
      <c r="A4727">
        <v>157.51600646972656</v>
      </c>
      <c r="B4727">
        <v>31.342588424682617</v>
      </c>
      <c r="C4727">
        <v>457.9359130859375</v>
      </c>
    </row>
    <row r="4728" spans="1:3">
      <c r="A4728">
        <v>157.5469970703125</v>
      </c>
      <c r="B4728">
        <v>31.339603424072266</v>
      </c>
      <c r="C4728">
        <v>458.05816650390625</v>
      </c>
    </row>
    <row r="4729" spans="1:3">
      <c r="A4729">
        <v>157.593994140625</v>
      </c>
      <c r="B4729">
        <v>31.333036422729492</v>
      </c>
      <c r="C4729">
        <v>458.18045043945313</v>
      </c>
    </row>
    <row r="4730" spans="1:3">
      <c r="A4730">
        <v>157.625</v>
      </c>
      <c r="B4730">
        <v>31.323482513427734</v>
      </c>
      <c r="C4730">
        <v>458.302734375</v>
      </c>
    </row>
    <row r="4731" spans="1:3">
      <c r="A4731">
        <v>157.656005859375</v>
      </c>
      <c r="B4731">
        <v>31.323482513427734</v>
      </c>
      <c r="C4731">
        <v>458.4385986328125</v>
      </c>
    </row>
    <row r="4732" spans="1:3">
      <c r="A4732">
        <v>157.68800354003906</v>
      </c>
      <c r="B4732">
        <v>31.316915512084961</v>
      </c>
      <c r="C4732">
        <v>458.58349609375</v>
      </c>
    </row>
    <row r="4733" spans="1:3">
      <c r="A4733">
        <v>157.718994140625</v>
      </c>
      <c r="B4733">
        <v>31.323482513427734</v>
      </c>
      <c r="C4733">
        <v>458.71481323242188</v>
      </c>
    </row>
    <row r="4734" spans="1:3">
      <c r="A4734">
        <v>157.75</v>
      </c>
      <c r="B4734">
        <v>31.323482513427734</v>
      </c>
      <c r="C4734">
        <v>458.855224609375</v>
      </c>
    </row>
    <row r="4735" spans="1:3">
      <c r="A4735">
        <v>157.781005859375</v>
      </c>
      <c r="B4735">
        <v>31.316915512084961</v>
      </c>
      <c r="C4735">
        <v>458.98202514648438</v>
      </c>
    </row>
    <row r="4736" spans="1:3">
      <c r="A4736">
        <v>157.81300354003906</v>
      </c>
      <c r="B4736">
        <v>31.316915512084961</v>
      </c>
      <c r="C4736">
        <v>459.11785888671875</v>
      </c>
    </row>
    <row r="4737" spans="1:3">
      <c r="A4737">
        <v>157.843994140625</v>
      </c>
      <c r="B4737">
        <v>31.320497512817383</v>
      </c>
      <c r="C4737">
        <v>459.24920654296875</v>
      </c>
    </row>
    <row r="4738" spans="1:3">
      <c r="A4738">
        <v>157.89100646972656</v>
      </c>
      <c r="B4738">
        <v>31.320497512817383</v>
      </c>
      <c r="C4738">
        <v>459.38507080078125</v>
      </c>
    </row>
    <row r="4739" spans="1:3">
      <c r="A4739">
        <v>157.9219970703125</v>
      </c>
      <c r="B4739">
        <v>31.323482513427734</v>
      </c>
      <c r="C4739">
        <v>459.53451538085938</v>
      </c>
    </row>
    <row r="4740" spans="1:3">
      <c r="A4740">
        <v>157.9530029296875</v>
      </c>
      <c r="B4740">
        <v>31.326467514038086</v>
      </c>
      <c r="C4740">
        <v>459.67034912109375</v>
      </c>
    </row>
    <row r="4741" spans="1:3">
      <c r="A4741">
        <v>157.98399353027344</v>
      </c>
      <c r="B4741">
        <v>31.326467514038086</v>
      </c>
      <c r="C4741">
        <v>459.80621337890625</v>
      </c>
    </row>
    <row r="4742" spans="1:3">
      <c r="A4742">
        <v>158.01600646972656</v>
      </c>
      <c r="B4742">
        <v>31.320497512817383</v>
      </c>
      <c r="C4742">
        <v>459.94659423828125</v>
      </c>
    </row>
    <row r="4743" spans="1:3">
      <c r="A4743">
        <v>158.0469970703125</v>
      </c>
      <c r="B4743">
        <v>31.323482513427734</v>
      </c>
      <c r="C4743">
        <v>460.07339477539063</v>
      </c>
    </row>
    <row r="4744" spans="1:3">
      <c r="A4744">
        <v>158.0780029296875</v>
      </c>
      <c r="B4744">
        <v>31.323482513427734</v>
      </c>
      <c r="C4744">
        <v>460.21832275390625</v>
      </c>
    </row>
    <row r="4745" spans="1:3">
      <c r="A4745">
        <v>158.125</v>
      </c>
      <c r="B4745">
        <v>31.336021423339844</v>
      </c>
      <c r="C4745">
        <v>460.35870361328125</v>
      </c>
    </row>
    <row r="4746" spans="1:3">
      <c r="A4746">
        <v>158.156005859375</v>
      </c>
      <c r="B4746">
        <v>31.333036422729492</v>
      </c>
      <c r="C4746">
        <v>460.49005126953125</v>
      </c>
    </row>
    <row r="4747" spans="1:3">
      <c r="A4747">
        <v>158.18800354003906</v>
      </c>
      <c r="B4747">
        <v>31.326467514038086</v>
      </c>
      <c r="C4747">
        <v>460.62136840820313</v>
      </c>
    </row>
    <row r="4748" spans="1:3">
      <c r="A4748">
        <v>158.218994140625</v>
      </c>
      <c r="B4748">
        <v>31.323482513427734</v>
      </c>
      <c r="C4748">
        <v>460.7481689453125</v>
      </c>
    </row>
    <row r="4749" spans="1:3">
      <c r="A4749">
        <v>158.25</v>
      </c>
      <c r="B4749">
        <v>31.316915512084961</v>
      </c>
      <c r="C4749">
        <v>460.884033203125</v>
      </c>
    </row>
    <row r="4750" spans="1:3">
      <c r="A4750">
        <v>158.281005859375</v>
      </c>
      <c r="B4750">
        <v>31.320497512817383</v>
      </c>
      <c r="C4750">
        <v>461.01083374023438</v>
      </c>
    </row>
    <row r="4751" spans="1:3">
      <c r="A4751">
        <v>158.31300354003906</v>
      </c>
      <c r="B4751">
        <v>31.333036422729492</v>
      </c>
      <c r="C4751">
        <v>461.15573120117188</v>
      </c>
    </row>
    <row r="4752" spans="1:3">
      <c r="A4752">
        <v>158.343994140625</v>
      </c>
      <c r="B4752">
        <v>31.342588424682617</v>
      </c>
      <c r="C4752">
        <v>461.29159545898438</v>
      </c>
    </row>
    <row r="4753" spans="1:3">
      <c r="A4753">
        <v>158.39100646972656</v>
      </c>
      <c r="B4753">
        <v>31.333036422729492</v>
      </c>
      <c r="C4753">
        <v>461.41387939453125</v>
      </c>
    </row>
    <row r="4754" spans="1:3">
      <c r="A4754">
        <v>158.4219970703125</v>
      </c>
      <c r="B4754">
        <v>31.330051422119141</v>
      </c>
      <c r="C4754">
        <v>461.55877685546875</v>
      </c>
    </row>
    <row r="4755" spans="1:3">
      <c r="A4755">
        <v>158.4530029296875</v>
      </c>
      <c r="B4755">
        <v>31.330051422119141</v>
      </c>
      <c r="C4755">
        <v>461.68557739257813</v>
      </c>
    </row>
    <row r="4756" spans="1:3">
      <c r="A4756">
        <v>158.48399353027344</v>
      </c>
      <c r="B4756">
        <v>31.339603424072266</v>
      </c>
      <c r="C4756">
        <v>461.82144165039063</v>
      </c>
    </row>
    <row r="4757" spans="1:3">
      <c r="A4757">
        <v>158.51600646972656</v>
      </c>
      <c r="B4757">
        <v>31.345575332641602</v>
      </c>
      <c r="C4757">
        <v>461.95730590820313</v>
      </c>
    </row>
    <row r="4758" spans="1:3">
      <c r="A4758">
        <v>158.5469970703125</v>
      </c>
      <c r="B4758">
        <v>31.339603424072266</v>
      </c>
      <c r="C4758">
        <v>462.09317016601563</v>
      </c>
    </row>
    <row r="4759" spans="1:3">
      <c r="A4759">
        <v>158.5780029296875</v>
      </c>
      <c r="B4759">
        <v>31.342588424682617</v>
      </c>
      <c r="C4759">
        <v>462.2244873046875</v>
      </c>
    </row>
    <row r="4760" spans="1:3">
      <c r="A4760">
        <v>158.60899353027344</v>
      </c>
      <c r="B4760">
        <v>31.339603424072266</v>
      </c>
      <c r="C4760">
        <v>462.36941528320313</v>
      </c>
    </row>
    <row r="4761" spans="1:3">
      <c r="A4761">
        <v>158.656005859375</v>
      </c>
      <c r="B4761">
        <v>31.342588424682617</v>
      </c>
      <c r="C4761">
        <v>462.4962158203125</v>
      </c>
    </row>
    <row r="4762" spans="1:3">
      <c r="A4762">
        <v>158.68800354003906</v>
      </c>
      <c r="B4762">
        <v>31.345575332641602</v>
      </c>
      <c r="C4762">
        <v>462.6365966796875</v>
      </c>
    </row>
    <row r="4763" spans="1:3">
      <c r="A4763">
        <v>158.718994140625</v>
      </c>
      <c r="B4763">
        <v>31.352142333984375</v>
      </c>
      <c r="C4763">
        <v>462.7769775390625</v>
      </c>
    </row>
    <row r="4764" spans="1:3">
      <c r="A4764">
        <v>158.75</v>
      </c>
      <c r="B4764">
        <v>31.358711242675781</v>
      </c>
      <c r="C4764">
        <v>462.92190551757813</v>
      </c>
    </row>
    <row r="4765" spans="1:3">
      <c r="A4765">
        <v>158.781005859375</v>
      </c>
      <c r="B4765">
        <v>31.361696243286133</v>
      </c>
      <c r="C4765">
        <v>463.06680297851563</v>
      </c>
    </row>
    <row r="4766" spans="1:3">
      <c r="A4766">
        <v>158.81300354003906</v>
      </c>
      <c r="B4766">
        <v>31.355724334716797</v>
      </c>
      <c r="C4766">
        <v>463.193603515625</v>
      </c>
    </row>
    <row r="4767" spans="1:3">
      <c r="A4767">
        <v>158.843994140625</v>
      </c>
      <c r="B4767">
        <v>31.352142333984375</v>
      </c>
      <c r="C4767">
        <v>463.33853149414063</v>
      </c>
    </row>
    <row r="4768" spans="1:3">
      <c r="A4768">
        <v>158.89100646972656</v>
      </c>
      <c r="B4768">
        <v>31.349157333374023</v>
      </c>
      <c r="C4768">
        <v>463.47891235351563</v>
      </c>
    </row>
    <row r="4769" spans="1:3">
      <c r="A4769">
        <v>158.9219970703125</v>
      </c>
      <c r="B4769">
        <v>31.345575332641602</v>
      </c>
      <c r="C4769">
        <v>463.61477661132813</v>
      </c>
    </row>
    <row r="4770" spans="1:3">
      <c r="A4770">
        <v>158.9530029296875</v>
      </c>
      <c r="B4770">
        <v>31.339603424072266</v>
      </c>
      <c r="C4770">
        <v>463.76422119140625</v>
      </c>
    </row>
    <row r="4771" spans="1:3">
      <c r="A4771">
        <v>158.98399353027344</v>
      </c>
      <c r="B4771">
        <v>31.342588424682617</v>
      </c>
      <c r="C4771">
        <v>463.90008544921875</v>
      </c>
    </row>
    <row r="4772" spans="1:3">
      <c r="A4772">
        <v>159.01600646972656</v>
      </c>
      <c r="B4772">
        <v>31.333036422729492</v>
      </c>
      <c r="C4772">
        <v>464.02688598632813</v>
      </c>
    </row>
    <row r="4773" spans="1:3">
      <c r="A4773">
        <v>159.0469970703125</v>
      </c>
      <c r="B4773">
        <v>31.326467514038086</v>
      </c>
      <c r="C4773">
        <v>464.17178344726563</v>
      </c>
    </row>
    <row r="4774" spans="1:3">
      <c r="A4774">
        <v>159.093994140625</v>
      </c>
      <c r="B4774">
        <v>31.333036422729492</v>
      </c>
      <c r="C4774">
        <v>464.30764770507813</v>
      </c>
    </row>
    <row r="4775" spans="1:3">
      <c r="A4775">
        <v>159.125</v>
      </c>
      <c r="B4775">
        <v>31.345575332641602</v>
      </c>
      <c r="C4775">
        <v>464.44351196289063</v>
      </c>
    </row>
    <row r="4776" spans="1:3">
      <c r="A4776">
        <v>159.156005859375</v>
      </c>
      <c r="B4776">
        <v>31.342588424682617</v>
      </c>
      <c r="C4776">
        <v>464.58843994140625</v>
      </c>
    </row>
    <row r="4777" spans="1:3">
      <c r="A4777">
        <v>159.18800354003906</v>
      </c>
      <c r="B4777">
        <v>31.345575332641602</v>
      </c>
      <c r="C4777">
        <v>464.73333740234375</v>
      </c>
    </row>
    <row r="4778" spans="1:3">
      <c r="A4778">
        <v>159.218994140625</v>
      </c>
      <c r="B4778">
        <v>31.339603424072266</v>
      </c>
      <c r="C4778">
        <v>464.85562133789063</v>
      </c>
    </row>
    <row r="4779" spans="1:3">
      <c r="A4779">
        <v>159.25</v>
      </c>
      <c r="B4779">
        <v>31.326467514038086</v>
      </c>
      <c r="C4779">
        <v>464.99600219726563</v>
      </c>
    </row>
    <row r="4780" spans="1:3">
      <c r="A4780">
        <v>159.281005859375</v>
      </c>
      <c r="B4780">
        <v>31.323482513427734</v>
      </c>
      <c r="C4780">
        <v>465.1273193359375</v>
      </c>
    </row>
    <row r="4781" spans="1:3">
      <c r="A4781">
        <v>159.31300354003906</v>
      </c>
      <c r="B4781">
        <v>31.336021423339844</v>
      </c>
      <c r="C4781">
        <v>465.24960327148438</v>
      </c>
    </row>
    <row r="4782" spans="1:3">
      <c r="A4782">
        <v>159.343994140625</v>
      </c>
      <c r="B4782">
        <v>31.333036422729492</v>
      </c>
      <c r="C4782">
        <v>465.39450073242188</v>
      </c>
    </row>
    <row r="4783" spans="1:3">
      <c r="A4783">
        <v>159.375</v>
      </c>
      <c r="B4783">
        <v>31.330051422119141</v>
      </c>
      <c r="C4783">
        <v>465.52584838867188</v>
      </c>
    </row>
    <row r="4784" spans="1:3">
      <c r="A4784">
        <v>159.4219970703125</v>
      </c>
      <c r="B4784">
        <v>31.330051422119141</v>
      </c>
      <c r="C4784">
        <v>465.66168212890625</v>
      </c>
    </row>
    <row r="4785" spans="1:3">
      <c r="A4785">
        <v>159.4530029296875</v>
      </c>
      <c r="B4785">
        <v>31.326467514038086</v>
      </c>
      <c r="C4785">
        <v>465.78848266601563</v>
      </c>
    </row>
    <row r="4786" spans="1:3">
      <c r="A4786">
        <v>159.48399353027344</v>
      </c>
      <c r="B4786">
        <v>31.320497512817383</v>
      </c>
      <c r="C4786">
        <v>465.9197998046875</v>
      </c>
    </row>
    <row r="4787" spans="1:3">
      <c r="A4787">
        <v>159.51600646972656</v>
      </c>
      <c r="B4787">
        <v>31.323482513427734</v>
      </c>
      <c r="C4787">
        <v>466.0511474609375</v>
      </c>
    </row>
    <row r="4788" spans="1:3">
      <c r="A4788">
        <v>159.5469970703125</v>
      </c>
      <c r="B4788">
        <v>31.313928604125977</v>
      </c>
      <c r="C4788">
        <v>466.18246459960938</v>
      </c>
    </row>
    <row r="4789" spans="1:3">
      <c r="A4789">
        <v>159.5780029296875</v>
      </c>
      <c r="B4789">
        <v>31.313928604125977</v>
      </c>
      <c r="C4789">
        <v>466.32284545898438</v>
      </c>
    </row>
    <row r="4790" spans="1:3">
      <c r="A4790">
        <v>159.60899353027344</v>
      </c>
      <c r="B4790">
        <v>31.316915512084961</v>
      </c>
      <c r="C4790">
        <v>466.44512939453125</v>
      </c>
    </row>
    <row r="4791" spans="1:3">
      <c r="A4791">
        <v>159.656005859375</v>
      </c>
      <c r="B4791">
        <v>31.323482513427734</v>
      </c>
      <c r="C4791">
        <v>466.57644653320313</v>
      </c>
    </row>
    <row r="4792" spans="1:3">
      <c r="A4792">
        <v>159.68800354003906</v>
      </c>
      <c r="B4792">
        <v>31.313928604125977</v>
      </c>
      <c r="C4792">
        <v>466.707763671875</v>
      </c>
    </row>
    <row r="4793" spans="1:3">
      <c r="A4793">
        <v>159.718994140625</v>
      </c>
      <c r="B4793">
        <v>31.310346603393555</v>
      </c>
      <c r="C4793">
        <v>466.8436279296875</v>
      </c>
    </row>
    <row r="4794" spans="1:3">
      <c r="A4794">
        <v>159.75</v>
      </c>
      <c r="B4794">
        <v>31.310346603393555</v>
      </c>
      <c r="C4794">
        <v>466.9749755859375</v>
      </c>
    </row>
    <row r="4795" spans="1:3">
      <c r="A4795">
        <v>159.781005859375</v>
      </c>
      <c r="B4795">
        <v>31.316915512084961</v>
      </c>
      <c r="C4795">
        <v>467.1153564453125</v>
      </c>
    </row>
    <row r="4796" spans="1:3">
      <c r="A4796">
        <v>159.81300354003906</v>
      </c>
      <c r="B4796">
        <v>31.333036422729492</v>
      </c>
      <c r="C4796">
        <v>467.24667358398438</v>
      </c>
    </row>
    <row r="4797" spans="1:3">
      <c r="A4797">
        <v>159.843994140625</v>
      </c>
      <c r="B4797">
        <v>31.330051422119141</v>
      </c>
      <c r="C4797">
        <v>467.38253784179688</v>
      </c>
    </row>
    <row r="4798" spans="1:3">
      <c r="A4798">
        <v>159.89100646972656</v>
      </c>
      <c r="B4798">
        <v>31.326467514038086</v>
      </c>
      <c r="C4798">
        <v>467.51385498046875</v>
      </c>
    </row>
    <row r="4799" spans="1:3">
      <c r="A4799">
        <v>159.9219970703125</v>
      </c>
      <c r="B4799">
        <v>31.326467514038086</v>
      </c>
      <c r="C4799">
        <v>467.6361083984375</v>
      </c>
    </row>
    <row r="4800" spans="1:3">
      <c r="A4800">
        <v>159.9530029296875</v>
      </c>
      <c r="B4800">
        <v>31.333036422729492</v>
      </c>
      <c r="C4800">
        <v>467.7764892578125</v>
      </c>
    </row>
    <row r="4801" spans="1:3">
      <c r="A4801">
        <v>159.98399353027344</v>
      </c>
      <c r="B4801">
        <v>31.342588424682617</v>
      </c>
      <c r="C4801">
        <v>467.90325927734375</v>
      </c>
    </row>
    <row r="4802" spans="1:3">
      <c r="A4802">
        <v>160.01600646972656</v>
      </c>
      <c r="B4802">
        <v>31.339603424072266</v>
      </c>
      <c r="C4802">
        <v>468.02096557617188</v>
      </c>
    </row>
    <row r="4803" spans="1:3">
      <c r="A4803">
        <v>160.0469970703125</v>
      </c>
      <c r="B4803">
        <v>31.342588424682617</v>
      </c>
      <c r="C4803">
        <v>468.09783935546875</v>
      </c>
    </row>
    <row r="4804" spans="1:3">
      <c r="A4804">
        <v>160.093994140625</v>
      </c>
      <c r="B4804">
        <v>31.336021423339844</v>
      </c>
      <c r="C4804">
        <v>468.17013549804688</v>
      </c>
    </row>
    <row r="4805" spans="1:3">
      <c r="A4805">
        <v>160.125</v>
      </c>
      <c r="B4805">
        <v>31.336021423339844</v>
      </c>
      <c r="C4805">
        <v>468.2379150390625</v>
      </c>
    </row>
    <row r="4806" spans="1:3">
      <c r="A4806">
        <v>160.156005859375</v>
      </c>
      <c r="B4806">
        <v>31.342588424682617</v>
      </c>
      <c r="C4806">
        <v>468.30111694335938</v>
      </c>
    </row>
    <row r="4807" spans="1:3">
      <c r="A4807">
        <v>160.18800354003906</v>
      </c>
      <c r="B4807">
        <v>31.345575332641602</v>
      </c>
      <c r="C4807">
        <v>468.37796020507813</v>
      </c>
    </row>
    <row r="4808" spans="1:3">
      <c r="A4808">
        <v>160.218994140625</v>
      </c>
      <c r="B4808">
        <v>31.352142333984375</v>
      </c>
      <c r="C4808">
        <v>468.45022583007813</v>
      </c>
    </row>
    <row r="4809" spans="1:3">
      <c r="A4809">
        <v>160.25</v>
      </c>
      <c r="B4809">
        <v>31.358711242675781</v>
      </c>
      <c r="C4809">
        <v>468.51345825195313</v>
      </c>
    </row>
    <row r="4810" spans="1:3">
      <c r="A4810">
        <v>160.281005859375</v>
      </c>
      <c r="B4810">
        <v>31.352142333984375</v>
      </c>
      <c r="C4810">
        <v>468.58575439453125</v>
      </c>
    </row>
    <row r="4811" spans="1:3">
      <c r="A4811">
        <v>160.31300354003906</v>
      </c>
      <c r="B4811">
        <v>31.345575332641602</v>
      </c>
      <c r="C4811">
        <v>468.65353393554688</v>
      </c>
    </row>
    <row r="4812" spans="1:3">
      <c r="A4812">
        <v>160.35899353027344</v>
      </c>
      <c r="B4812">
        <v>31.345575332641602</v>
      </c>
      <c r="C4812">
        <v>468.725830078125</v>
      </c>
    </row>
    <row r="4813" spans="1:3">
      <c r="A4813">
        <v>160.39100646972656</v>
      </c>
      <c r="B4813">
        <v>31.349157333374023</v>
      </c>
      <c r="C4813">
        <v>468.798095703125</v>
      </c>
    </row>
    <row r="4814" spans="1:3">
      <c r="A4814">
        <v>160.4219970703125</v>
      </c>
      <c r="B4814">
        <v>31.345575332641602</v>
      </c>
      <c r="C4814">
        <v>468.8885498046875</v>
      </c>
    </row>
    <row r="4815" spans="1:3">
      <c r="A4815">
        <v>160.4530029296875</v>
      </c>
      <c r="B4815">
        <v>31.345575332641602</v>
      </c>
      <c r="C4815">
        <v>468.9971923828125</v>
      </c>
    </row>
    <row r="4816" spans="1:3">
      <c r="A4816">
        <v>160.48399353027344</v>
      </c>
      <c r="B4816">
        <v>31.345575332641602</v>
      </c>
      <c r="C4816">
        <v>469.1103515625</v>
      </c>
    </row>
    <row r="4817" spans="1:3">
      <c r="A4817">
        <v>160.51600646972656</v>
      </c>
      <c r="B4817">
        <v>31.345575332641602</v>
      </c>
      <c r="C4817">
        <v>469.24166870117188</v>
      </c>
    </row>
    <row r="4818" spans="1:3">
      <c r="A4818">
        <v>160.5469970703125</v>
      </c>
      <c r="B4818">
        <v>31.352142333984375</v>
      </c>
      <c r="C4818">
        <v>469.359375</v>
      </c>
    </row>
    <row r="4819" spans="1:3">
      <c r="A4819">
        <v>160.5780029296875</v>
      </c>
      <c r="B4819">
        <v>31.352142333984375</v>
      </c>
      <c r="C4819">
        <v>469.49520874023438</v>
      </c>
    </row>
    <row r="4820" spans="1:3">
      <c r="A4820">
        <v>160.625</v>
      </c>
      <c r="B4820">
        <v>31.352142333984375</v>
      </c>
      <c r="C4820">
        <v>469.62652587890625</v>
      </c>
    </row>
    <row r="4821" spans="1:3">
      <c r="A4821">
        <v>160.656005859375</v>
      </c>
      <c r="B4821">
        <v>31.355724334716797</v>
      </c>
      <c r="C4821">
        <v>469.7442626953125</v>
      </c>
    </row>
    <row r="4822" spans="1:3">
      <c r="A4822">
        <v>160.68800354003906</v>
      </c>
      <c r="B4822">
        <v>31.345575332641602</v>
      </c>
      <c r="C4822">
        <v>469.85287475585938</v>
      </c>
    </row>
    <row r="4823" spans="1:3">
      <c r="A4823">
        <v>160.718994140625</v>
      </c>
      <c r="B4823">
        <v>31.342588424682617</v>
      </c>
      <c r="C4823">
        <v>469.92520141601563</v>
      </c>
    </row>
    <row r="4824" spans="1:3">
      <c r="A4824">
        <v>160.75</v>
      </c>
      <c r="B4824">
        <v>31.345575332641602</v>
      </c>
      <c r="C4824">
        <v>470.00204467773438</v>
      </c>
    </row>
    <row r="4825" spans="1:3">
      <c r="A4825">
        <v>160.781005859375</v>
      </c>
      <c r="B4825">
        <v>31.349157333374023</v>
      </c>
      <c r="C4825">
        <v>470.06524658203125</v>
      </c>
    </row>
    <row r="4826" spans="1:3">
      <c r="A4826">
        <v>160.81300354003906</v>
      </c>
      <c r="B4826">
        <v>31.349157333374023</v>
      </c>
      <c r="C4826">
        <v>470.13754272460938</v>
      </c>
    </row>
    <row r="4827" spans="1:3">
      <c r="A4827">
        <v>160.843994140625</v>
      </c>
      <c r="B4827">
        <v>31.345575332641602</v>
      </c>
      <c r="C4827">
        <v>470.205322265625</v>
      </c>
    </row>
    <row r="4828" spans="1:3">
      <c r="A4828">
        <v>160.89100646972656</v>
      </c>
      <c r="B4828">
        <v>31.345575332641602</v>
      </c>
      <c r="C4828">
        <v>470.28216552734375</v>
      </c>
    </row>
    <row r="4829" spans="1:3">
      <c r="A4829">
        <v>160.9219970703125</v>
      </c>
      <c r="B4829">
        <v>31.349157333374023</v>
      </c>
      <c r="C4829">
        <v>470.36810302734375</v>
      </c>
    </row>
    <row r="4830" spans="1:3">
      <c r="A4830">
        <v>160.9530029296875</v>
      </c>
      <c r="B4830">
        <v>31.345575332641602</v>
      </c>
      <c r="C4830">
        <v>470.44949340820313</v>
      </c>
    </row>
    <row r="4831" spans="1:3">
      <c r="A4831">
        <v>160.98399353027344</v>
      </c>
      <c r="B4831">
        <v>31.345575332641602</v>
      </c>
      <c r="C4831">
        <v>470.52630615234375</v>
      </c>
    </row>
    <row r="4832" spans="1:3">
      <c r="A4832">
        <v>161.01600646972656</v>
      </c>
      <c r="B4832">
        <v>31.355724334716797</v>
      </c>
      <c r="C4832">
        <v>470.59860229492188</v>
      </c>
    </row>
    <row r="4833" spans="1:3">
      <c r="A4833">
        <v>161.0469970703125</v>
      </c>
      <c r="B4833">
        <v>31.355724334716797</v>
      </c>
      <c r="C4833">
        <v>470.6754150390625</v>
      </c>
    </row>
    <row r="4834" spans="1:3">
      <c r="A4834">
        <v>161.093994140625</v>
      </c>
      <c r="B4834">
        <v>31.355724334716797</v>
      </c>
      <c r="C4834">
        <v>470.74319458007813</v>
      </c>
    </row>
    <row r="4835" spans="1:3">
      <c r="A4835">
        <v>161.125</v>
      </c>
      <c r="B4835">
        <v>31.345575332641602</v>
      </c>
      <c r="C4835">
        <v>470.81552124023438</v>
      </c>
    </row>
    <row r="4836" spans="1:3">
      <c r="A4836">
        <v>161.156005859375</v>
      </c>
      <c r="B4836">
        <v>31.336021423339844</v>
      </c>
      <c r="C4836">
        <v>470.89691162109375</v>
      </c>
    </row>
    <row r="4837" spans="1:3">
      <c r="A4837">
        <v>161.18800354003906</v>
      </c>
      <c r="B4837">
        <v>31.342588424682617</v>
      </c>
      <c r="C4837">
        <v>470.96920776367188</v>
      </c>
    </row>
    <row r="4838" spans="1:3">
      <c r="A4838">
        <v>161.218994140625</v>
      </c>
      <c r="B4838">
        <v>31.342588424682617</v>
      </c>
      <c r="C4838">
        <v>471.05059814453125</v>
      </c>
    </row>
    <row r="4839" spans="1:3">
      <c r="A4839">
        <v>161.25</v>
      </c>
      <c r="B4839">
        <v>31.345575332641602</v>
      </c>
      <c r="C4839">
        <v>471.12289428710938</v>
      </c>
    </row>
    <row r="4840" spans="1:3">
      <c r="A4840">
        <v>161.281005859375</v>
      </c>
      <c r="B4840">
        <v>31.345575332641602</v>
      </c>
      <c r="C4840">
        <v>471.19970703125</v>
      </c>
    </row>
    <row r="4841" spans="1:3">
      <c r="A4841">
        <v>161.31300354003906</v>
      </c>
      <c r="B4841">
        <v>31.342588424682617</v>
      </c>
      <c r="C4841">
        <v>471.26296997070313</v>
      </c>
    </row>
    <row r="4842" spans="1:3">
      <c r="A4842">
        <v>161.343994140625</v>
      </c>
      <c r="B4842">
        <v>31.333036422729492</v>
      </c>
      <c r="C4842">
        <v>471.326171875</v>
      </c>
    </row>
    <row r="4843" spans="1:3">
      <c r="A4843">
        <v>161.39100646972656</v>
      </c>
      <c r="B4843">
        <v>31.333036422729492</v>
      </c>
      <c r="C4843">
        <v>471.39395141601563</v>
      </c>
    </row>
    <row r="4844" spans="1:3">
      <c r="A4844">
        <v>161.4219970703125</v>
      </c>
      <c r="B4844">
        <v>31.336021423339844</v>
      </c>
      <c r="C4844">
        <v>471.46624755859375</v>
      </c>
    </row>
    <row r="4845" spans="1:3">
      <c r="A4845">
        <v>161.4530029296875</v>
      </c>
      <c r="B4845">
        <v>31.336021423339844</v>
      </c>
      <c r="C4845">
        <v>471.54757690429688</v>
      </c>
    </row>
    <row r="4846" spans="1:3">
      <c r="A4846">
        <v>161.48399353027344</v>
      </c>
      <c r="B4846">
        <v>31.333036422729492</v>
      </c>
      <c r="C4846">
        <v>471.61532592773438</v>
      </c>
    </row>
    <row r="4847" spans="1:3">
      <c r="A4847">
        <v>161.51600646972656</v>
      </c>
      <c r="B4847">
        <v>31.336021423339844</v>
      </c>
      <c r="C4847">
        <v>471.6966552734375</v>
      </c>
    </row>
    <row r="4848" spans="1:3">
      <c r="A4848">
        <v>161.5469970703125</v>
      </c>
      <c r="B4848">
        <v>31.330051422119141</v>
      </c>
      <c r="C4848">
        <v>471.76895141601563</v>
      </c>
    </row>
    <row r="4849" spans="1:3">
      <c r="A4849">
        <v>161.5780029296875</v>
      </c>
      <c r="B4849">
        <v>31.326467514038086</v>
      </c>
      <c r="C4849">
        <v>471.84579467773438</v>
      </c>
    </row>
    <row r="4850" spans="1:3">
      <c r="A4850">
        <v>161.625</v>
      </c>
      <c r="B4850">
        <v>31.326467514038086</v>
      </c>
      <c r="C4850">
        <v>471.92715454101563</v>
      </c>
    </row>
    <row r="4851" spans="1:3">
      <c r="A4851">
        <v>161.656005859375</v>
      </c>
      <c r="B4851">
        <v>31.326467514038086</v>
      </c>
      <c r="C4851">
        <v>472.03118896484375</v>
      </c>
    </row>
    <row r="4852" spans="1:3">
      <c r="A4852">
        <v>161.68800354003906</v>
      </c>
      <c r="B4852">
        <v>31.333036422729492</v>
      </c>
      <c r="C4852">
        <v>472.157958984375</v>
      </c>
    </row>
    <row r="4853" spans="1:3">
      <c r="A4853">
        <v>161.718994140625</v>
      </c>
      <c r="B4853">
        <v>31.330051422119141</v>
      </c>
      <c r="C4853">
        <v>472.28021240234375</v>
      </c>
    </row>
    <row r="4854" spans="1:3">
      <c r="A4854">
        <v>161.75</v>
      </c>
      <c r="B4854">
        <v>31.326467514038086</v>
      </c>
      <c r="C4854">
        <v>472.37066650390625</v>
      </c>
    </row>
    <row r="4855" spans="1:3">
      <c r="A4855">
        <v>161.781005859375</v>
      </c>
      <c r="B4855">
        <v>31.326467514038086</v>
      </c>
      <c r="C4855">
        <v>472.447509765625</v>
      </c>
    </row>
    <row r="4856" spans="1:3">
      <c r="A4856">
        <v>161.81300354003906</v>
      </c>
      <c r="B4856">
        <v>31.323482513427734</v>
      </c>
      <c r="C4856">
        <v>472.52435302734375</v>
      </c>
    </row>
    <row r="4857" spans="1:3">
      <c r="A4857">
        <v>161.843994140625</v>
      </c>
      <c r="B4857">
        <v>31.323482513427734</v>
      </c>
      <c r="C4857">
        <v>472.60116577148438</v>
      </c>
    </row>
    <row r="4858" spans="1:3">
      <c r="A4858">
        <v>161.89100646972656</v>
      </c>
      <c r="B4858">
        <v>31.326467514038086</v>
      </c>
      <c r="C4858">
        <v>472.66891479492188</v>
      </c>
    </row>
    <row r="4859" spans="1:3">
      <c r="A4859">
        <v>161.9219970703125</v>
      </c>
      <c r="B4859">
        <v>31.326467514038086</v>
      </c>
      <c r="C4859">
        <v>472.75030517578125</v>
      </c>
    </row>
    <row r="4860" spans="1:3">
      <c r="A4860">
        <v>161.9530029296875</v>
      </c>
      <c r="B4860">
        <v>31.326467514038086</v>
      </c>
      <c r="C4860">
        <v>472.82260131835938</v>
      </c>
    </row>
    <row r="4861" spans="1:3">
      <c r="A4861">
        <v>161.98399353027344</v>
      </c>
      <c r="B4861">
        <v>31.323482513427734</v>
      </c>
      <c r="C4861">
        <v>472.8948974609375</v>
      </c>
    </row>
    <row r="4862" spans="1:3">
      <c r="A4862">
        <v>162.01600646972656</v>
      </c>
      <c r="B4862">
        <v>31.326467514038086</v>
      </c>
      <c r="C4862">
        <v>472.96267700195313</v>
      </c>
    </row>
    <row r="4863" spans="1:3">
      <c r="A4863">
        <v>162.0469970703125</v>
      </c>
      <c r="B4863">
        <v>31.326467514038086</v>
      </c>
      <c r="C4863">
        <v>473.048583984375</v>
      </c>
    </row>
    <row r="4864" spans="1:3">
      <c r="A4864">
        <v>162.0780029296875</v>
      </c>
      <c r="B4864">
        <v>31.336021423339844</v>
      </c>
      <c r="C4864">
        <v>473.14358520507813</v>
      </c>
    </row>
    <row r="4865" spans="1:3">
      <c r="A4865">
        <v>162.125</v>
      </c>
      <c r="B4865">
        <v>31.345575332641602</v>
      </c>
      <c r="C4865">
        <v>473.2340087890625</v>
      </c>
    </row>
    <row r="4866" spans="1:3">
      <c r="A4866">
        <v>162.156005859375</v>
      </c>
      <c r="B4866">
        <v>31.339603424072266</v>
      </c>
      <c r="C4866">
        <v>473.31085205078125</v>
      </c>
    </row>
    <row r="4867" spans="1:3">
      <c r="A4867">
        <v>162.18800354003906</v>
      </c>
      <c r="B4867">
        <v>31.336021423339844</v>
      </c>
      <c r="C4867">
        <v>473.38314819335938</v>
      </c>
    </row>
    <row r="4868" spans="1:3">
      <c r="A4868">
        <v>162.218994140625</v>
      </c>
      <c r="B4868">
        <v>31.339603424072266</v>
      </c>
      <c r="C4868">
        <v>473.46450805664063</v>
      </c>
    </row>
    <row r="4869" spans="1:3">
      <c r="A4869">
        <v>162.25</v>
      </c>
      <c r="B4869">
        <v>31.342588424682617</v>
      </c>
      <c r="C4869">
        <v>473.54135131835938</v>
      </c>
    </row>
    <row r="4870" spans="1:3">
      <c r="A4870">
        <v>162.281005859375</v>
      </c>
      <c r="B4870">
        <v>31.352142333984375</v>
      </c>
      <c r="C4870">
        <v>473.6136474609375</v>
      </c>
    </row>
    <row r="4871" spans="1:3">
      <c r="A4871">
        <v>162.31300354003906</v>
      </c>
      <c r="B4871">
        <v>31.345575332641602</v>
      </c>
      <c r="C4871">
        <v>473.69952392578125</v>
      </c>
    </row>
    <row r="4872" spans="1:3">
      <c r="A4872">
        <v>162.35899353027344</v>
      </c>
      <c r="B4872">
        <v>31.342588424682617</v>
      </c>
      <c r="C4872">
        <v>473.76730346679688</v>
      </c>
    </row>
    <row r="4873" spans="1:3">
      <c r="A4873">
        <v>162.39100646972656</v>
      </c>
      <c r="B4873">
        <v>31.339603424072266</v>
      </c>
      <c r="C4873">
        <v>473.85317993164063</v>
      </c>
    </row>
    <row r="4874" spans="1:3">
      <c r="A4874">
        <v>162.4219970703125</v>
      </c>
      <c r="B4874">
        <v>31.342588424682617</v>
      </c>
      <c r="C4874">
        <v>473.9390869140625</v>
      </c>
    </row>
    <row r="4875" spans="1:3">
      <c r="A4875">
        <v>162.4530029296875</v>
      </c>
      <c r="B4875">
        <v>31.345575332641602</v>
      </c>
      <c r="C4875">
        <v>474.02499389648438</v>
      </c>
    </row>
    <row r="4876" spans="1:3">
      <c r="A4876">
        <v>162.48399353027344</v>
      </c>
      <c r="B4876">
        <v>31.349157333374023</v>
      </c>
      <c r="C4876">
        <v>474.11090087890625</v>
      </c>
    </row>
    <row r="4877" spans="1:3">
      <c r="A4877">
        <v>162.51600646972656</v>
      </c>
      <c r="B4877">
        <v>31.358711242675781</v>
      </c>
      <c r="C4877">
        <v>474.18771362304688</v>
      </c>
    </row>
    <row r="4878" spans="1:3">
      <c r="A4878">
        <v>162.5469970703125</v>
      </c>
      <c r="B4878">
        <v>31.355724334716797</v>
      </c>
      <c r="C4878">
        <v>474.26455688476563</v>
      </c>
    </row>
    <row r="4879" spans="1:3">
      <c r="A4879">
        <v>162.5780029296875</v>
      </c>
      <c r="B4879">
        <v>31.352142333984375</v>
      </c>
      <c r="C4879">
        <v>474.34591674804688</v>
      </c>
    </row>
    <row r="4880" spans="1:3">
      <c r="A4880">
        <v>162.625</v>
      </c>
      <c r="B4880">
        <v>31.355724334716797</v>
      </c>
      <c r="C4880">
        <v>474.41818237304688</v>
      </c>
    </row>
    <row r="4881" spans="1:3">
      <c r="A4881">
        <v>162.656005859375</v>
      </c>
      <c r="B4881">
        <v>31.352142333984375</v>
      </c>
      <c r="C4881">
        <v>474.49502563476563</v>
      </c>
    </row>
    <row r="4882" spans="1:3">
      <c r="A4882">
        <v>162.68800354003906</v>
      </c>
      <c r="B4882">
        <v>31.352142333984375</v>
      </c>
      <c r="C4882">
        <v>474.58090209960938</v>
      </c>
    </row>
    <row r="4883" spans="1:3">
      <c r="A4883">
        <v>162.718994140625</v>
      </c>
      <c r="B4883">
        <v>31.352142333984375</v>
      </c>
      <c r="C4883">
        <v>474.6622314453125</v>
      </c>
    </row>
    <row r="4884" spans="1:3">
      <c r="A4884">
        <v>162.75</v>
      </c>
      <c r="B4884">
        <v>31.349157333374023</v>
      </c>
      <c r="C4884">
        <v>474.73455810546875</v>
      </c>
    </row>
    <row r="4885" spans="1:3">
      <c r="A4885">
        <v>162.781005859375</v>
      </c>
      <c r="B4885">
        <v>31.336021423339844</v>
      </c>
      <c r="C4885">
        <v>474.81591796875</v>
      </c>
    </row>
    <row r="4886" spans="1:3">
      <c r="A4886">
        <v>162.81300354003906</v>
      </c>
      <c r="B4886">
        <v>31.336021423339844</v>
      </c>
      <c r="C4886">
        <v>474.89727783203125</v>
      </c>
    </row>
    <row r="4887" spans="1:3">
      <c r="A4887">
        <v>162.85899353027344</v>
      </c>
      <c r="B4887">
        <v>31.336021423339844</v>
      </c>
      <c r="C4887">
        <v>474.97409057617188</v>
      </c>
    </row>
    <row r="4888" spans="1:3">
      <c r="A4888">
        <v>162.89100646972656</v>
      </c>
      <c r="B4888">
        <v>31.336021423339844</v>
      </c>
      <c r="C4888">
        <v>475.05093383789063</v>
      </c>
    </row>
    <row r="4889" spans="1:3">
      <c r="A4889">
        <v>162.9219970703125</v>
      </c>
      <c r="B4889">
        <v>31.342588424682617</v>
      </c>
      <c r="C4889">
        <v>475.14138793945313</v>
      </c>
    </row>
    <row r="4890" spans="1:3">
      <c r="A4890">
        <v>162.9530029296875</v>
      </c>
      <c r="B4890">
        <v>31.342588424682617</v>
      </c>
      <c r="C4890">
        <v>475.24545288085938</v>
      </c>
    </row>
    <row r="4891" spans="1:3">
      <c r="A4891">
        <v>162.98399353027344</v>
      </c>
      <c r="B4891">
        <v>31.333036422729492</v>
      </c>
      <c r="C4891">
        <v>475.32684326171875</v>
      </c>
    </row>
    <row r="4892" spans="1:3">
      <c r="A4892">
        <v>163.01600646972656</v>
      </c>
      <c r="B4892">
        <v>31.326467514038086</v>
      </c>
      <c r="C4892">
        <v>475.40365600585938</v>
      </c>
    </row>
    <row r="4893" spans="1:3">
      <c r="A4893">
        <v>163.0469970703125</v>
      </c>
      <c r="B4893">
        <v>31.326467514038086</v>
      </c>
      <c r="C4893">
        <v>475.48049926757813</v>
      </c>
    </row>
    <row r="4894" spans="1:3">
      <c r="A4894">
        <v>163.0780029296875</v>
      </c>
      <c r="B4894">
        <v>31.323482513427734</v>
      </c>
      <c r="C4894">
        <v>475.56185913085938</v>
      </c>
    </row>
    <row r="4895" spans="1:3">
      <c r="A4895">
        <v>163.10899353027344</v>
      </c>
      <c r="B4895">
        <v>31.323482513427734</v>
      </c>
      <c r="C4895">
        <v>475.63870239257813</v>
      </c>
    </row>
    <row r="4896" spans="1:3">
      <c r="A4896">
        <v>163.156005859375</v>
      </c>
      <c r="B4896">
        <v>31.330051422119141</v>
      </c>
      <c r="C4896">
        <v>475.72006225585938</v>
      </c>
    </row>
    <row r="4897" spans="1:3">
      <c r="A4897">
        <v>163.18800354003906</v>
      </c>
      <c r="B4897">
        <v>31.336021423339844</v>
      </c>
      <c r="C4897">
        <v>475.80142211914063</v>
      </c>
    </row>
    <row r="4898" spans="1:3">
      <c r="A4898">
        <v>163.218994140625</v>
      </c>
      <c r="B4898">
        <v>31.326467514038086</v>
      </c>
      <c r="C4898">
        <v>475.87371826171875</v>
      </c>
    </row>
    <row r="4899" spans="1:3">
      <c r="A4899">
        <v>163.25</v>
      </c>
      <c r="B4899">
        <v>31.313928604125977</v>
      </c>
      <c r="C4899">
        <v>475.94149780273438</v>
      </c>
    </row>
    <row r="4900" spans="1:3">
      <c r="A4900">
        <v>163.281005859375</v>
      </c>
      <c r="B4900">
        <v>31.310346603393555</v>
      </c>
      <c r="C4900">
        <v>476.00927734375</v>
      </c>
    </row>
    <row r="4901" spans="1:3">
      <c r="A4901">
        <v>163.31300354003906</v>
      </c>
      <c r="B4901">
        <v>31.316915512084961</v>
      </c>
      <c r="C4901">
        <v>476.09060668945313</v>
      </c>
    </row>
    <row r="4902" spans="1:3">
      <c r="A4902">
        <v>163.343994140625</v>
      </c>
      <c r="B4902">
        <v>31.323482513427734</v>
      </c>
      <c r="C4902">
        <v>476.16744995117188</v>
      </c>
    </row>
    <row r="4903" spans="1:3">
      <c r="A4903">
        <v>163.39100646972656</v>
      </c>
      <c r="B4903">
        <v>31.326467514038086</v>
      </c>
      <c r="C4903">
        <v>476.23971557617188</v>
      </c>
    </row>
    <row r="4904" spans="1:3">
      <c r="A4904">
        <v>163.4219970703125</v>
      </c>
      <c r="B4904">
        <v>31.326467514038086</v>
      </c>
      <c r="C4904">
        <v>476.32110595703125</v>
      </c>
    </row>
    <row r="4905" spans="1:3">
      <c r="A4905">
        <v>163.4530029296875</v>
      </c>
      <c r="B4905">
        <v>31.326467514038086</v>
      </c>
      <c r="C4905">
        <v>476.406982421875</v>
      </c>
    </row>
    <row r="4906" spans="1:3">
      <c r="A4906">
        <v>163.48399353027344</v>
      </c>
      <c r="B4906">
        <v>31.326467514038086</v>
      </c>
      <c r="C4906">
        <v>476.48382568359375</v>
      </c>
    </row>
    <row r="4907" spans="1:3">
      <c r="A4907">
        <v>163.51600646972656</v>
      </c>
      <c r="B4907">
        <v>31.323482513427734</v>
      </c>
      <c r="C4907">
        <v>476.56973266601563</v>
      </c>
    </row>
    <row r="4908" spans="1:3">
      <c r="A4908">
        <v>163.5469970703125</v>
      </c>
      <c r="B4908">
        <v>31.326467514038086</v>
      </c>
      <c r="C4908">
        <v>476.64654541015625</v>
      </c>
    </row>
    <row r="4909" spans="1:3">
      <c r="A4909">
        <v>163.5780029296875</v>
      </c>
      <c r="B4909">
        <v>31.333036422729492</v>
      </c>
      <c r="C4909">
        <v>476.71884155273438</v>
      </c>
    </row>
    <row r="4910" spans="1:3">
      <c r="A4910">
        <v>163.60899353027344</v>
      </c>
      <c r="B4910">
        <v>31.336021423339844</v>
      </c>
      <c r="C4910">
        <v>476.79116821289063</v>
      </c>
    </row>
    <row r="4911" spans="1:3">
      <c r="A4911">
        <v>163.656005859375</v>
      </c>
      <c r="B4911">
        <v>31.333036422729492</v>
      </c>
      <c r="C4911">
        <v>476.86346435546875</v>
      </c>
    </row>
    <row r="4912" spans="1:3">
      <c r="A4912">
        <v>163.68800354003906</v>
      </c>
      <c r="B4912">
        <v>31.330051422119141</v>
      </c>
      <c r="C4912">
        <v>476.93124389648438</v>
      </c>
    </row>
    <row r="4913" spans="1:3">
      <c r="A4913">
        <v>163.718994140625</v>
      </c>
      <c r="B4913">
        <v>31.333036422729492</v>
      </c>
      <c r="C4913">
        <v>477.0035400390625</v>
      </c>
    </row>
    <row r="4914" spans="1:3">
      <c r="A4914">
        <v>163.75</v>
      </c>
      <c r="B4914">
        <v>31.330051422119141</v>
      </c>
      <c r="C4914">
        <v>477.08489990234375</v>
      </c>
    </row>
    <row r="4915" spans="1:3">
      <c r="A4915">
        <v>163.781005859375</v>
      </c>
      <c r="B4915">
        <v>31.336021423339844</v>
      </c>
      <c r="C4915">
        <v>477.166259765625</v>
      </c>
    </row>
    <row r="4916" spans="1:3">
      <c r="A4916">
        <v>163.81300354003906</v>
      </c>
      <c r="B4916">
        <v>31.342588424682617</v>
      </c>
      <c r="C4916">
        <v>477.2567138671875</v>
      </c>
    </row>
    <row r="4917" spans="1:3">
      <c r="A4917">
        <v>163.843994140625</v>
      </c>
      <c r="B4917">
        <v>31.339603424072266</v>
      </c>
      <c r="C4917">
        <v>477.34719848632813</v>
      </c>
    </row>
    <row r="4918" spans="1:3">
      <c r="A4918">
        <v>163.89100646972656</v>
      </c>
      <c r="B4918">
        <v>31.330051422119141</v>
      </c>
      <c r="C4918">
        <v>477.455810546875</v>
      </c>
    </row>
    <row r="4919" spans="1:3">
      <c r="A4919">
        <v>163.9219970703125</v>
      </c>
      <c r="B4919">
        <v>31.326467514038086</v>
      </c>
      <c r="C4919">
        <v>477.57803344726563</v>
      </c>
    </row>
    <row r="4920" spans="1:3">
      <c r="A4920">
        <v>163.9530029296875</v>
      </c>
      <c r="B4920">
        <v>31.336021423339844</v>
      </c>
      <c r="C4920">
        <v>477.69119262695313</v>
      </c>
    </row>
    <row r="4921" spans="1:3">
      <c r="A4921">
        <v>163.98399353027344</v>
      </c>
      <c r="B4921">
        <v>31.342588424682617</v>
      </c>
      <c r="C4921">
        <v>477.78167724609375</v>
      </c>
    </row>
    <row r="4922" spans="1:3">
      <c r="A4922">
        <v>164.01600646972656</v>
      </c>
      <c r="B4922">
        <v>31.345575332641602</v>
      </c>
      <c r="C4922">
        <v>477.86758422851563</v>
      </c>
    </row>
    <row r="4923" spans="1:3">
      <c r="A4923">
        <v>164.0469970703125</v>
      </c>
      <c r="B4923">
        <v>31.342588424682617</v>
      </c>
      <c r="C4923">
        <v>477.96258544921875</v>
      </c>
    </row>
    <row r="4924" spans="1:3">
      <c r="A4924">
        <v>164.0780029296875</v>
      </c>
      <c r="B4924">
        <v>31.339603424072266</v>
      </c>
      <c r="C4924">
        <v>478.04849243164063</v>
      </c>
    </row>
    <row r="4925" spans="1:3">
      <c r="A4925">
        <v>164.125</v>
      </c>
      <c r="B4925">
        <v>31.349157333374023</v>
      </c>
      <c r="C4925">
        <v>478.13442993164063</v>
      </c>
    </row>
    <row r="4926" spans="1:3">
      <c r="A4926">
        <v>164.156005859375</v>
      </c>
      <c r="B4926">
        <v>31.345575332641602</v>
      </c>
      <c r="C4926">
        <v>478.23394775390625</v>
      </c>
    </row>
    <row r="4927" spans="1:3">
      <c r="A4927">
        <v>164.18800354003906</v>
      </c>
      <c r="B4927">
        <v>31.345575332641602</v>
      </c>
      <c r="C4927">
        <v>478.33346557617188</v>
      </c>
    </row>
    <row r="4928" spans="1:3">
      <c r="A4928">
        <v>164.218994140625</v>
      </c>
      <c r="B4928">
        <v>31.345575332641602</v>
      </c>
      <c r="C4928">
        <v>478.428466796875</v>
      </c>
    </row>
    <row r="4929" spans="1:3">
      <c r="A4929">
        <v>164.25</v>
      </c>
      <c r="B4929">
        <v>31.345575332641602</v>
      </c>
      <c r="C4929">
        <v>478.53256225585938</v>
      </c>
    </row>
    <row r="4930" spans="1:3">
      <c r="A4930">
        <v>164.281005859375</v>
      </c>
      <c r="B4930">
        <v>31.345575332641602</v>
      </c>
      <c r="C4930">
        <v>478.6275634765625</v>
      </c>
    </row>
    <row r="4931" spans="1:3">
      <c r="A4931">
        <v>164.31300354003906</v>
      </c>
      <c r="B4931">
        <v>31.345575332641602</v>
      </c>
      <c r="C4931">
        <v>478.718017578125</v>
      </c>
    </row>
    <row r="4932" spans="1:3">
      <c r="A4932">
        <v>164.343994140625</v>
      </c>
      <c r="B4932">
        <v>31.345575332641602</v>
      </c>
      <c r="C4932">
        <v>478.80850219726563</v>
      </c>
    </row>
    <row r="4933" spans="1:3">
      <c r="A4933">
        <v>164.39100646972656</v>
      </c>
      <c r="B4933">
        <v>31.352142333984375</v>
      </c>
      <c r="C4933">
        <v>478.89895629882813</v>
      </c>
    </row>
    <row r="4934" spans="1:3">
      <c r="A4934">
        <v>164.4219970703125</v>
      </c>
      <c r="B4934">
        <v>31.355724334716797</v>
      </c>
      <c r="C4934">
        <v>478.98941040039063</v>
      </c>
    </row>
    <row r="4935" spans="1:3">
      <c r="A4935">
        <v>164.4530029296875</v>
      </c>
      <c r="B4935">
        <v>31.352142333984375</v>
      </c>
      <c r="C4935">
        <v>479.09805297851563</v>
      </c>
    </row>
    <row r="4936" spans="1:3">
      <c r="A4936">
        <v>164.48399353027344</v>
      </c>
      <c r="B4936">
        <v>31.349157333374023</v>
      </c>
      <c r="C4936">
        <v>479.22482299804688</v>
      </c>
    </row>
    <row r="4937" spans="1:3">
      <c r="A4937">
        <v>164.51600646972656</v>
      </c>
      <c r="B4937">
        <v>31.349157333374023</v>
      </c>
      <c r="C4937">
        <v>479.34255981445313</v>
      </c>
    </row>
    <row r="4938" spans="1:3">
      <c r="A4938">
        <v>164.5469970703125</v>
      </c>
      <c r="B4938">
        <v>31.355724334716797</v>
      </c>
      <c r="C4938">
        <v>479.43301391601563</v>
      </c>
    </row>
    <row r="4939" spans="1:3">
      <c r="A4939">
        <v>164.5780029296875</v>
      </c>
      <c r="B4939">
        <v>31.358711242675781</v>
      </c>
      <c r="C4939">
        <v>479.53704833984375</v>
      </c>
    </row>
    <row r="4940" spans="1:3">
      <c r="A4940">
        <v>164.625</v>
      </c>
      <c r="B4940">
        <v>31.358711242675781</v>
      </c>
      <c r="C4940">
        <v>479.6365966796875</v>
      </c>
    </row>
    <row r="4941" spans="1:3">
      <c r="A4941">
        <v>164.656005859375</v>
      </c>
      <c r="B4941">
        <v>31.352142333984375</v>
      </c>
      <c r="C4941">
        <v>479.75885009765625</v>
      </c>
    </row>
    <row r="4942" spans="1:3">
      <c r="A4942">
        <v>164.68800354003906</v>
      </c>
      <c r="B4942">
        <v>31.342588424682617</v>
      </c>
      <c r="C4942">
        <v>479.88565063476563</v>
      </c>
    </row>
    <row r="4943" spans="1:3">
      <c r="A4943">
        <v>164.718994140625</v>
      </c>
      <c r="B4943">
        <v>31.345575332641602</v>
      </c>
      <c r="C4943">
        <v>480.0169677734375</v>
      </c>
    </row>
    <row r="4944" spans="1:3">
      <c r="A4944">
        <v>164.75</v>
      </c>
      <c r="B4944">
        <v>31.345575332641602</v>
      </c>
      <c r="C4944">
        <v>480.1256103515625</v>
      </c>
    </row>
    <row r="4945" spans="1:3">
      <c r="A4945">
        <v>164.781005859375</v>
      </c>
      <c r="B4945">
        <v>31.345575332641602</v>
      </c>
      <c r="C4945">
        <v>480.216064453125</v>
      </c>
    </row>
    <row r="4946" spans="1:3">
      <c r="A4946">
        <v>164.8280029296875</v>
      </c>
      <c r="B4946">
        <v>31.352142333984375</v>
      </c>
      <c r="C4946">
        <v>480.302001953125</v>
      </c>
    </row>
    <row r="4947" spans="1:3">
      <c r="A4947">
        <v>164.85899353027344</v>
      </c>
      <c r="B4947">
        <v>31.352142333984375</v>
      </c>
      <c r="C4947">
        <v>480.3924560546875</v>
      </c>
    </row>
    <row r="4948" spans="1:3">
      <c r="A4948">
        <v>164.89100646972656</v>
      </c>
      <c r="B4948">
        <v>31.339603424072266</v>
      </c>
      <c r="C4948">
        <v>480.48748779296875</v>
      </c>
    </row>
    <row r="4949" spans="1:3">
      <c r="A4949">
        <v>164.9219970703125</v>
      </c>
      <c r="B4949">
        <v>31.342588424682617</v>
      </c>
      <c r="C4949">
        <v>480.591552734375</v>
      </c>
    </row>
    <row r="4950" spans="1:3">
      <c r="A4950">
        <v>164.9530029296875</v>
      </c>
      <c r="B4950">
        <v>31.345575332641602</v>
      </c>
      <c r="C4950">
        <v>480.67294311523438</v>
      </c>
    </row>
    <row r="4951" spans="1:3">
      <c r="A4951">
        <v>164.98399353027344</v>
      </c>
      <c r="B4951">
        <v>31.345575332641602</v>
      </c>
      <c r="C4951">
        <v>480.76788330078125</v>
      </c>
    </row>
    <row r="4952" spans="1:3">
      <c r="A4952">
        <v>165.01600646972656</v>
      </c>
      <c r="B4952">
        <v>31.345575332641602</v>
      </c>
      <c r="C4952">
        <v>480.85833740234375</v>
      </c>
    </row>
    <row r="4953" spans="1:3">
      <c r="A4953">
        <v>165.0469970703125</v>
      </c>
      <c r="B4953">
        <v>31.339603424072266</v>
      </c>
      <c r="C4953">
        <v>480.939697265625</v>
      </c>
    </row>
    <row r="4954" spans="1:3">
      <c r="A4954">
        <v>165.0780029296875</v>
      </c>
      <c r="B4954">
        <v>31.330051422119141</v>
      </c>
      <c r="C4954">
        <v>481.01654052734375</v>
      </c>
    </row>
    <row r="4955" spans="1:3">
      <c r="A4955">
        <v>165.125</v>
      </c>
      <c r="B4955">
        <v>31.326467514038086</v>
      </c>
      <c r="C4955">
        <v>481.097900390625</v>
      </c>
    </row>
    <row r="4956" spans="1:3">
      <c r="A4956">
        <v>165.156005859375</v>
      </c>
      <c r="B4956">
        <v>31.326467514038086</v>
      </c>
      <c r="C4956">
        <v>481.17929077148438</v>
      </c>
    </row>
    <row r="4957" spans="1:3">
      <c r="A4957">
        <v>165.18800354003906</v>
      </c>
      <c r="B4957">
        <v>31.330051422119141</v>
      </c>
      <c r="C4957">
        <v>481.27423095703125</v>
      </c>
    </row>
    <row r="4958" spans="1:3">
      <c r="A4958">
        <v>165.218994140625</v>
      </c>
      <c r="B4958">
        <v>31.336021423339844</v>
      </c>
      <c r="C4958">
        <v>481.36013793945313</v>
      </c>
    </row>
    <row r="4959" spans="1:3">
      <c r="A4959">
        <v>165.25</v>
      </c>
      <c r="B4959">
        <v>31.342588424682617</v>
      </c>
      <c r="C4959">
        <v>481.44601440429688</v>
      </c>
    </row>
    <row r="4960" spans="1:3">
      <c r="A4960">
        <v>165.281005859375</v>
      </c>
      <c r="B4960">
        <v>31.336021423339844</v>
      </c>
      <c r="C4960">
        <v>481.52740478515625</v>
      </c>
    </row>
    <row r="4961" spans="1:3">
      <c r="A4961">
        <v>165.31300354003906</v>
      </c>
      <c r="B4961">
        <v>31.330051422119141</v>
      </c>
      <c r="C4961">
        <v>481.6087646484375</v>
      </c>
    </row>
    <row r="4962" spans="1:3">
      <c r="A4962">
        <v>165.35899353027344</v>
      </c>
      <c r="B4962">
        <v>31.326467514038086</v>
      </c>
      <c r="C4962">
        <v>481.69012451171875</v>
      </c>
    </row>
    <row r="4963" spans="1:3">
      <c r="A4963">
        <v>165.39100646972656</v>
      </c>
      <c r="B4963">
        <v>31.330051422119141</v>
      </c>
      <c r="C4963">
        <v>481.7669677734375</v>
      </c>
    </row>
    <row r="4964" spans="1:3">
      <c r="A4964">
        <v>165.4219970703125</v>
      </c>
      <c r="B4964">
        <v>31.336021423339844</v>
      </c>
      <c r="C4964">
        <v>481.85287475585938</v>
      </c>
    </row>
    <row r="4965" spans="1:3">
      <c r="A4965">
        <v>165.4530029296875</v>
      </c>
      <c r="B4965">
        <v>31.342588424682617</v>
      </c>
      <c r="C4965">
        <v>481.94784545898438</v>
      </c>
    </row>
    <row r="4966" spans="1:3">
      <c r="A4966">
        <v>165.48399353027344</v>
      </c>
      <c r="B4966">
        <v>31.342588424682617</v>
      </c>
      <c r="C4966">
        <v>482.02923583984375</v>
      </c>
    </row>
    <row r="4967" spans="1:3">
      <c r="A4967">
        <v>165.51600646972656</v>
      </c>
      <c r="B4967">
        <v>31.342588424682617</v>
      </c>
      <c r="C4967">
        <v>482.11062622070313</v>
      </c>
    </row>
    <row r="4968" spans="1:3">
      <c r="A4968">
        <v>165.5469970703125</v>
      </c>
      <c r="B4968">
        <v>31.342588424682617</v>
      </c>
      <c r="C4968">
        <v>482.196533203125</v>
      </c>
    </row>
    <row r="4969" spans="1:3">
      <c r="A4969">
        <v>165.5780029296875</v>
      </c>
      <c r="B4969">
        <v>31.339603424072266</v>
      </c>
      <c r="C4969">
        <v>482.282470703125</v>
      </c>
    </row>
    <row r="4970" spans="1:3">
      <c r="A4970">
        <v>165.625</v>
      </c>
      <c r="B4970">
        <v>31.342588424682617</v>
      </c>
      <c r="C4970">
        <v>482.36834716796875</v>
      </c>
    </row>
    <row r="4971" spans="1:3">
      <c r="A4971">
        <v>165.656005859375</v>
      </c>
      <c r="B4971">
        <v>31.352142333984375</v>
      </c>
      <c r="C4971">
        <v>482.45425415039063</v>
      </c>
    </row>
    <row r="4972" spans="1:3">
      <c r="A4972">
        <v>165.68800354003906</v>
      </c>
      <c r="B4972">
        <v>31.349157333374023</v>
      </c>
      <c r="C4972">
        <v>482.53564453125</v>
      </c>
    </row>
    <row r="4973" spans="1:3">
      <c r="A4973">
        <v>165.718994140625</v>
      </c>
      <c r="B4973">
        <v>31.342588424682617</v>
      </c>
      <c r="C4973">
        <v>482.62606811523438</v>
      </c>
    </row>
    <row r="4974" spans="1:3">
      <c r="A4974">
        <v>165.75</v>
      </c>
      <c r="B4974">
        <v>31.339603424072266</v>
      </c>
      <c r="C4974">
        <v>482.71652221679688</v>
      </c>
    </row>
    <row r="4975" spans="1:3">
      <c r="A4975">
        <v>165.781005859375</v>
      </c>
      <c r="B4975">
        <v>31.342588424682617</v>
      </c>
      <c r="C4975">
        <v>482.79336547851563</v>
      </c>
    </row>
    <row r="4976" spans="1:3">
      <c r="A4976">
        <v>165.81300354003906</v>
      </c>
      <c r="B4976">
        <v>31.352142333984375</v>
      </c>
      <c r="C4976">
        <v>482.88833618164063</v>
      </c>
    </row>
    <row r="4977" spans="1:3">
      <c r="A4977">
        <v>165.843994140625</v>
      </c>
      <c r="B4977">
        <v>31.358711242675781</v>
      </c>
      <c r="C4977">
        <v>482.96969604492188</v>
      </c>
    </row>
    <row r="4978" spans="1:3">
      <c r="A4978">
        <v>165.89100646972656</v>
      </c>
      <c r="B4978">
        <v>31.361696243286133</v>
      </c>
      <c r="C4978">
        <v>483.05108642578125</v>
      </c>
    </row>
    <row r="4979" spans="1:3">
      <c r="A4979">
        <v>165.9219970703125</v>
      </c>
      <c r="B4979">
        <v>31.361696243286133</v>
      </c>
      <c r="C4979">
        <v>483.14154052734375</v>
      </c>
    </row>
    <row r="4980" spans="1:3">
      <c r="A4980">
        <v>165.9530029296875</v>
      </c>
      <c r="B4980">
        <v>31.352142333984375</v>
      </c>
      <c r="C4980">
        <v>483.22293090820313</v>
      </c>
    </row>
    <row r="4981" spans="1:3">
      <c r="A4981">
        <v>165.98399353027344</v>
      </c>
      <c r="B4981">
        <v>31.355724334716797</v>
      </c>
      <c r="C4981">
        <v>483.32244873046875</v>
      </c>
    </row>
    <row r="4982" spans="1:3">
      <c r="A4982">
        <v>166.01600646972656</v>
      </c>
      <c r="B4982">
        <v>31.358711242675781</v>
      </c>
      <c r="C4982">
        <v>483.42196655273438</v>
      </c>
    </row>
    <row r="4983" spans="1:3">
      <c r="A4983">
        <v>166.0469970703125</v>
      </c>
      <c r="B4983">
        <v>31.361696243286133</v>
      </c>
      <c r="C4983">
        <v>483.50787353515625</v>
      </c>
    </row>
    <row r="4984" spans="1:3">
      <c r="A4984">
        <v>166.0780029296875</v>
      </c>
      <c r="B4984">
        <v>31.361696243286133</v>
      </c>
      <c r="C4984">
        <v>483.584716796875</v>
      </c>
    </row>
    <row r="4985" spans="1:3">
      <c r="A4985">
        <v>166.10899353027344</v>
      </c>
      <c r="B4985">
        <v>31.361696243286133</v>
      </c>
      <c r="C4985">
        <v>483.67514038085938</v>
      </c>
    </row>
    <row r="4986" spans="1:3">
      <c r="A4986">
        <v>166.156005859375</v>
      </c>
      <c r="B4986">
        <v>31.361696243286133</v>
      </c>
      <c r="C4986">
        <v>483.75653076171875</v>
      </c>
    </row>
    <row r="4987" spans="1:3">
      <c r="A4987">
        <v>166.18800354003906</v>
      </c>
      <c r="B4987">
        <v>31.355724334716797</v>
      </c>
      <c r="C4987">
        <v>483.84243774414063</v>
      </c>
    </row>
    <row r="4988" spans="1:3">
      <c r="A4988">
        <v>166.218994140625</v>
      </c>
      <c r="B4988">
        <v>31.355724334716797</v>
      </c>
      <c r="C4988">
        <v>483.9283447265625</v>
      </c>
    </row>
    <row r="4989" spans="1:3">
      <c r="A4989">
        <v>166.25</v>
      </c>
      <c r="B4989">
        <v>31.365278244018555</v>
      </c>
      <c r="C4989">
        <v>484.02786254882813</v>
      </c>
    </row>
    <row r="4990" spans="1:3">
      <c r="A4990">
        <v>166.281005859375</v>
      </c>
      <c r="B4990">
        <v>31.368263244628906</v>
      </c>
      <c r="C4990">
        <v>484.13189697265625</v>
      </c>
    </row>
    <row r="4991" spans="1:3">
      <c r="A4991">
        <v>166.31300354003906</v>
      </c>
      <c r="B4991">
        <v>31.358711242675781</v>
      </c>
      <c r="C4991">
        <v>484.2314453125</v>
      </c>
    </row>
    <row r="4992" spans="1:3">
      <c r="A4992">
        <v>166.343994140625</v>
      </c>
      <c r="B4992">
        <v>31.352142333984375</v>
      </c>
      <c r="C4992">
        <v>484.36273193359375</v>
      </c>
    </row>
    <row r="4993" spans="1:3">
      <c r="A4993">
        <v>166.39100646972656</v>
      </c>
      <c r="B4993">
        <v>31.355724334716797</v>
      </c>
      <c r="C4993">
        <v>484.466796875</v>
      </c>
    </row>
    <row r="4994" spans="1:3">
      <c r="A4994">
        <v>166.4219970703125</v>
      </c>
      <c r="B4994">
        <v>31.352142333984375</v>
      </c>
      <c r="C4994">
        <v>484.55728149414063</v>
      </c>
    </row>
    <row r="4995" spans="1:3">
      <c r="A4995">
        <v>166.4530029296875</v>
      </c>
      <c r="B4995">
        <v>31.349157333374023</v>
      </c>
      <c r="C4995">
        <v>484.64315795898438</v>
      </c>
    </row>
    <row r="4996" spans="1:3">
      <c r="A4996">
        <v>166.48399353027344</v>
      </c>
      <c r="B4996">
        <v>31.352142333984375</v>
      </c>
      <c r="C4996">
        <v>484.72454833984375</v>
      </c>
    </row>
    <row r="4997" spans="1:3">
      <c r="A4997">
        <v>166.51600646972656</v>
      </c>
      <c r="B4997">
        <v>31.352142333984375</v>
      </c>
      <c r="C4997">
        <v>484.805908203125</v>
      </c>
    </row>
    <row r="4998" spans="1:3">
      <c r="A4998">
        <v>166.5469970703125</v>
      </c>
      <c r="B4998">
        <v>31.342588424682617</v>
      </c>
      <c r="C4998">
        <v>484.88729858398438</v>
      </c>
    </row>
    <row r="4999" spans="1:3">
      <c r="A4999">
        <v>166.5780029296875</v>
      </c>
      <c r="B4999">
        <v>31.330051422119141</v>
      </c>
      <c r="C4999">
        <v>484.97320556640625</v>
      </c>
    </row>
    <row r="5000" spans="1:3">
      <c r="A5000">
        <v>166.625</v>
      </c>
      <c r="B5000">
        <v>31.333036422729492</v>
      </c>
      <c r="C5000">
        <v>485.04550170898438</v>
      </c>
    </row>
    <row r="5001" spans="1:3">
      <c r="A5001">
        <v>166.656005859375</v>
      </c>
      <c r="B5001">
        <v>31.333036422729492</v>
      </c>
      <c r="C5001">
        <v>485.12689208984375</v>
      </c>
    </row>
    <row r="5002" spans="1:3">
      <c r="A5002">
        <v>166.68800354003906</v>
      </c>
      <c r="B5002">
        <v>31.333036422729492</v>
      </c>
      <c r="C5002">
        <v>485.21731567382813</v>
      </c>
    </row>
    <row r="5003" spans="1:3">
      <c r="A5003">
        <v>166.718994140625</v>
      </c>
      <c r="B5003">
        <v>31.342588424682617</v>
      </c>
      <c r="C5003">
        <v>485.3077392578125</v>
      </c>
    </row>
    <row r="5004" spans="1:3">
      <c r="A5004">
        <v>166.75</v>
      </c>
      <c r="B5004">
        <v>31.345575332641602</v>
      </c>
      <c r="C5004">
        <v>485.38006591796875</v>
      </c>
    </row>
    <row r="5005" spans="1:3">
      <c r="A5005">
        <v>166.781005859375</v>
      </c>
      <c r="B5005">
        <v>31.333036422729492</v>
      </c>
      <c r="C5005">
        <v>485.46597290039063</v>
      </c>
    </row>
    <row r="5006" spans="1:3">
      <c r="A5006">
        <v>166.81300354003906</v>
      </c>
      <c r="B5006">
        <v>31.323482513427734</v>
      </c>
      <c r="C5006">
        <v>485.54736328125</v>
      </c>
    </row>
    <row r="5007" spans="1:3">
      <c r="A5007">
        <v>166.85899353027344</v>
      </c>
      <c r="B5007">
        <v>31.323482513427734</v>
      </c>
      <c r="C5007">
        <v>485.62872314453125</v>
      </c>
    </row>
    <row r="5008" spans="1:3">
      <c r="A5008">
        <v>166.89100646972656</v>
      </c>
      <c r="B5008">
        <v>31.326467514038086</v>
      </c>
      <c r="C5008">
        <v>485.71011352539063</v>
      </c>
    </row>
    <row r="5009" spans="1:3">
      <c r="A5009">
        <v>166.9219970703125</v>
      </c>
      <c r="B5009">
        <v>31.333036422729492</v>
      </c>
      <c r="C5009">
        <v>485.79147338867188</v>
      </c>
    </row>
    <row r="5010" spans="1:3">
      <c r="A5010">
        <v>166.9530029296875</v>
      </c>
      <c r="B5010">
        <v>31.333036422729492</v>
      </c>
      <c r="C5010">
        <v>485.87283325195313</v>
      </c>
    </row>
    <row r="5011" spans="1:3">
      <c r="A5011">
        <v>166.98399353027344</v>
      </c>
      <c r="B5011">
        <v>31.326467514038086</v>
      </c>
      <c r="C5011">
        <v>485.9542236328125</v>
      </c>
    </row>
    <row r="5012" spans="1:3">
      <c r="A5012">
        <v>167.01600646972656</v>
      </c>
      <c r="B5012">
        <v>31.316915512084961</v>
      </c>
      <c r="C5012">
        <v>486.03103637695313</v>
      </c>
    </row>
    <row r="5013" spans="1:3">
      <c r="A5013">
        <v>167.0469970703125</v>
      </c>
      <c r="B5013">
        <v>31.316915512084961</v>
      </c>
      <c r="C5013">
        <v>486.11697387695313</v>
      </c>
    </row>
    <row r="5014" spans="1:3">
      <c r="A5014">
        <v>167.093994140625</v>
      </c>
      <c r="B5014">
        <v>31.320497512817383</v>
      </c>
      <c r="C5014">
        <v>486.2073974609375</v>
      </c>
    </row>
    <row r="5015" spans="1:3">
      <c r="A5015">
        <v>167.125</v>
      </c>
      <c r="B5015">
        <v>31.330051422119141</v>
      </c>
      <c r="C5015">
        <v>486.28421020507813</v>
      </c>
    </row>
    <row r="5016" spans="1:3">
      <c r="A5016">
        <v>167.156005859375</v>
      </c>
      <c r="B5016">
        <v>31.333036422729492</v>
      </c>
      <c r="C5016">
        <v>486.3656005859375</v>
      </c>
    </row>
    <row r="5017" spans="1:3">
      <c r="A5017">
        <v>167.18800354003906</v>
      </c>
      <c r="B5017">
        <v>31.336021423339844</v>
      </c>
      <c r="C5017">
        <v>486.45150756835938</v>
      </c>
    </row>
    <row r="5018" spans="1:3">
      <c r="A5018">
        <v>167.218994140625</v>
      </c>
      <c r="B5018">
        <v>31.326467514038086</v>
      </c>
      <c r="C5018">
        <v>486.53741455078125</v>
      </c>
    </row>
    <row r="5019" spans="1:3">
      <c r="A5019">
        <v>167.25</v>
      </c>
      <c r="B5019">
        <v>31.323482513427734</v>
      </c>
      <c r="C5019">
        <v>486.61880493164063</v>
      </c>
    </row>
    <row r="5020" spans="1:3">
      <c r="A5020">
        <v>167.281005859375</v>
      </c>
      <c r="B5020">
        <v>31.330051422119141</v>
      </c>
      <c r="C5020">
        <v>486.6956787109375</v>
      </c>
    </row>
    <row r="5021" spans="1:3">
      <c r="A5021">
        <v>167.31300354003906</v>
      </c>
      <c r="B5021">
        <v>31.326467514038086</v>
      </c>
      <c r="C5021">
        <v>486.7906494140625</v>
      </c>
    </row>
    <row r="5022" spans="1:3">
      <c r="A5022">
        <v>167.343994140625</v>
      </c>
      <c r="B5022">
        <v>31.336021423339844</v>
      </c>
      <c r="C5022">
        <v>486.86752319335938</v>
      </c>
    </row>
    <row r="5023" spans="1:3">
      <c r="A5023">
        <v>167.39100646972656</v>
      </c>
      <c r="B5023">
        <v>31.342588424682617</v>
      </c>
      <c r="C5023">
        <v>486.95797729492188</v>
      </c>
    </row>
    <row r="5024" spans="1:3">
      <c r="A5024">
        <v>167.4219970703125</v>
      </c>
      <c r="B5024">
        <v>31.339603424072266</v>
      </c>
      <c r="C5024">
        <v>487.03936767578125</v>
      </c>
    </row>
    <row r="5025" spans="1:3">
      <c r="A5025">
        <v>167.4530029296875</v>
      </c>
      <c r="B5025">
        <v>31.333036422729492</v>
      </c>
      <c r="C5025">
        <v>487.13888549804688</v>
      </c>
    </row>
    <row r="5026" spans="1:3">
      <c r="A5026">
        <v>167.48399353027344</v>
      </c>
      <c r="B5026">
        <v>31.342588424682617</v>
      </c>
      <c r="C5026">
        <v>487.22482299804688</v>
      </c>
    </row>
    <row r="5027" spans="1:3">
      <c r="A5027">
        <v>167.51600646972656</v>
      </c>
      <c r="B5027">
        <v>31.345575332641602</v>
      </c>
      <c r="C5027">
        <v>487.31524658203125</v>
      </c>
    </row>
    <row r="5028" spans="1:3">
      <c r="A5028">
        <v>167.5469970703125</v>
      </c>
      <c r="B5028">
        <v>31.345575332641602</v>
      </c>
      <c r="C5028">
        <v>487.40115356445313</v>
      </c>
    </row>
    <row r="5029" spans="1:3">
      <c r="A5029">
        <v>167.5780029296875</v>
      </c>
      <c r="B5029">
        <v>31.349157333374023</v>
      </c>
      <c r="C5029">
        <v>487.49163818359375</v>
      </c>
    </row>
    <row r="5030" spans="1:3">
      <c r="A5030">
        <v>167.625</v>
      </c>
      <c r="B5030">
        <v>31.345575332641602</v>
      </c>
      <c r="C5030">
        <v>487.57302856445313</v>
      </c>
    </row>
    <row r="5031" spans="1:3">
      <c r="A5031">
        <v>167.656005859375</v>
      </c>
      <c r="B5031">
        <v>31.345575332641602</v>
      </c>
      <c r="C5031">
        <v>487.64987182617188</v>
      </c>
    </row>
    <row r="5032" spans="1:3">
      <c r="A5032">
        <v>167.68800354003906</v>
      </c>
      <c r="B5032">
        <v>31.345575332641602</v>
      </c>
      <c r="C5032">
        <v>487.74484252929688</v>
      </c>
    </row>
    <row r="5033" spans="1:3">
      <c r="A5033">
        <v>167.718994140625</v>
      </c>
      <c r="B5033">
        <v>31.355724334716797</v>
      </c>
      <c r="C5033">
        <v>487.82623291015625</v>
      </c>
    </row>
    <row r="5034" spans="1:3">
      <c r="A5034">
        <v>167.75</v>
      </c>
      <c r="B5034">
        <v>31.355724334716797</v>
      </c>
      <c r="C5034">
        <v>487.912109375</v>
      </c>
    </row>
    <row r="5035" spans="1:3">
      <c r="A5035">
        <v>167.781005859375</v>
      </c>
      <c r="B5035">
        <v>31.352142333984375</v>
      </c>
      <c r="C5035">
        <v>488.0025634765625</v>
      </c>
    </row>
    <row r="5036" spans="1:3">
      <c r="A5036">
        <v>167.81300354003906</v>
      </c>
      <c r="B5036">
        <v>31.358711242675781</v>
      </c>
      <c r="C5036">
        <v>488.08395385742188</v>
      </c>
    </row>
    <row r="5037" spans="1:3">
      <c r="A5037">
        <v>167.843994140625</v>
      </c>
      <c r="B5037">
        <v>31.361696243286133</v>
      </c>
      <c r="C5037">
        <v>488.16986083984375</v>
      </c>
    </row>
    <row r="5038" spans="1:3">
      <c r="A5038">
        <v>167.89100646972656</v>
      </c>
      <c r="B5038">
        <v>31.355724334716797</v>
      </c>
      <c r="C5038">
        <v>488.25125122070313</v>
      </c>
    </row>
    <row r="5039" spans="1:3">
      <c r="A5039">
        <v>167.9219970703125</v>
      </c>
      <c r="B5039">
        <v>31.349157333374023</v>
      </c>
      <c r="C5039">
        <v>488.33267211914063</v>
      </c>
    </row>
    <row r="5040" spans="1:3">
      <c r="A5040">
        <v>167.9530029296875</v>
      </c>
      <c r="B5040">
        <v>31.352142333984375</v>
      </c>
      <c r="C5040">
        <v>488.42312622070313</v>
      </c>
    </row>
    <row r="5041" spans="1:3">
      <c r="A5041">
        <v>167.98399353027344</v>
      </c>
      <c r="B5041">
        <v>31.355724334716797</v>
      </c>
      <c r="C5041">
        <v>488.50906372070313</v>
      </c>
    </row>
    <row r="5042" spans="1:3">
      <c r="A5042">
        <v>168.01600646972656</v>
      </c>
      <c r="B5042">
        <v>31.352142333984375</v>
      </c>
      <c r="C5042">
        <v>488.59500122070313</v>
      </c>
    </row>
    <row r="5043" spans="1:3">
      <c r="A5043">
        <v>168.0469970703125</v>
      </c>
      <c r="B5043">
        <v>31.349157333374023</v>
      </c>
      <c r="C5043">
        <v>488.68548583984375</v>
      </c>
    </row>
    <row r="5044" spans="1:3">
      <c r="A5044">
        <v>168.0780029296875</v>
      </c>
      <c r="B5044">
        <v>31.355724334716797</v>
      </c>
      <c r="C5044">
        <v>488.78045654296875</v>
      </c>
    </row>
    <row r="5045" spans="1:3">
      <c r="A5045">
        <v>168.10899353027344</v>
      </c>
      <c r="B5045">
        <v>31.358711242675781</v>
      </c>
      <c r="C5045">
        <v>488.87545776367188</v>
      </c>
    </row>
    <row r="5046" spans="1:3">
      <c r="A5046">
        <v>168.156005859375</v>
      </c>
      <c r="B5046">
        <v>31.365278244018555</v>
      </c>
      <c r="C5046">
        <v>488.970458984375</v>
      </c>
    </row>
    <row r="5047" spans="1:3">
      <c r="A5047">
        <v>168.18800354003906</v>
      </c>
      <c r="B5047">
        <v>31.358711242675781</v>
      </c>
      <c r="C5047">
        <v>489.0836181640625</v>
      </c>
    </row>
    <row r="5048" spans="1:3">
      <c r="A5048">
        <v>168.218994140625</v>
      </c>
      <c r="B5048">
        <v>31.358711242675781</v>
      </c>
      <c r="C5048">
        <v>489.219482421875</v>
      </c>
    </row>
    <row r="5049" spans="1:3">
      <c r="A5049">
        <v>168.25</v>
      </c>
      <c r="B5049">
        <v>31.352142333984375</v>
      </c>
      <c r="C5049">
        <v>489.35079956054688</v>
      </c>
    </row>
    <row r="5050" spans="1:3">
      <c r="A5050">
        <v>168.281005859375</v>
      </c>
      <c r="B5050">
        <v>31.349157333374023</v>
      </c>
      <c r="C5050">
        <v>489.46853637695313</v>
      </c>
    </row>
    <row r="5051" spans="1:3">
      <c r="A5051">
        <v>168.31300354003906</v>
      </c>
      <c r="B5051">
        <v>31.349157333374023</v>
      </c>
      <c r="C5051">
        <v>489.599853515625</v>
      </c>
    </row>
    <row r="5052" spans="1:3">
      <c r="A5052">
        <v>168.343994140625</v>
      </c>
      <c r="B5052">
        <v>31.352142333984375</v>
      </c>
      <c r="C5052">
        <v>489.72210693359375</v>
      </c>
    </row>
    <row r="5053" spans="1:3">
      <c r="A5053">
        <v>168.375</v>
      </c>
      <c r="B5053">
        <v>31.345575332641602</v>
      </c>
      <c r="C5053">
        <v>489.83981323242188</v>
      </c>
    </row>
    <row r="5054" spans="1:3">
      <c r="A5054">
        <v>168.4219970703125</v>
      </c>
      <c r="B5054">
        <v>31.342588424682617</v>
      </c>
      <c r="C5054">
        <v>489.9530029296875</v>
      </c>
    </row>
    <row r="5055" spans="1:3">
      <c r="A5055">
        <v>168.4530029296875</v>
      </c>
      <c r="B5055">
        <v>31.333036422729492</v>
      </c>
      <c r="C5055">
        <v>490.07525634765625</v>
      </c>
    </row>
    <row r="5056" spans="1:3">
      <c r="A5056">
        <v>168.48399353027344</v>
      </c>
      <c r="B5056">
        <v>31.333036422729492</v>
      </c>
      <c r="C5056">
        <v>490.1929931640625</v>
      </c>
    </row>
    <row r="5057" spans="1:3">
      <c r="A5057">
        <v>168.51600646972656</v>
      </c>
      <c r="B5057">
        <v>31.342588424682617</v>
      </c>
      <c r="C5057">
        <v>490.31979370117188</v>
      </c>
    </row>
    <row r="5058" spans="1:3">
      <c r="A5058">
        <v>168.5469970703125</v>
      </c>
      <c r="B5058">
        <v>31.345575332641602</v>
      </c>
      <c r="C5058">
        <v>490.45562744140625</v>
      </c>
    </row>
    <row r="5059" spans="1:3">
      <c r="A5059">
        <v>168.5780029296875</v>
      </c>
      <c r="B5059">
        <v>31.349157333374023</v>
      </c>
      <c r="C5059">
        <v>490.58694458007813</v>
      </c>
    </row>
    <row r="5060" spans="1:3">
      <c r="A5060">
        <v>168.625</v>
      </c>
      <c r="B5060">
        <v>31.355724334716797</v>
      </c>
      <c r="C5060">
        <v>490.69100952148438</v>
      </c>
    </row>
    <row r="5061" spans="1:3">
      <c r="A5061">
        <v>168.656005859375</v>
      </c>
      <c r="B5061">
        <v>31.352142333984375</v>
      </c>
      <c r="C5061">
        <v>490.77694702148438</v>
      </c>
    </row>
    <row r="5062" spans="1:3">
      <c r="A5062">
        <v>168.68800354003906</v>
      </c>
      <c r="B5062">
        <v>31.336021423339844</v>
      </c>
      <c r="C5062">
        <v>490.86740112304688</v>
      </c>
    </row>
    <row r="5063" spans="1:3">
      <c r="A5063">
        <v>168.718994140625</v>
      </c>
      <c r="B5063">
        <v>31.330051422119141</v>
      </c>
      <c r="C5063">
        <v>490.95330810546875</v>
      </c>
    </row>
    <row r="5064" spans="1:3">
      <c r="A5064">
        <v>168.75</v>
      </c>
      <c r="B5064">
        <v>31.336021423339844</v>
      </c>
      <c r="C5064">
        <v>491.05282592773438</v>
      </c>
    </row>
    <row r="5065" spans="1:3">
      <c r="A5065">
        <v>168.781005859375</v>
      </c>
      <c r="B5065">
        <v>31.336021423339844</v>
      </c>
      <c r="C5065">
        <v>491.16140747070313</v>
      </c>
    </row>
    <row r="5066" spans="1:3">
      <c r="A5066">
        <v>168.81300354003906</v>
      </c>
      <c r="B5066">
        <v>31.336021423339844</v>
      </c>
      <c r="C5066">
        <v>491.28363037109375</v>
      </c>
    </row>
    <row r="5067" spans="1:3">
      <c r="A5067">
        <v>168.843994140625</v>
      </c>
      <c r="B5067">
        <v>31.339603424072266</v>
      </c>
      <c r="C5067">
        <v>491.40133666992188</v>
      </c>
    </row>
    <row r="5068" spans="1:3">
      <c r="A5068">
        <v>168.89100646972656</v>
      </c>
      <c r="B5068">
        <v>31.336021423339844</v>
      </c>
      <c r="C5068">
        <v>491.53268432617188</v>
      </c>
    </row>
    <row r="5069" spans="1:3">
      <c r="A5069">
        <v>168.9219970703125</v>
      </c>
      <c r="B5069">
        <v>31.336021423339844</v>
      </c>
      <c r="C5069">
        <v>491.67306518554688</v>
      </c>
    </row>
    <row r="5070" spans="1:3">
      <c r="A5070">
        <v>168.9530029296875</v>
      </c>
      <c r="B5070">
        <v>31.345575332641602</v>
      </c>
      <c r="C5070">
        <v>491.80892944335938</v>
      </c>
    </row>
    <row r="5071" spans="1:3">
      <c r="A5071">
        <v>168.98399353027344</v>
      </c>
      <c r="B5071">
        <v>31.349157333374023</v>
      </c>
      <c r="C5071">
        <v>491.95382690429688</v>
      </c>
    </row>
    <row r="5072" spans="1:3">
      <c r="A5072">
        <v>169.01600646972656</v>
      </c>
      <c r="B5072">
        <v>31.345575332641602</v>
      </c>
      <c r="C5072">
        <v>492.08514404296875</v>
      </c>
    </row>
    <row r="5073" spans="1:3">
      <c r="A5073">
        <v>169.0469970703125</v>
      </c>
      <c r="B5073">
        <v>31.339603424072266</v>
      </c>
      <c r="C5073">
        <v>492.18923950195313</v>
      </c>
    </row>
    <row r="5074" spans="1:3">
      <c r="A5074">
        <v>169.093994140625</v>
      </c>
      <c r="B5074">
        <v>31.339603424072266</v>
      </c>
      <c r="C5074">
        <v>492.28424072265625</v>
      </c>
    </row>
    <row r="5075" spans="1:3">
      <c r="A5075">
        <v>169.125</v>
      </c>
      <c r="B5075">
        <v>31.330051422119141</v>
      </c>
      <c r="C5075">
        <v>492.37017822265625</v>
      </c>
    </row>
    <row r="5076" spans="1:3">
      <c r="A5076">
        <v>169.156005859375</v>
      </c>
      <c r="B5076">
        <v>31.336021423339844</v>
      </c>
      <c r="C5076">
        <v>492.45608520507813</v>
      </c>
    </row>
    <row r="5077" spans="1:3">
      <c r="A5077">
        <v>169.18800354003906</v>
      </c>
      <c r="B5077">
        <v>31.349157333374023</v>
      </c>
      <c r="C5077">
        <v>492.5419921875</v>
      </c>
    </row>
    <row r="5078" spans="1:3">
      <c r="A5078">
        <v>169.218994140625</v>
      </c>
      <c r="B5078">
        <v>31.352142333984375</v>
      </c>
      <c r="C5078">
        <v>492.62789916992188</v>
      </c>
    </row>
    <row r="5079" spans="1:3">
      <c r="A5079">
        <v>169.25</v>
      </c>
      <c r="B5079">
        <v>31.355724334716797</v>
      </c>
      <c r="C5079">
        <v>492.70925903320313</v>
      </c>
    </row>
    <row r="5080" spans="1:3">
      <c r="A5080">
        <v>169.281005859375</v>
      </c>
      <c r="B5080">
        <v>31.349157333374023</v>
      </c>
      <c r="C5080">
        <v>492.7906494140625</v>
      </c>
    </row>
    <row r="5081" spans="1:3">
      <c r="A5081">
        <v>169.3280029296875</v>
      </c>
      <c r="B5081">
        <v>31.345575332641602</v>
      </c>
      <c r="C5081">
        <v>492.87655639648438</v>
      </c>
    </row>
    <row r="5082" spans="1:3">
      <c r="A5082">
        <v>169.35899353027344</v>
      </c>
      <c r="B5082">
        <v>31.345575332641602</v>
      </c>
      <c r="C5082">
        <v>492.95339965820313</v>
      </c>
    </row>
    <row r="5083" spans="1:3">
      <c r="A5083">
        <v>169.39100646972656</v>
      </c>
      <c r="B5083">
        <v>31.352142333984375</v>
      </c>
      <c r="C5083">
        <v>493.039306640625</v>
      </c>
    </row>
    <row r="5084" spans="1:3">
      <c r="A5084">
        <v>169.4219970703125</v>
      </c>
      <c r="B5084">
        <v>31.355724334716797</v>
      </c>
      <c r="C5084">
        <v>493.12973022460938</v>
      </c>
    </row>
    <row r="5085" spans="1:3">
      <c r="A5085">
        <v>169.4530029296875</v>
      </c>
      <c r="B5085">
        <v>31.355724334716797</v>
      </c>
      <c r="C5085">
        <v>493.21112060546875</v>
      </c>
    </row>
    <row r="5086" spans="1:3">
      <c r="A5086">
        <v>169.48399353027344</v>
      </c>
      <c r="B5086">
        <v>31.352142333984375</v>
      </c>
      <c r="C5086">
        <v>493.30612182617188</v>
      </c>
    </row>
    <row r="5087" spans="1:3">
      <c r="A5087">
        <v>169.51600646972656</v>
      </c>
      <c r="B5087">
        <v>31.349157333374023</v>
      </c>
      <c r="C5087">
        <v>493.39657592773438</v>
      </c>
    </row>
    <row r="5088" spans="1:3">
      <c r="A5088">
        <v>169.5469970703125</v>
      </c>
      <c r="B5088">
        <v>31.352142333984375</v>
      </c>
      <c r="C5088">
        <v>493.48703002929688</v>
      </c>
    </row>
    <row r="5089" spans="1:3">
      <c r="A5089">
        <v>169.5780029296875</v>
      </c>
      <c r="B5089">
        <v>31.358711242675781</v>
      </c>
      <c r="C5089">
        <v>493.5865478515625</v>
      </c>
    </row>
    <row r="5090" spans="1:3">
      <c r="A5090">
        <v>169.625</v>
      </c>
      <c r="B5090">
        <v>31.365278244018555</v>
      </c>
      <c r="C5090">
        <v>493.67245483398438</v>
      </c>
    </row>
    <row r="5091" spans="1:3">
      <c r="A5091">
        <v>169.656005859375</v>
      </c>
      <c r="B5091">
        <v>31.371248245239258</v>
      </c>
      <c r="C5091">
        <v>493.77197265625</v>
      </c>
    </row>
    <row r="5092" spans="1:3">
      <c r="A5092">
        <v>169.68800354003906</v>
      </c>
      <c r="B5092">
        <v>31.365278244018555</v>
      </c>
      <c r="C5092">
        <v>493.85791015625</v>
      </c>
    </row>
    <row r="5093" spans="1:3">
      <c r="A5093">
        <v>169.718994140625</v>
      </c>
      <c r="B5093">
        <v>31.358711242675781</v>
      </c>
      <c r="C5093">
        <v>493.9483642578125</v>
      </c>
    </row>
    <row r="5094" spans="1:3">
      <c r="A5094">
        <v>169.75</v>
      </c>
      <c r="B5094">
        <v>31.355724334716797</v>
      </c>
      <c r="C5094">
        <v>494.06607055664063</v>
      </c>
    </row>
    <row r="5095" spans="1:3">
      <c r="A5095">
        <v>169.781005859375</v>
      </c>
      <c r="B5095">
        <v>31.358711242675781</v>
      </c>
      <c r="C5095">
        <v>494.18832397460938</v>
      </c>
    </row>
    <row r="5096" spans="1:3">
      <c r="A5096">
        <v>169.81300354003906</v>
      </c>
      <c r="B5096">
        <v>31.361696243286133</v>
      </c>
      <c r="C5096">
        <v>494.31509399414063</v>
      </c>
    </row>
    <row r="5097" spans="1:3">
      <c r="A5097">
        <v>169.85899353027344</v>
      </c>
      <c r="B5097">
        <v>31.371248245239258</v>
      </c>
      <c r="C5097">
        <v>494.44644165039063</v>
      </c>
    </row>
    <row r="5098" spans="1:3">
      <c r="A5098">
        <v>169.89100646972656</v>
      </c>
      <c r="B5098">
        <v>31.368263244628906</v>
      </c>
      <c r="C5098">
        <v>494.56866455078125</v>
      </c>
    </row>
    <row r="5099" spans="1:3">
      <c r="A5099">
        <v>169.9219970703125</v>
      </c>
      <c r="B5099">
        <v>31.361696243286133</v>
      </c>
      <c r="C5099">
        <v>494.66818237304688</v>
      </c>
    </row>
    <row r="5100" spans="1:3">
      <c r="A5100">
        <v>169.9530029296875</v>
      </c>
      <c r="B5100">
        <v>31.361696243286133</v>
      </c>
      <c r="C5100">
        <v>494.75863647460938</v>
      </c>
    </row>
    <row r="5101" spans="1:3">
      <c r="A5101">
        <v>169.98399353027344</v>
      </c>
      <c r="B5101">
        <v>31.365278244018555</v>
      </c>
      <c r="C5101">
        <v>494.84909057617188</v>
      </c>
    </row>
    <row r="5102" spans="1:3">
      <c r="A5102">
        <v>170.01600646972656</v>
      </c>
      <c r="B5102">
        <v>31.365278244018555</v>
      </c>
      <c r="C5102">
        <v>494.9486083984375</v>
      </c>
    </row>
    <row r="5103" spans="1:3">
      <c r="A5103">
        <v>170.0469970703125</v>
      </c>
      <c r="B5103">
        <v>31.368263244628906</v>
      </c>
      <c r="C5103">
        <v>495.04360961914063</v>
      </c>
    </row>
    <row r="5104" spans="1:3">
      <c r="A5104">
        <v>170.0780029296875</v>
      </c>
      <c r="B5104">
        <v>31.365278244018555</v>
      </c>
      <c r="C5104">
        <v>495.14767456054688</v>
      </c>
    </row>
    <row r="5105" spans="1:3">
      <c r="A5105">
        <v>170.125</v>
      </c>
      <c r="B5105">
        <v>31.361696243286133</v>
      </c>
      <c r="C5105">
        <v>495.24722290039063</v>
      </c>
    </row>
    <row r="5106" spans="1:3">
      <c r="A5106">
        <v>170.156005859375</v>
      </c>
      <c r="B5106">
        <v>31.355724334716797</v>
      </c>
      <c r="C5106">
        <v>495.35580444335938</v>
      </c>
    </row>
    <row r="5107" spans="1:3">
      <c r="A5107">
        <v>170.18800354003906</v>
      </c>
      <c r="B5107">
        <v>31.355724334716797</v>
      </c>
      <c r="C5107">
        <v>495.4462890625</v>
      </c>
    </row>
    <row r="5108" spans="1:3">
      <c r="A5108">
        <v>170.218994140625</v>
      </c>
      <c r="B5108">
        <v>31.355724334716797</v>
      </c>
      <c r="C5108">
        <v>495.55035400390625</v>
      </c>
    </row>
    <row r="5109" spans="1:3">
      <c r="A5109">
        <v>170.25</v>
      </c>
      <c r="B5109">
        <v>31.355724334716797</v>
      </c>
      <c r="C5109">
        <v>495.6544189453125</v>
      </c>
    </row>
    <row r="5110" spans="1:3">
      <c r="A5110">
        <v>170.281005859375</v>
      </c>
      <c r="B5110">
        <v>31.352142333984375</v>
      </c>
      <c r="C5110">
        <v>495.75848388671875</v>
      </c>
    </row>
    <row r="5111" spans="1:3">
      <c r="A5111">
        <v>170.31300354003906</v>
      </c>
      <c r="B5111">
        <v>31.345575332641602</v>
      </c>
      <c r="C5111">
        <v>495.853515625</v>
      </c>
    </row>
    <row r="5112" spans="1:3">
      <c r="A5112">
        <v>170.35899353027344</v>
      </c>
      <c r="B5112">
        <v>31.330051422119141</v>
      </c>
      <c r="C5112">
        <v>495.96212768554688</v>
      </c>
    </row>
    <row r="5113" spans="1:3">
      <c r="A5113">
        <v>170.39100646972656</v>
      </c>
      <c r="B5113">
        <v>31.330051422119141</v>
      </c>
      <c r="C5113">
        <v>496.0753173828125</v>
      </c>
    </row>
    <row r="5114" spans="1:3">
      <c r="A5114">
        <v>170.4219970703125</v>
      </c>
      <c r="B5114">
        <v>31.333036422729492</v>
      </c>
      <c r="C5114">
        <v>496.1884765625</v>
      </c>
    </row>
    <row r="5115" spans="1:3">
      <c r="A5115">
        <v>170.4530029296875</v>
      </c>
      <c r="B5115">
        <v>31.336021423339844</v>
      </c>
      <c r="C5115">
        <v>496.31524658203125</v>
      </c>
    </row>
    <row r="5116" spans="1:3">
      <c r="A5116">
        <v>170.48399353027344</v>
      </c>
      <c r="B5116">
        <v>31.342588424682617</v>
      </c>
      <c r="C5116">
        <v>496.44656372070313</v>
      </c>
    </row>
    <row r="5117" spans="1:3">
      <c r="A5117">
        <v>170.51600646972656</v>
      </c>
      <c r="B5117">
        <v>31.336021423339844</v>
      </c>
      <c r="C5117">
        <v>496.58242797851563</v>
      </c>
    </row>
    <row r="5118" spans="1:3">
      <c r="A5118">
        <v>170.5469970703125</v>
      </c>
      <c r="B5118">
        <v>31.326467514038086</v>
      </c>
      <c r="C5118">
        <v>496.709228515625</v>
      </c>
    </row>
    <row r="5119" spans="1:3">
      <c r="A5119">
        <v>170.5780029296875</v>
      </c>
      <c r="B5119">
        <v>31.326467514038086</v>
      </c>
      <c r="C5119">
        <v>496.84054565429688</v>
      </c>
    </row>
    <row r="5120" spans="1:3">
      <c r="A5120">
        <v>170.60899353027344</v>
      </c>
      <c r="B5120">
        <v>31.326467514038086</v>
      </c>
      <c r="C5120">
        <v>496.96731567382813</v>
      </c>
    </row>
    <row r="5121" spans="1:3">
      <c r="A5121">
        <v>170.656005859375</v>
      </c>
      <c r="B5121">
        <v>31.323482513427734</v>
      </c>
      <c r="C5121">
        <v>497.10317993164063</v>
      </c>
    </row>
    <row r="5122" spans="1:3">
      <c r="A5122">
        <v>170.68800354003906</v>
      </c>
      <c r="B5122">
        <v>31.333036422729492</v>
      </c>
      <c r="C5122">
        <v>497.24356079101563</v>
      </c>
    </row>
    <row r="5123" spans="1:3">
      <c r="A5123">
        <v>170.718994140625</v>
      </c>
      <c r="B5123">
        <v>31.339603424072266</v>
      </c>
      <c r="C5123">
        <v>497.35220336914063</v>
      </c>
    </row>
    <row r="5124" spans="1:3">
      <c r="A5124">
        <v>170.75</v>
      </c>
      <c r="B5124">
        <v>31.336021423339844</v>
      </c>
      <c r="C5124">
        <v>497.4381103515625</v>
      </c>
    </row>
    <row r="5125" spans="1:3">
      <c r="A5125">
        <v>170.781005859375</v>
      </c>
      <c r="B5125">
        <v>31.330051422119141</v>
      </c>
      <c r="C5125">
        <v>497.528564453125</v>
      </c>
    </row>
    <row r="5126" spans="1:3">
      <c r="A5126">
        <v>170.81300354003906</v>
      </c>
      <c r="B5126">
        <v>31.330051422119141</v>
      </c>
      <c r="C5126">
        <v>497.60543823242188</v>
      </c>
    </row>
    <row r="5127" spans="1:3">
      <c r="A5127">
        <v>170.843994140625</v>
      </c>
      <c r="B5127">
        <v>31.326467514038086</v>
      </c>
      <c r="C5127">
        <v>497.69134521484375</v>
      </c>
    </row>
    <row r="5128" spans="1:3">
      <c r="A5128">
        <v>170.89100646972656</v>
      </c>
      <c r="B5128">
        <v>31.330051422119141</v>
      </c>
      <c r="C5128">
        <v>497.77725219726563</v>
      </c>
    </row>
    <row r="5129" spans="1:3">
      <c r="A5129">
        <v>170.9219970703125</v>
      </c>
      <c r="B5129">
        <v>31.336021423339844</v>
      </c>
      <c r="C5129">
        <v>497.86318969726563</v>
      </c>
    </row>
    <row r="5130" spans="1:3">
      <c r="A5130">
        <v>170.9530029296875</v>
      </c>
      <c r="B5130">
        <v>31.339603424072266</v>
      </c>
      <c r="C5130">
        <v>497.944580078125</v>
      </c>
    </row>
    <row r="5131" spans="1:3">
      <c r="A5131">
        <v>170.98399353027344</v>
      </c>
      <c r="B5131">
        <v>31.333036422729492</v>
      </c>
      <c r="C5131">
        <v>498.02597045898438</v>
      </c>
    </row>
    <row r="5132" spans="1:3">
      <c r="A5132">
        <v>171.01600646972656</v>
      </c>
      <c r="B5132">
        <v>31.326467514038086</v>
      </c>
      <c r="C5132">
        <v>498.11190795898438</v>
      </c>
    </row>
    <row r="5133" spans="1:3">
      <c r="A5133">
        <v>171.0469970703125</v>
      </c>
      <c r="B5133">
        <v>31.326467514038086</v>
      </c>
      <c r="C5133">
        <v>498.19781494140625</v>
      </c>
    </row>
    <row r="5134" spans="1:3">
      <c r="A5134">
        <v>171.0780029296875</v>
      </c>
      <c r="B5134">
        <v>31.336021423339844</v>
      </c>
      <c r="C5134">
        <v>498.27920532226563</v>
      </c>
    </row>
    <row r="5135" spans="1:3">
      <c r="A5135">
        <v>171.125</v>
      </c>
      <c r="B5135">
        <v>31.352142333984375</v>
      </c>
      <c r="C5135">
        <v>498.360595703125</v>
      </c>
    </row>
    <row r="5136" spans="1:3">
      <c r="A5136">
        <v>171.156005859375</v>
      </c>
      <c r="B5136">
        <v>31.352142333984375</v>
      </c>
      <c r="C5136">
        <v>498.44195556640625</v>
      </c>
    </row>
    <row r="5137" spans="1:3">
      <c r="A5137">
        <v>171.18800354003906</v>
      </c>
      <c r="B5137">
        <v>31.342588424682617</v>
      </c>
      <c r="C5137">
        <v>498.52789306640625</v>
      </c>
    </row>
    <row r="5138" spans="1:3">
      <c r="A5138">
        <v>171.218994140625</v>
      </c>
      <c r="B5138">
        <v>31.352142333984375</v>
      </c>
      <c r="C5138">
        <v>498.60928344726563</v>
      </c>
    </row>
    <row r="5139" spans="1:3">
      <c r="A5139">
        <v>171.25</v>
      </c>
      <c r="B5139">
        <v>31.355724334716797</v>
      </c>
      <c r="C5139">
        <v>498.69064331054688</v>
      </c>
    </row>
    <row r="5140" spans="1:3">
      <c r="A5140">
        <v>171.281005859375</v>
      </c>
      <c r="B5140">
        <v>31.358711242675781</v>
      </c>
      <c r="C5140">
        <v>498.77655029296875</v>
      </c>
    </row>
    <row r="5141" spans="1:3">
      <c r="A5141">
        <v>171.31300354003906</v>
      </c>
      <c r="B5141">
        <v>31.361696243286133</v>
      </c>
      <c r="C5141">
        <v>498.86700439453125</v>
      </c>
    </row>
    <row r="5142" spans="1:3">
      <c r="A5142">
        <v>171.343994140625</v>
      </c>
      <c r="B5142">
        <v>31.368263244628906</v>
      </c>
      <c r="C5142">
        <v>498.94384765625</v>
      </c>
    </row>
    <row r="5143" spans="1:3">
      <c r="A5143">
        <v>171.39100646972656</v>
      </c>
      <c r="B5143">
        <v>31.361696243286133</v>
      </c>
      <c r="C5143">
        <v>499.02975463867188</v>
      </c>
    </row>
    <row r="5144" spans="1:3">
      <c r="A5144">
        <v>171.4219970703125</v>
      </c>
      <c r="B5144">
        <v>31.355724334716797</v>
      </c>
      <c r="C5144">
        <v>499.11114501953125</v>
      </c>
    </row>
    <row r="5145" spans="1:3">
      <c r="A5145">
        <v>171.4530029296875</v>
      </c>
      <c r="B5145">
        <v>31.361696243286133</v>
      </c>
      <c r="C5145">
        <v>499.18798828125</v>
      </c>
    </row>
    <row r="5146" spans="1:3">
      <c r="A5146">
        <v>171.48399353027344</v>
      </c>
      <c r="B5146">
        <v>31.365278244018555</v>
      </c>
      <c r="C5146">
        <v>499.282958984375</v>
      </c>
    </row>
    <row r="5147" spans="1:3">
      <c r="A5147">
        <v>171.51600646972656</v>
      </c>
      <c r="B5147">
        <v>31.368263244628906</v>
      </c>
      <c r="C5147">
        <v>499.35528564453125</v>
      </c>
    </row>
    <row r="5148" spans="1:3">
      <c r="A5148">
        <v>171.5469970703125</v>
      </c>
      <c r="B5148">
        <v>31.371248245239258</v>
      </c>
      <c r="C5148">
        <v>499.43667602539063</v>
      </c>
    </row>
    <row r="5149" spans="1:3">
      <c r="A5149">
        <v>171.5780029296875</v>
      </c>
      <c r="B5149">
        <v>31.361696243286133</v>
      </c>
      <c r="C5149">
        <v>499.51806640625</v>
      </c>
    </row>
    <row r="5150" spans="1:3">
      <c r="A5150">
        <v>171.625</v>
      </c>
      <c r="B5150">
        <v>31.355724334716797</v>
      </c>
      <c r="C5150">
        <v>499.60397338867188</v>
      </c>
    </row>
    <row r="5151" spans="1:3">
      <c r="A5151">
        <v>171.656005859375</v>
      </c>
      <c r="B5151">
        <v>31.355724334716797</v>
      </c>
      <c r="C5151">
        <v>499.68084716796875</v>
      </c>
    </row>
    <row r="5152" spans="1:3">
      <c r="A5152">
        <v>171.68800354003906</v>
      </c>
      <c r="B5152">
        <v>31.355724334716797</v>
      </c>
      <c r="C5152">
        <v>499.76675415039063</v>
      </c>
    </row>
    <row r="5153" spans="1:3">
      <c r="A5153">
        <v>171.718994140625</v>
      </c>
      <c r="B5153">
        <v>31.361696243286133</v>
      </c>
      <c r="C5153">
        <v>499.86627197265625</v>
      </c>
    </row>
    <row r="5154" spans="1:3">
      <c r="A5154">
        <v>171.75</v>
      </c>
      <c r="B5154">
        <v>31.371248245239258</v>
      </c>
      <c r="C5154">
        <v>499.97036743164063</v>
      </c>
    </row>
    <row r="5155" spans="1:3">
      <c r="A5155">
        <v>171.781005859375</v>
      </c>
      <c r="B5155">
        <v>31.368263244628906</v>
      </c>
      <c r="C5155">
        <v>500.06991577148438</v>
      </c>
    </row>
    <row r="5156" spans="1:3">
      <c r="A5156">
        <v>171.81300354003906</v>
      </c>
      <c r="B5156">
        <v>31.355724334716797</v>
      </c>
      <c r="C5156">
        <v>500.15585327148438</v>
      </c>
    </row>
    <row r="5157" spans="1:3">
      <c r="A5157">
        <v>171.843994140625</v>
      </c>
      <c r="B5157">
        <v>31.361696243286133</v>
      </c>
      <c r="C5157">
        <v>500.25994873046875</v>
      </c>
    </row>
    <row r="5158" spans="1:3">
      <c r="A5158">
        <v>171.875</v>
      </c>
      <c r="B5158">
        <v>31.365278244018555</v>
      </c>
      <c r="C5158">
        <v>500.3594970703125</v>
      </c>
    </row>
    <row r="5159" spans="1:3">
      <c r="A5159">
        <v>171.9219970703125</v>
      </c>
      <c r="B5159">
        <v>31.371248245239258</v>
      </c>
      <c r="C5159">
        <v>500.49533081054688</v>
      </c>
    </row>
    <row r="5160" spans="1:3">
      <c r="A5160">
        <v>171.9530029296875</v>
      </c>
      <c r="B5160">
        <v>31.377817153930664</v>
      </c>
      <c r="C5160">
        <v>500.62213134765625</v>
      </c>
    </row>
    <row r="5161" spans="1:3">
      <c r="A5161">
        <v>171.98399353027344</v>
      </c>
      <c r="B5161">
        <v>31.374832153320313</v>
      </c>
      <c r="C5161">
        <v>500.744384765625</v>
      </c>
    </row>
    <row r="5162" spans="1:3">
      <c r="A5162">
        <v>172.01600646972656</v>
      </c>
      <c r="B5162">
        <v>31.374832153320313</v>
      </c>
      <c r="C5162">
        <v>500.8802490234375</v>
      </c>
    </row>
    <row r="5163" spans="1:3">
      <c r="A5163">
        <v>172.0469970703125</v>
      </c>
      <c r="B5163">
        <v>31.365278244018555</v>
      </c>
      <c r="C5163">
        <v>501.00253295898438</v>
      </c>
    </row>
    <row r="5164" spans="1:3">
      <c r="A5164">
        <v>172.093994140625</v>
      </c>
      <c r="B5164">
        <v>31.368263244628906</v>
      </c>
      <c r="C5164">
        <v>501.13385009765625</v>
      </c>
    </row>
    <row r="5165" spans="1:3">
      <c r="A5165">
        <v>172.125</v>
      </c>
      <c r="B5165">
        <v>31.365278244018555</v>
      </c>
      <c r="C5165">
        <v>501.26519775390625</v>
      </c>
    </row>
    <row r="5166" spans="1:3">
      <c r="A5166">
        <v>172.156005859375</v>
      </c>
      <c r="B5166">
        <v>31.368263244628906</v>
      </c>
      <c r="C5166">
        <v>501.3919677734375</v>
      </c>
    </row>
    <row r="5167" spans="1:3">
      <c r="A5167">
        <v>172.18800354003906</v>
      </c>
      <c r="B5167">
        <v>31.368263244628906</v>
      </c>
      <c r="C5167">
        <v>501.49606323242188</v>
      </c>
    </row>
    <row r="5168" spans="1:3">
      <c r="A5168">
        <v>172.218994140625</v>
      </c>
      <c r="B5168">
        <v>31.368263244628906</v>
      </c>
      <c r="C5168">
        <v>501.60467529296875</v>
      </c>
    </row>
    <row r="5169" spans="1:3">
      <c r="A5169">
        <v>172.25</v>
      </c>
      <c r="B5169">
        <v>31.371248245239258</v>
      </c>
      <c r="C5169">
        <v>501.73147583007813</v>
      </c>
    </row>
    <row r="5170" spans="1:3">
      <c r="A5170">
        <v>172.281005859375</v>
      </c>
      <c r="B5170">
        <v>31.361696243286133</v>
      </c>
      <c r="C5170">
        <v>501.853759765625</v>
      </c>
    </row>
    <row r="5171" spans="1:3">
      <c r="A5171">
        <v>172.31300354003906</v>
      </c>
      <c r="B5171">
        <v>31.352142333984375</v>
      </c>
      <c r="C5171">
        <v>501.98959350585938</v>
      </c>
    </row>
    <row r="5172" spans="1:3">
      <c r="A5172">
        <v>172.35899353027344</v>
      </c>
      <c r="B5172">
        <v>31.358711242675781</v>
      </c>
      <c r="C5172">
        <v>502.134521484375</v>
      </c>
    </row>
    <row r="5173" spans="1:3">
      <c r="A5173">
        <v>172.39100646972656</v>
      </c>
      <c r="B5173">
        <v>31.352142333984375</v>
      </c>
      <c r="C5173">
        <v>502.26583862304688</v>
      </c>
    </row>
    <row r="5174" spans="1:3">
      <c r="A5174">
        <v>172.4219970703125</v>
      </c>
      <c r="B5174">
        <v>31.342588424682617</v>
      </c>
      <c r="C5174">
        <v>502.39715576171875</v>
      </c>
    </row>
    <row r="5175" spans="1:3">
      <c r="A5175">
        <v>172.4530029296875</v>
      </c>
      <c r="B5175">
        <v>31.336021423339844</v>
      </c>
      <c r="C5175">
        <v>502.53302001953125</v>
      </c>
    </row>
    <row r="5176" spans="1:3">
      <c r="A5176">
        <v>172.48399353027344</v>
      </c>
      <c r="B5176">
        <v>31.330051422119141</v>
      </c>
      <c r="C5176">
        <v>502.67791748046875</v>
      </c>
    </row>
    <row r="5177" spans="1:3">
      <c r="A5177">
        <v>172.51600646972656</v>
      </c>
      <c r="B5177">
        <v>31.333036422729492</v>
      </c>
      <c r="C5177">
        <v>502.80923461914063</v>
      </c>
    </row>
    <row r="5178" spans="1:3">
      <c r="A5178">
        <v>172.5469970703125</v>
      </c>
      <c r="B5178">
        <v>31.333036422729492</v>
      </c>
      <c r="C5178">
        <v>502.95867919921875</v>
      </c>
    </row>
    <row r="5179" spans="1:3">
      <c r="A5179">
        <v>172.5780029296875</v>
      </c>
      <c r="B5179">
        <v>31.330051422119141</v>
      </c>
      <c r="C5179">
        <v>503.09454345703125</v>
      </c>
    </row>
    <row r="5180" spans="1:3">
      <c r="A5180">
        <v>172.625</v>
      </c>
      <c r="B5180">
        <v>31.323482513427734</v>
      </c>
      <c r="C5180">
        <v>503.22134399414063</v>
      </c>
    </row>
    <row r="5181" spans="1:3">
      <c r="A5181">
        <v>172.656005859375</v>
      </c>
      <c r="B5181">
        <v>31.310346603393555</v>
      </c>
      <c r="C5181">
        <v>503.33908081054688</v>
      </c>
    </row>
    <row r="5182" spans="1:3">
      <c r="A5182">
        <v>172.68800354003906</v>
      </c>
      <c r="B5182">
        <v>31.316915512084961</v>
      </c>
      <c r="C5182">
        <v>503.47039794921875</v>
      </c>
    </row>
    <row r="5183" spans="1:3">
      <c r="A5183">
        <v>172.718994140625</v>
      </c>
      <c r="B5183">
        <v>31.323482513427734</v>
      </c>
      <c r="C5183">
        <v>503.60171508789063</v>
      </c>
    </row>
    <row r="5184" spans="1:3">
      <c r="A5184">
        <v>172.75</v>
      </c>
      <c r="B5184">
        <v>31.320497512817383</v>
      </c>
      <c r="C5184">
        <v>503.74212646484375</v>
      </c>
    </row>
    <row r="5185" spans="1:3">
      <c r="A5185">
        <v>172.781005859375</v>
      </c>
      <c r="B5185">
        <v>31.326467514038086</v>
      </c>
      <c r="C5185">
        <v>503.87344360351563</v>
      </c>
    </row>
    <row r="5186" spans="1:3">
      <c r="A5186">
        <v>172.81300354003906</v>
      </c>
      <c r="B5186">
        <v>31.326467514038086</v>
      </c>
      <c r="C5186">
        <v>504.00930786132813</v>
      </c>
    </row>
    <row r="5187" spans="1:3">
      <c r="A5187">
        <v>172.843994140625</v>
      </c>
      <c r="B5187">
        <v>31.323482513427734</v>
      </c>
      <c r="C5187">
        <v>504.14517211914063</v>
      </c>
    </row>
    <row r="5188" spans="1:3">
      <c r="A5188">
        <v>172.89100646972656</v>
      </c>
      <c r="B5188">
        <v>31.333036422729492</v>
      </c>
      <c r="C5188">
        <v>504.2764892578125</v>
      </c>
    </row>
    <row r="5189" spans="1:3">
      <c r="A5189">
        <v>172.9219970703125</v>
      </c>
      <c r="B5189">
        <v>31.336021423339844</v>
      </c>
      <c r="C5189">
        <v>504.4168701171875</v>
      </c>
    </row>
    <row r="5190" spans="1:3">
      <c r="A5190">
        <v>172.9530029296875</v>
      </c>
      <c r="B5190">
        <v>31.339603424072266</v>
      </c>
      <c r="C5190">
        <v>504.5572509765625</v>
      </c>
    </row>
    <row r="5191" spans="1:3">
      <c r="A5191">
        <v>172.98399353027344</v>
      </c>
      <c r="B5191">
        <v>31.339603424072266</v>
      </c>
      <c r="C5191">
        <v>504.6885986328125</v>
      </c>
    </row>
    <row r="5192" spans="1:3">
      <c r="A5192">
        <v>173.01600646972656</v>
      </c>
      <c r="B5192">
        <v>31.339603424072266</v>
      </c>
      <c r="C5192">
        <v>504.8289794921875</v>
      </c>
    </row>
    <row r="5193" spans="1:3">
      <c r="A5193">
        <v>173.0469970703125</v>
      </c>
      <c r="B5193">
        <v>31.330051422119141</v>
      </c>
      <c r="C5193">
        <v>504.95578002929688</v>
      </c>
    </row>
    <row r="5194" spans="1:3">
      <c r="A5194">
        <v>173.0780029296875</v>
      </c>
      <c r="B5194">
        <v>31.333036422729492</v>
      </c>
      <c r="C5194">
        <v>505.09616088867188</v>
      </c>
    </row>
    <row r="5195" spans="1:3">
      <c r="A5195">
        <v>173.10899353027344</v>
      </c>
      <c r="B5195">
        <v>31.336021423339844</v>
      </c>
      <c r="C5195">
        <v>505.22750854492188</v>
      </c>
    </row>
    <row r="5196" spans="1:3">
      <c r="A5196">
        <v>173.156005859375</v>
      </c>
      <c r="B5196">
        <v>31.342588424682617</v>
      </c>
      <c r="C5196">
        <v>505.36788940429688</v>
      </c>
    </row>
    <row r="5197" spans="1:3">
      <c r="A5197">
        <v>173.18800354003906</v>
      </c>
      <c r="B5197">
        <v>31.352142333984375</v>
      </c>
      <c r="C5197">
        <v>505.51278686523438</v>
      </c>
    </row>
    <row r="5198" spans="1:3">
      <c r="A5198">
        <v>173.218994140625</v>
      </c>
      <c r="B5198">
        <v>31.355724334716797</v>
      </c>
      <c r="C5198">
        <v>505.64413452148438</v>
      </c>
    </row>
    <row r="5199" spans="1:3">
      <c r="A5199">
        <v>173.25</v>
      </c>
      <c r="B5199">
        <v>31.345575332641602</v>
      </c>
      <c r="C5199">
        <v>505.77999877929688</v>
      </c>
    </row>
    <row r="5200" spans="1:3">
      <c r="A5200">
        <v>173.281005859375</v>
      </c>
      <c r="B5200">
        <v>31.342588424682617</v>
      </c>
      <c r="C5200">
        <v>505.92037963867188</v>
      </c>
    </row>
    <row r="5201" spans="1:3">
      <c r="A5201">
        <v>173.31300354003906</v>
      </c>
      <c r="B5201">
        <v>31.345575332641602</v>
      </c>
      <c r="C5201">
        <v>506.05169677734375</v>
      </c>
    </row>
    <row r="5202" spans="1:3">
      <c r="A5202">
        <v>173.343994140625</v>
      </c>
      <c r="B5202">
        <v>31.349157333374023</v>
      </c>
      <c r="C5202">
        <v>506.19662475585938</v>
      </c>
    </row>
    <row r="5203" spans="1:3">
      <c r="A5203">
        <v>173.39100646972656</v>
      </c>
      <c r="B5203">
        <v>31.358711242675781</v>
      </c>
      <c r="C5203">
        <v>506.33248901367188</v>
      </c>
    </row>
    <row r="5204" spans="1:3">
      <c r="A5204">
        <v>173.4219970703125</v>
      </c>
      <c r="B5204">
        <v>31.365278244018555</v>
      </c>
      <c r="C5204">
        <v>506.47286987304688</v>
      </c>
    </row>
    <row r="5205" spans="1:3">
      <c r="A5205">
        <v>173.4530029296875</v>
      </c>
      <c r="B5205">
        <v>31.349157333374023</v>
      </c>
      <c r="C5205">
        <v>506.60418701171875</v>
      </c>
    </row>
    <row r="5206" spans="1:3">
      <c r="A5206">
        <v>173.48399353027344</v>
      </c>
      <c r="B5206">
        <v>31.352142333984375</v>
      </c>
      <c r="C5206">
        <v>506.73553466796875</v>
      </c>
    </row>
    <row r="5207" spans="1:3">
      <c r="A5207">
        <v>173.51600646972656</v>
      </c>
      <c r="B5207">
        <v>31.361696243286133</v>
      </c>
      <c r="C5207">
        <v>506.87591552734375</v>
      </c>
    </row>
    <row r="5208" spans="1:3">
      <c r="A5208">
        <v>173.5469970703125</v>
      </c>
      <c r="B5208">
        <v>31.361696243286133</v>
      </c>
      <c r="C5208">
        <v>507.01177978515625</v>
      </c>
    </row>
    <row r="5209" spans="1:3">
      <c r="A5209">
        <v>173.5780029296875</v>
      </c>
      <c r="B5209">
        <v>31.365278244018555</v>
      </c>
      <c r="C5209">
        <v>507.14761352539063</v>
      </c>
    </row>
    <row r="5210" spans="1:3">
      <c r="A5210">
        <v>173.625</v>
      </c>
      <c r="B5210">
        <v>31.371248245239258</v>
      </c>
      <c r="C5210">
        <v>507.28802490234375</v>
      </c>
    </row>
    <row r="5211" spans="1:3">
      <c r="A5211">
        <v>173.64100646972656</v>
      </c>
      <c r="B5211">
        <v>31.371248245239258</v>
      </c>
      <c r="C5211">
        <v>507.41482543945313</v>
      </c>
    </row>
    <row r="5212" spans="1:3">
      <c r="A5212">
        <v>173.68800354003906</v>
      </c>
      <c r="B5212">
        <v>31.365278244018555</v>
      </c>
      <c r="C5212">
        <v>507.546142578125</v>
      </c>
    </row>
    <row r="5213" spans="1:3">
      <c r="A5213">
        <v>173.718994140625</v>
      </c>
      <c r="B5213">
        <v>31.361696243286133</v>
      </c>
      <c r="C5213">
        <v>507.67745971679688</v>
      </c>
    </row>
    <row r="5214" spans="1:3">
      <c r="A5214">
        <v>173.75</v>
      </c>
      <c r="B5214">
        <v>31.361696243286133</v>
      </c>
      <c r="C5214">
        <v>507.80880737304688</v>
      </c>
    </row>
    <row r="5215" spans="1:3">
      <c r="A5215">
        <v>173.781005859375</v>
      </c>
      <c r="B5215">
        <v>31.365278244018555</v>
      </c>
      <c r="C5215">
        <v>507.94467163085938</v>
      </c>
    </row>
    <row r="5216" spans="1:3">
      <c r="A5216">
        <v>173.81300354003906</v>
      </c>
      <c r="B5216">
        <v>31.365278244018555</v>
      </c>
      <c r="C5216">
        <v>508.08050537109375</v>
      </c>
    </row>
    <row r="5217" spans="1:3">
      <c r="A5217">
        <v>173.843994140625</v>
      </c>
      <c r="B5217">
        <v>31.374832153320313</v>
      </c>
      <c r="C5217">
        <v>508.21636962890625</v>
      </c>
    </row>
    <row r="5218" spans="1:3">
      <c r="A5218">
        <v>173.89100646972656</v>
      </c>
      <c r="B5218">
        <v>31.365278244018555</v>
      </c>
      <c r="C5218">
        <v>508.35223388671875</v>
      </c>
    </row>
    <row r="5219" spans="1:3">
      <c r="A5219">
        <v>173.9219970703125</v>
      </c>
      <c r="B5219">
        <v>31.361696243286133</v>
      </c>
      <c r="C5219">
        <v>508.48355102539063</v>
      </c>
    </row>
    <row r="5220" spans="1:3">
      <c r="A5220">
        <v>173.9530029296875</v>
      </c>
      <c r="B5220">
        <v>31.361696243286133</v>
      </c>
      <c r="C5220">
        <v>508.61941528320313</v>
      </c>
    </row>
    <row r="5221" spans="1:3">
      <c r="A5221">
        <v>173.98399353027344</v>
      </c>
      <c r="B5221">
        <v>31.352142333984375</v>
      </c>
      <c r="C5221">
        <v>508.75979614257813</v>
      </c>
    </row>
    <row r="5222" spans="1:3">
      <c r="A5222">
        <v>174.01600646972656</v>
      </c>
      <c r="B5222">
        <v>31.352142333984375</v>
      </c>
      <c r="C5222">
        <v>508.89566040039063</v>
      </c>
    </row>
    <row r="5223" spans="1:3">
      <c r="A5223">
        <v>174.0469970703125</v>
      </c>
      <c r="B5223">
        <v>31.358711242675781</v>
      </c>
      <c r="C5223">
        <v>509.03152465820313</v>
      </c>
    </row>
    <row r="5224" spans="1:3">
      <c r="A5224">
        <v>174.0780029296875</v>
      </c>
      <c r="B5224">
        <v>31.345575332641602</v>
      </c>
      <c r="C5224">
        <v>509.162841796875</v>
      </c>
    </row>
    <row r="5225" spans="1:3">
      <c r="A5225">
        <v>174.125</v>
      </c>
      <c r="B5225">
        <v>31.336021423339844</v>
      </c>
      <c r="C5225">
        <v>509.29415893554688</v>
      </c>
    </row>
    <row r="5226" spans="1:3">
      <c r="A5226">
        <v>174.156005859375</v>
      </c>
      <c r="B5226">
        <v>31.336021423339844</v>
      </c>
      <c r="C5226">
        <v>509.42095947265625</v>
      </c>
    </row>
    <row r="5227" spans="1:3">
      <c r="A5227">
        <v>174.18800354003906</v>
      </c>
      <c r="B5227">
        <v>31.336021423339844</v>
      </c>
      <c r="C5227">
        <v>509.56588745117188</v>
      </c>
    </row>
    <row r="5228" spans="1:3">
      <c r="A5228">
        <v>174.218994140625</v>
      </c>
      <c r="B5228">
        <v>31.342588424682617</v>
      </c>
      <c r="C5228">
        <v>509.70175170898438</v>
      </c>
    </row>
    <row r="5229" spans="1:3">
      <c r="A5229">
        <v>174.25</v>
      </c>
      <c r="B5229">
        <v>31.342588424682617</v>
      </c>
      <c r="C5229">
        <v>509.83306884765625</v>
      </c>
    </row>
    <row r="5230" spans="1:3">
      <c r="A5230">
        <v>174.281005859375</v>
      </c>
      <c r="B5230">
        <v>31.345575332641602</v>
      </c>
      <c r="C5230">
        <v>509.97344970703125</v>
      </c>
    </row>
    <row r="5231" spans="1:3">
      <c r="A5231">
        <v>174.3280029296875</v>
      </c>
      <c r="B5231">
        <v>31.326467514038086</v>
      </c>
      <c r="C5231">
        <v>510.09573364257813</v>
      </c>
    </row>
    <row r="5232" spans="1:3">
      <c r="A5232">
        <v>174.35899353027344</v>
      </c>
      <c r="B5232">
        <v>31.316915512084961</v>
      </c>
      <c r="C5232">
        <v>510.19979858398438</v>
      </c>
    </row>
    <row r="5233" spans="1:3">
      <c r="A5233">
        <v>174.39100646972656</v>
      </c>
      <c r="B5233">
        <v>31.316915512084961</v>
      </c>
      <c r="C5233">
        <v>510.290283203125</v>
      </c>
    </row>
    <row r="5234" spans="1:3">
      <c r="A5234">
        <v>174.4219970703125</v>
      </c>
      <c r="B5234">
        <v>31.320497512817383</v>
      </c>
      <c r="C5234">
        <v>510.3807373046875</v>
      </c>
    </row>
    <row r="5235" spans="1:3">
      <c r="A5235">
        <v>174.4530029296875</v>
      </c>
      <c r="B5235">
        <v>31.323482513427734</v>
      </c>
      <c r="C5235">
        <v>510.47573852539063</v>
      </c>
    </row>
    <row r="5236" spans="1:3">
      <c r="A5236">
        <v>174.48399353027344</v>
      </c>
      <c r="B5236">
        <v>31.323482513427734</v>
      </c>
      <c r="C5236">
        <v>510.57073974609375</v>
      </c>
    </row>
    <row r="5237" spans="1:3">
      <c r="A5237">
        <v>174.51600646972656</v>
      </c>
      <c r="B5237">
        <v>31.323482513427734</v>
      </c>
      <c r="C5237">
        <v>510.67938232421875</v>
      </c>
    </row>
    <row r="5238" spans="1:3">
      <c r="A5238">
        <v>174.5469970703125</v>
      </c>
      <c r="B5238">
        <v>31.320497512817383</v>
      </c>
      <c r="C5238">
        <v>510.797119140625</v>
      </c>
    </row>
    <row r="5239" spans="1:3">
      <c r="A5239">
        <v>174.593994140625</v>
      </c>
      <c r="B5239">
        <v>31.323482513427734</v>
      </c>
      <c r="C5239">
        <v>510.92391967773438</v>
      </c>
    </row>
    <row r="5240" spans="1:3">
      <c r="A5240">
        <v>174.625</v>
      </c>
      <c r="B5240">
        <v>31.330051422119141</v>
      </c>
      <c r="C5240">
        <v>511.05068969726563</v>
      </c>
    </row>
    <row r="5241" spans="1:3">
      <c r="A5241">
        <v>174.656005859375</v>
      </c>
      <c r="B5241">
        <v>31.345575332641602</v>
      </c>
      <c r="C5241">
        <v>511.1593017578125</v>
      </c>
    </row>
    <row r="5242" spans="1:3">
      <c r="A5242">
        <v>174.68800354003906</v>
      </c>
      <c r="B5242">
        <v>31.345575332641602</v>
      </c>
      <c r="C5242">
        <v>511.25885009765625</v>
      </c>
    </row>
    <row r="5243" spans="1:3">
      <c r="A5243">
        <v>174.718994140625</v>
      </c>
      <c r="B5243">
        <v>31.352142333984375</v>
      </c>
      <c r="C5243">
        <v>511.34930419921875</v>
      </c>
    </row>
    <row r="5244" spans="1:3">
      <c r="A5244">
        <v>174.75</v>
      </c>
      <c r="B5244">
        <v>31.345575332641602</v>
      </c>
      <c r="C5244">
        <v>511.45339965820313</v>
      </c>
    </row>
    <row r="5245" spans="1:3">
      <c r="A5245">
        <v>174.781005859375</v>
      </c>
      <c r="B5245">
        <v>31.336021423339844</v>
      </c>
      <c r="C5245">
        <v>511.54840087890625</v>
      </c>
    </row>
    <row r="5246" spans="1:3">
      <c r="A5246">
        <v>174.8280029296875</v>
      </c>
      <c r="B5246">
        <v>31.342588424682617</v>
      </c>
      <c r="C5246">
        <v>511.65701293945313</v>
      </c>
    </row>
    <row r="5247" spans="1:3">
      <c r="A5247">
        <v>174.85899353027344</v>
      </c>
      <c r="B5247">
        <v>31.349157333374023</v>
      </c>
      <c r="C5247">
        <v>511.76565551757813</v>
      </c>
    </row>
    <row r="5248" spans="1:3">
      <c r="A5248">
        <v>174.89100646972656</v>
      </c>
      <c r="B5248">
        <v>31.355724334716797</v>
      </c>
      <c r="C5248">
        <v>511.86517333984375</v>
      </c>
    </row>
    <row r="5249" spans="1:3">
      <c r="A5249">
        <v>174.9219970703125</v>
      </c>
      <c r="B5249">
        <v>31.355724334716797</v>
      </c>
      <c r="C5249">
        <v>511.96926879882813</v>
      </c>
    </row>
    <row r="5250" spans="1:3">
      <c r="A5250">
        <v>174.9530029296875</v>
      </c>
      <c r="B5250">
        <v>31.355724334716797</v>
      </c>
      <c r="C5250">
        <v>512.06427001953125</v>
      </c>
    </row>
    <row r="5251" spans="1:3">
      <c r="A5251">
        <v>174.98399353027344</v>
      </c>
      <c r="B5251">
        <v>31.355724334716797</v>
      </c>
      <c r="C5251">
        <v>512.163818359375</v>
      </c>
    </row>
    <row r="5252" spans="1:3">
      <c r="A5252">
        <v>175.01600646972656</v>
      </c>
      <c r="B5252">
        <v>31.355724334716797</v>
      </c>
      <c r="C5252">
        <v>512.2633056640625</v>
      </c>
    </row>
    <row r="5253" spans="1:3">
      <c r="A5253">
        <v>175.0469970703125</v>
      </c>
      <c r="B5253">
        <v>31.358711242675781</v>
      </c>
      <c r="C5253">
        <v>512.35833740234375</v>
      </c>
    </row>
    <row r="5254" spans="1:3">
      <c r="A5254">
        <v>175.0780029296875</v>
      </c>
      <c r="B5254">
        <v>31.361696243286133</v>
      </c>
      <c r="C5254">
        <v>512.45782470703125</v>
      </c>
    </row>
    <row r="5255" spans="1:3">
      <c r="A5255">
        <v>175.125</v>
      </c>
      <c r="B5255">
        <v>31.358711242675781</v>
      </c>
      <c r="C5255">
        <v>512.57098388671875</v>
      </c>
    </row>
    <row r="5256" spans="1:3">
      <c r="A5256">
        <v>175.156005859375</v>
      </c>
      <c r="B5256">
        <v>31.355724334716797</v>
      </c>
      <c r="C5256">
        <v>512.6842041015625</v>
      </c>
    </row>
    <row r="5257" spans="1:3">
      <c r="A5257">
        <v>175.18800354003906</v>
      </c>
      <c r="B5257">
        <v>31.352142333984375</v>
      </c>
      <c r="C5257">
        <v>512.8018798828125</v>
      </c>
    </row>
    <row r="5258" spans="1:3">
      <c r="A5258">
        <v>175.218994140625</v>
      </c>
      <c r="B5258">
        <v>31.349157333374023</v>
      </c>
      <c r="C5258">
        <v>512.9150390625</v>
      </c>
    </row>
    <row r="5259" spans="1:3">
      <c r="A5259">
        <v>175.25</v>
      </c>
      <c r="B5259">
        <v>31.358711242675781</v>
      </c>
      <c r="C5259">
        <v>513.03729248046875</v>
      </c>
    </row>
    <row r="5260" spans="1:3">
      <c r="A5260">
        <v>175.281005859375</v>
      </c>
      <c r="B5260">
        <v>31.361696243286133</v>
      </c>
      <c r="C5260">
        <v>513.17315673828125</v>
      </c>
    </row>
    <row r="5261" spans="1:3">
      <c r="A5261">
        <v>175.31300354003906</v>
      </c>
      <c r="B5261">
        <v>31.358711242675781</v>
      </c>
      <c r="C5261">
        <v>513.30902099609375</v>
      </c>
    </row>
    <row r="5262" spans="1:3">
      <c r="A5262">
        <v>175.35899353027344</v>
      </c>
      <c r="B5262">
        <v>31.361696243286133</v>
      </c>
      <c r="C5262">
        <v>513.44036865234375</v>
      </c>
    </row>
    <row r="5263" spans="1:3">
      <c r="A5263">
        <v>175.39100646972656</v>
      </c>
      <c r="B5263">
        <v>31.361696243286133</v>
      </c>
      <c r="C5263">
        <v>513.5626220703125</v>
      </c>
    </row>
    <row r="5264" spans="1:3">
      <c r="A5264">
        <v>175.4219970703125</v>
      </c>
      <c r="B5264">
        <v>31.361696243286133</v>
      </c>
      <c r="C5264">
        <v>513.6939697265625</v>
      </c>
    </row>
    <row r="5265" spans="1:3">
      <c r="A5265">
        <v>175.4530029296875</v>
      </c>
      <c r="B5265">
        <v>31.368263244628906</v>
      </c>
      <c r="C5265">
        <v>513.82977294921875</v>
      </c>
    </row>
    <row r="5266" spans="1:3">
      <c r="A5266">
        <v>175.48399353027344</v>
      </c>
      <c r="B5266">
        <v>31.371248245239258</v>
      </c>
      <c r="C5266">
        <v>513.95660400390625</v>
      </c>
    </row>
    <row r="5267" spans="1:3">
      <c r="A5267">
        <v>175.51600646972656</v>
      </c>
      <c r="B5267">
        <v>31.371248245239258</v>
      </c>
      <c r="C5267">
        <v>514.0833740234375</v>
      </c>
    </row>
    <row r="5268" spans="1:3">
      <c r="A5268">
        <v>175.5469970703125</v>
      </c>
      <c r="B5268">
        <v>31.371248245239258</v>
      </c>
      <c r="C5268">
        <v>514.196533203125</v>
      </c>
    </row>
    <row r="5269" spans="1:3">
      <c r="A5269">
        <v>175.5780029296875</v>
      </c>
      <c r="B5269">
        <v>31.365278244018555</v>
      </c>
      <c r="C5269">
        <v>514.31878662109375</v>
      </c>
    </row>
    <row r="5270" spans="1:3">
      <c r="A5270">
        <v>175.625</v>
      </c>
      <c r="B5270">
        <v>31.365278244018555</v>
      </c>
      <c r="C5270">
        <v>514.4320068359375</v>
      </c>
    </row>
    <row r="5271" spans="1:3">
      <c r="A5271">
        <v>175.656005859375</v>
      </c>
      <c r="B5271">
        <v>31.371248245239258</v>
      </c>
      <c r="C5271">
        <v>514.5496826171875</v>
      </c>
    </row>
    <row r="5272" spans="1:3">
      <c r="A5272">
        <v>175.68800354003906</v>
      </c>
      <c r="B5272">
        <v>31.377817153930664</v>
      </c>
      <c r="C5272">
        <v>514.685546875</v>
      </c>
    </row>
    <row r="5273" spans="1:3">
      <c r="A5273">
        <v>175.718994140625</v>
      </c>
      <c r="B5273">
        <v>31.374832153320313</v>
      </c>
      <c r="C5273">
        <v>514.8123779296875</v>
      </c>
    </row>
    <row r="5274" spans="1:3">
      <c r="A5274">
        <v>175.75</v>
      </c>
      <c r="B5274">
        <v>31.365278244018555</v>
      </c>
      <c r="C5274">
        <v>514.93463134765625</v>
      </c>
    </row>
    <row r="5275" spans="1:3">
      <c r="A5275">
        <v>175.781005859375</v>
      </c>
      <c r="B5275">
        <v>31.365278244018555</v>
      </c>
      <c r="C5275">
        <v>515.06591796875</v>
      </c>
    </row>
    <row r="5276" spans="1:3">
      <c r="A5276">
        <v>175.81300354003906</v>
      </c>
      <c r="B5276">
        <v>31.365278244018555</v>
      </c>
      <c r="C5276">
        <v>515.17913818359375</v>
      </c>
    </row>
    <row r="5277" spans="1:3">
      <c r="A5277">
        <v>175.843994140625</v>
      </c>
      <c r="B5277">
        <v>31.365278244018555</v>
      </c>
      <c r="C5277">
        <v>515.283203125</v>
      </c>
    </row>
    <row r="5278" spans="1:3">
      <c r="A5278">
        <v>175.89100646972656</v>
      </c>
      <c r="B5278">
        <v>31.374832153320313</v>
      </c>
      <c r="C5278">
        <v>515.38726806640625</v>
      </c>
    </row>
    <row r="5279" spans="1:3">
      <c r="A5279">
        <v>175.9219970703125</v>
      </c>
      <c r="B5279">
        <v>31.381399154663086</v>
      </c>
      <c r="C5279">
        <v>515.48681640625</v>
      </c>
    </row>
    <row r="5280" spans="1:3">
      <c r="A5280">
        <v>175.9530029296875</v>
      </c>
      <c r="B5280">
        <v>31.377817153930664</v>
      </c>
      <c r="C5280">
        <v>515.57275390625</v>
      </c>
    </row>
    <row r="5281" spans="1:3">
      <c r="A5281">
        <v>175.98399353027344</v>
      </c>
      <c r="B5281">
        <v>31.368263244628906</v>
      </c>
      <c r="C5281">
        <v>515.6767578125</v>
      </c>
    </row>
    <row r="5282" spans="1:3">
      <c r="A5282">
        <v>176.01600646972656</v>
      </c>
      <c r="B5282">
        <v>31.371248245239258</v>
      </c>
      <c r="C5282">
        <v>515.7672119140625</v>
      </c>
    </row>
    <row r="5283" spans="1:3">
      <c r="A5283">
        <v>176.0469970703125</v>
      </c>
      <c r="B5283">
        <v>31.371248245239258</v>
      </c>
      <c r="C5283">
        <v>515.8531494140625</v>
      </c>
    </row>
    <row r="5284" spans="1:3">
      <c r="A5284">
        <v>176.0780029296875</v>
      </c>
      <c r="B5284">
        <v>31.365278244018555</v>
      </c>
      <c r="C5284">
        <v>515.9571533203125</v>
      </c>
    </row>
    <row r="5285" spans="1:3">
      <c r="A5285">
        <v>176.125</v>
      </c>
      <c r="B5285">
        <v>31.368263244628906</v>
      </c>
      <c r="C5285">
        <v>516.05218505859375</v>
      </c>
    </row>
    <row r="5286" spans="1:3">
      <c r="A5286">
        <v>176.156005859375</v>
      </c>
      <c r="B5286">
        <v>31.358711242675781</v>
      </c>
      <c r="C5286">
        <v>516.142578125</v>
      </c>
    </row>
    <row r="5287" spans="1:3">
      <c r="A5287">
        <v>176.18800354003906</v>
      </c>
      <c r="B5287">
        <v>31.349157333374023</v>
      </c>
      <c r="C5287">
        <v>516.228515625</v>
      </c>
    </row>
    <row r="5288" spans="1:3">
      <c r="A5288">
        <v>176.218994140625</v>
      </c>
      <c r="B5288">
        <v>31.345575332641602</v>
      </c>
      <c r="C5288">
        <v>516.32354736328125</v>
      </c>
    </row>
    <row r="5289" spans="1:3">
      <c r="A5289">
        <v>176.25</v>
      </c>
      <c r="B5289">
        <v>31.345575332641602</v>
      </c>
      <c r="C5289">
        <v>516.4139404296875</v>
      </c>
    </row>
    <row r="5290" spans="1:3">
      <c r="A5290">
        <v>176.281005859375</v>
      </c>
      <c r="B5290">
        <v>31.345575332641602</v>
      </c>
      <c r="C5290">
        <v>516.50897216796875</v>
      </c>
    </row>
    <row r="5291" spans="1:3">
      <c r="A5291">
        <v>176.31300354003906</v>
      </c>
      <c r="B5291">
        <v>31.349157333374023</v>
      </c>
      <c r="C5291">
        <v>516.59942626953125</v>
      </c>
    </row>
    <row r="5292" spans="1:3">
      <c r="A5292">
        <v>176.35899353027344</v>
      </c>
      <c r="B5292">
        <v>31.345575332641602</v>
      </c>
      <c r="C5292">
        <v>516.69439697265625</v>
      </c>
    </row>
    <row r="5293" spans="1:3">
      <c r="A5293">
        <v>176.39100646972656</v>
      </c>
      <c r="B5293">
        <v>31.345575332641602</v>
      </c>
      <c r="C5293">
        <v>516.78485107421875</v>
      </c>
    </row>
    <row r="5294" spans="1:3">
      <c r="A5294">
        <v>176.4219970703125</v>
      </c>
      <c r="B5294">
        <v>31.345575332641602</v>
      </c>
      <c r="C5294">
        <v>516.86627197265625</v>
      </c>
    </row>
    <row r="5295" spans="1:3">
      <c r="A5295">
        <v>176.4530029296875</v>
      </c>
      <c r="B5295">
        <v>31.345575332641602</v>
      </c>
      <c r="C5295">
        <v>516.96575927734375</v>
      </c>
    </row>
    <row r="5296" spans="1:3">
      <c r="A5296">
        <v>176.48399353027344</v>
      </c>
      <c r="B5296">
        <v>31.355724334716797</v>
      </c>
      <c r="C5296">
        <v>517.0653076171875</v>
      </c>
    </row>
    <row r="5297" spans="1:3">
      <c r="A5297">
        <v>176.51600646972656</v>
      </c>
      <c r="B5297">
        <v>31.358711242675781</v>
      </c>
      <c r="C5297">
        <v>517.16937255859375</v>
      </c>
    </row>
    <row r="5298" spans="1:3">
      <c r="A5298">
        <v>176.5469970703125</v>
      </c>
      <c r="B5298">
        <v>31.361696243286133</v>
      </c>
      <c r="C5298">
        <v>517.26885986328125</v>
      </c>
    </row>
    <row r="5299" spans="1:3">
      <c r="A5299">
        <v>176.593994140625</v>
      </c>
      <c r="B5299">
        <v>31.358711242675781</v>
      </c>
      <c r="C5299">
        <v>517.3638916015625</v>
      </c>
    </row>
    <row r="5300" spans="1:3">
      <c r="A5300">
        <v>176.625</v>
      </c>
      <c r="B5300">
        <v>31.358711242675781</v>
      </c>
      <c r="C5300">
        <v>517.46337890625</v>
      </c>
    </row>
    <row r="5301" spans="1:3">
      <c r="A5301">
        <v>176.656005859375</v>
      </c>
      <c r="B5301">
        <v>31.365278244018555</v>
      </c>
      <c r="C5301">
        <v>517.54931640625</v>
      </c>
    </row>
    <row r="5302" spans="1:3">
      <c r="A5302">
        <v>176.68800354003906</v>
      </c>
      <c r="B5302">
        <v>31.371248245239258</v>
      </c>
      <c r="C5302">
        <v>517.64886474609375</v>
      </c>
    </row>
    <row r="5303" spans="1:3">
      <c r="A5303">
        <v>176.718994140625</v>
      </c>
      <c r="B5303">
        <v>31.374832153320313</v>
      </c>
      <c r="C5303">
        <v>517.74383544921875</v>
      </c>
    </row>
    <row r="5304" spans="1:3">
      <c r="A5304">
        <v>176.75</v>
      </c>
      <c r="B5304">
        <v>31.374832153320313</v>
      </c>
      <c r="C5304">
        <v>517.84332275390625</v>
      </c>
    </row>
    <row r="5305" spans="1:3">
      <c r="A5305">
        <v>176.781005859375</v>
      </c>
      <c r="B5305">
        <v>31.377817153930664</v>
      </c>
      <c r="C5305">
        <v>517.933837890625</v>
      </c>
    </row>
    <row r="5306" spans="1:3">
      <c r="A5306">
        <v>176.81300354003906</v>
      </c>
      <c r="B5306">
        <v>31.371248245239258</v>
      </c>
      <c r="C5306">
        <v>518.03790283203125</v>
      </c>
    </row>
    <row r="5307" spans="1:3">
      <c r="A5307">
        <v>176.85899353027344</v>
      </c>
      <c r="B5307">
        <v>31.368263244628906</v>
      </c>
      <c r="C5307">
        <v>518.15557861328125</v>
      </c>
    </row>
    <row r="5308" spans="1:3">
      <c r="A5308">
        <v>176.89100646972656</v>
      </c>
      <c r="B5308">
        <v>31.368263244628906</v>
      </c>
      <c r="C5308">
        <v>518.27783203125</v>
      </c>
    </row>
    <row r="5309" spans="1:3">
      <c r="A5309">
        <v>176.9219970703125</v>
      </c>
      <c r="B5309">
        <v>31.371248245239258</v>
      </c>
      <c r="C5309">
        <v>518.41815185546875</v>
      </c>
    </row>
    <row r="5310" spans="1:3">
      <c r="A5310">
        <v>176.9530029296875</v>
      </c>
      <c r="B5310">
        <v>31.384384155273438</v>
      </c>
      <c r="C5310">
        <v>518.535888671875</v>
      </c>
    </row>
    <row r="5311" spans="1:3">
      <c r="A5311">
        <v>176.98399353027344</v>
      </c>
      <c r="B5311">
        <v>31.384384155273438</v>
      </c>
      <c r="C5311">
        <v>518.64447021484375</v>
      </c>
    </row>
    <row r="5312" spans="1:3">
      <c r="A5312">
        <v>177.01600646972656</v>
      </c>
      <c r="B5312">
        <v>31.377817153930664</v>
      </c>
      <c r="C5312">
        <v>518.7440185546875</v>
      </c>
    </row>
    <row r="5313" spans="1:3">
      <c r="A5313">
        <v>177.0469970703125</v>
      </c>
      <c r="B5313">
        <v>31.374832153320313</v>
      </c>
      <c r="C5313">
        <v>518.83905029296875</v>
      </c>
    </row>
    <row r="5314" spans="1:3">
      <c r="A5314">
        <v>177.093994140625</v>
      </c>
      <c r="B5314">
        <v>31.371248245239258</v>
      </c>
      <c r="C5314">
        <v>518.96124267578125</v>
      </c>
    </row>
    <row r="5315" spans="1:3">
      <c r="A5315">
        <v>177.125</v>
      </c>
      <c r="B5315">
        <v>31.377817153930664</v>
      </c>
      <c r="C5315">
        <v>519.09259033203125</v>
      </c>
    </row>
    <row r="5316" spans="1:3">
      <c r="A5316">
        <v>177.156005859375</v>
      </c>
      <c r="B5316">
        <v>31.387371063232422</v>
      </c>
      <c r="C5316">
        <v>519.22845458984375</v>
      </c>
    </row>
    <row r="5317" spans="1:3">
      <c r="A5317">
        <v>177.18800354003906</v>
      </c>
      <c r="B5317">
        <v>31.381399154663086</v>
      </c>
      <c r="C5317">
        <v>519.3642578125</v>
      </c>
    </row>
    <row r="5318" spans="1:3">
      <c r="A5318">
        <v>177.218994140625</v>
      </c>
      <c r="B5318">
        <v>31.381399154663086</v>
      </c>
      <c r="C5318">
        <v>519.48199462890625</v>
      </c>
    </row>
    <row r="5319" spans="1:3">
      <c r="A5319">
        <v>177.25</v>
      </c>
      <c r="B5319">
        <v>31.377817153930664</v>
      </c>
      <c r="C5319">
        <v>519.5860595703125</v>
      </c>
    </row>
    <row r="5320" spans="1:3">
      <c r="A5320">
        <v>177.281005859375</v>
      </c>
      <c r="B5320">
        <v>31.377817153930664</v>
      </c>
      <c r="C5320">
        <v>519.6947021484375</v>
      </c>
    </row>
    <row r="5321" spans="1:3">
      <c r="A5321">
        <v>177.31300354003906</v>
      </c>
      <c r="B5321">
        <v>31.381399154663086</v>
      </c>
      <c r="C5321">
        <v>519.80328369140625</v>
      </c>
    </row>
    <row r="5322" spans="1:3">
      <c r="A5322">
        <v>177.35899353027344</v>
      </c>
      <c r="B5322">
        <v>31.381399154663086</v>
      </c>
      <c r="C5322">
        <v>519.91192626953125</v>
      </c>
    </row>
    <row r="5323" spans="1:3">
      <c r="A5323">
        <v>177.39100646972656</v>
      </c>
      <c r="B5323">
        <v>31.377817153930664</v>
      </c>
      <c r="C5323">
        <v>520.00689697265625</v>
      </c>
    </row>
    <row r="5324" spans="1:3">
      <c r="A5324">
        <v>177.4219970703125</v>
      </c>
      <c r="B5324">
        <v>31.374832153320313</v>
      </c>
      <c r="C5324">
        <v>520.11102294921875</v>
      </c>
    </row>
    <row r="5325" spans="1:3">
      <c r="A5325">
        <v>177.4530029296875</v>
      </c>
      <c r="B5325">
        <v>31.374832153320313</v>
      </c>
      <c r="C5325">
        <v>520.2332763671875</v>
      </c>
    </row>
    <row r="5326" spans="1:3">
      <c r="A5326">
        <v>177.48399353027344</v>
      </c>
      <c r="B5326">
        <v>31.368263244628906</v>
      </c>
      <c r="C5326">
        <v>520.3509521484375</v>
      </c>
    </row>
    <row r="5327" spans="1:3">
      <c r="A5327">
        <v>177.51600646972656</v>
      </c>
      <c r="B5327">
        <v>31.374832153320313</v>
      </c>
      <c r="C5327">
        <v>520.48681640625</v>
      </c>
    </row>
    <row r="5328" spans="1:3">
      <c r="A5328">
        <v>177.5469970703125</v>
      </c>
      <c r="B5328">
        <v>31.377817153930664</v>
      </c>
      <c r="C5328">
        <v>520.61358642578125</v>
      </c>
    </row>
    <row r="5329" spans="1:3">
      <c r="A5329">
        <v>177.5780029296875</v>
      </c>
      <c r="B5329">
        <v>31.381399154663086</v>
      </c>
      <c r="C5329">
        <v>520.72674560546875</v>
      </c>
    </row>
    <row r="5330" spans="1:3">
      <c r="A5330">
        <v>177.625</v>
      </c>
      <c r="B5330">
        <v>31.374832153320313</v>
      </c>
      <c r="C5330">
        <v>520.82177734375</v>
      </c>
    </row>
    <row r="5331" spans="1:3">
      <c r="A5331">
        <v>177.656005859375</v>
      </c>
      <c r="B5331">
        <v>31.371248245239258</v>
      </c>
      <c r="C5331">
        <v>520.916748046875</v>
      </c>
    </row>
    <row r="5332" spans="1:3">
      <c r="A5332">
        <v>177.68800354003906</v>
      </c>
      <c r="B5332">
        <v>31.365278244018555</v>
      </c>
      <c r="C5332">
        <v>521.0072021484375</v>
      </c>
    </row>
    <row r="5333" spans="1:3">
      <c r="A5333">
        <v>177.718994140625</v>
      </c>
      <c r="B5333">
        <v>31.365278244018555</v>
      </c>
      <c r="C5333">
        <v>521.0931396484375</v>
      </c>
    </row>
    <row r="5334" spans="1:3">
      <c r="A5334">
        <v>177.75</v>
      </c>
      <c r="B5334">
        <v>31.365278244018555</v>
      </c>
      <c r="C5334">
        <v>521.19720458984375</v>
      </c>
    </row>
    <row r="5335" spans="1:3">
      <c r="A5335">
        <v>177.781005859375</v>
      </c>
      <c r="B5335">
        <v>31.368263244628906</v>
      </c>
      <c r="C5335">
        <v>521.28765869140625</v>
      </c>
    </row>
    <row r="5336" spans="1:3">
      <c r="A5336">
        <v>177.81300354003906</v>
      </c>
      <c r="B5336">
        <v>31.371248245239258</v>
      </c>
      <c r="C5336">
        <v>521.38262939453125</v>
      </c>
    </row>
    <row r="5337" spans="1:3">
      <c r="A5337">
        <v>177.85899353027344</v>
      </c>
      <c r="B5337">
        <v>31.365278244018555</v>
      </c>
      <c r="C5337">
        <v>521.47308349609375</v>
      </c>
    </row>
    <row r="5338" spans="1:3">
      <c r="A5338">
        <v>177.89100646972656</v>
      </c>
      <c r="B5338">
        <v>31.358711242675781</v>
      </c>
      <c r="C5338">
        <v>521.55902099609375</v>
      </c>
    </row>
    <row r="5339" spans="1:3">
      <c r="A5339">
        <v>177.9219970703125</v>
      </c>
      <c r="B5339">
        <v>31.349157333374023</v>
      </c>
      <c r="C5339">
        <v>521.64947509765625</v>
      </c>
    </row>
    <row r="5340" spans="1:3">
      <c r="A5340">
        <v>177.9530029296875</v>
      </c>
      <c r="B5340">
        <v>31.345575332641602</v>
      </c>
      <c r="C5340">
        <v>521.7535400390625</v>
      </c>
    </row>
    <row r="5341" spans="1:3">
      <c r="A5341">
        <v>177.98399353027344</v>
      </c>
      <c r="B5341">
        <v>31.345575332641602</v>
      </c>
      <c r="C5341">
        <v>521.84857177734375</v>
      </c>
    </row>
    <row r="5342" spans="1:3">
      <c r="A5342">
        <v>178.01600646972656</v>
      </c>
      <c r="B5342">
        <v>31.352142333984375</v>
      </c>
      <c r="C5342">
        <v>521.97076416015625</v>
      </c>
    </row>
    <row r="5343" spans="1:3">
      <c r="A5343">
        <v>178.0469970703125</v>
      </c>
      <c r="B5343">
        <v>31.352142333984375</v>
      </c>
      <c r="C5343">
        <v>522.09759521484375</v>
      </c>
    </row>
    <row r="5344" spans="1:3">
      <c r="A5344">
        <v>178.0780029296875</v>
      </c>
      <c r="B5344">
        <v>31.336021423339844</v>
      </c>
      <c r="C5344">
        <v>522.2288818359375</v>
      </c>
    </row>
    <row r="5345" spans="1:3">
      <c r="A5345">
        <v>178.125</v>
      </c>
      <c r="B5345">
        <v>31.330051422119141</v>
      </c>
      <c r="C5345">
        <v>522.32843017578125</v>
      </c>
    </row>
    <row r="5346" spans="1:3">
      <c r="A5346">
        <v>178.156005859375</v>
      </c>
      <c r="B5346">
        <v>31.320497512817383</v>
      </c>
      <c r="C5346">
        <v>522.41436767578125</v>
      </c>
    </row>
    <row r="5347" spans="1:3">
      <c r="A5347">
        <v>178.18800354003906</v>
      </c>
      <c r="B5347">
        <v>31.326467514038086</v>
      </c>
      <c r="C5347">
        <v>522.5093994140625</v>
      </c>
    </row>
    <row r="5348" spans="1:3">
      <c r="A5348">
        <v>178.218994140625</v>
      </c>
      <c r="B5348">
        <v>31.336021423339844</v>
      </c>
      <c r="C5348">
        <v>522.61346435546875</v>
      </c>
    </row>
    <row r="5349" spans="1:3">
      <c r="A5349">
        <v>178.25</v>
      </c>
      <c r="B5349">
        <v>31.345575332641602</v>
      </c>
      <c r="C5349">
        <v>522.70391845703125</v>
      </c>
    </row>
    <row r="5350" spans="1:3">
      <c r="A5350">
        <v>178.281005859375</v>
      </c>
      <c r="B5350">
        <v>31.355724334716797</v>
      </c>
      <c r="C5350">
        <v>522.803466796875</v>
      </c>
    </row>
    <row r="5351" spans="1:3">
      <c r="A5351">
        <v>178.31300354003906</v>
      </c>
      <c r="B5351">
        <v>31.345575332641602</v>
      </c>
      <c r="C5351">
        <v>522.9166259765625</v>
      </c>
    </row>
    <row r="5352" spans="1:3">
      <c r="A5352">
        <v>178.35899353027344</v>
      </c>
      <c r="B5352">
        <v>31.342588424682617</v>
      </c>
      <c r="C5352">
        <v>523.04339599609375</v>
      </c>
    </row>
    <row r="5353" spans="1:3">
      <c r="A5353">
        <v>178.39100646972656</v>
      </c>
      <c r="B5353">
        <v>31.349157333374023</v>
      </c>
      <c r="C5353">
        <v>523.1339111328125</v>
      </c>
    </row>
    <row r="5354" spans="1:3">
      <c r="A5354">
        <v>178.4219970703125</v>
      </c>
      <c r="B5354">
        <v>31.349157333374023</v>
      </c>
      <c r="C5354">
        <v>523.2333984375</v>
      </c>
    </row>
    <row r="5355" spans="1:3">
      <c r="A5355">
        <v>178.4530029296875</v>
      </c>
      <c r="B5355">
        <v>31.355724334716797</v>
      </c>
      <c r="C5355">
        <v>523.33746337890625</v>
      </c>
    </row>
    <row r="5356" spans="1:3">
      <c r="A5356">
        <v>178.48399353027344</v>
      </c>
      <c r="B5356">
        <v>31.361696243286133</v>
      </c>
      <c r="C5356">
        <v>523.427978515625</v>
      </c>
    </row>
    <row r="5357" spans="1:3">
      <c r="A5357">
        <v>178.51600646972656</v>
      </c>
      <c r="B5357">
        <v>31.355724334716797</v>
      </c>
      <c r="C5357">
        <v>523.52294921875</v>
      </c>
    </row>
    <row r="5358" spans="1:3">
      <c r="A5358">
        <v>178.5469970703125</v>
      </c>
      <c r="B5358">
        <v>31.365278244018555</v>
      </c>
      <c r="C5358">
        <v>523.6134033203125</v>
      </c>
    </row>
    <row r="5359" spans="1:3">
      <c r="A5359">
        <v>178.5780029296875</v>
      </c>
      <c r="B5359">
        <v>31.361696243286133</v>
      </c>
      <c r="C5359">
        <v>523.70843505859375</v>
      </c>
    </row>
    <row r="5360" spans="1:3">
      <c r="A5360">
        <v>178.60899353027344</v>
      </c>
      <c r="B5360">
        <v>31.365278244018555</v>
      </c>
      <c r="C5360">
        <v>523.79437255859375</v>
      </c>
    </row>
    <row r="5361" spans="1:3">
      <c r="A5361">
        <v>178.656005859375</v>
      </c>
      <c r="B5361">
        <v>31.365278244018555</v>
      </c>
      <c r="C5361">
        <v>523.8802490234375</v>
      </c>
    </row>
    <row r="5362" spans="1:3">
      <c r="A5362">
        <v>178.68800354003906</v>
      </c>
      <c r="B5362">
        <v>31.371248245239258</v>
      </c>
      <c r="C5362">
        <v>523.9661865234375</v>
      </c>
    </row>
    <row r="5363" spans="1:3">
      <c r="A5363">
        <v>178.718994140625</v>
      </c>
      <c r="B5363">
        <v>31.374832153320313</v>
      </c>
      <c r="C5363">
        <v>524.05670166015625</v>
      </c>
    </row>
    <row r="5364" spans="1:3">
      <c r="A5364">
        <v>178.75</v>
      </c>
      <c r="B5364">
        <v>31.365278244018555</v>
      </c>
      <c r="C5364">
        <v>524.142578125</v>
      </c>
    </row>
    <row r="5365" spans="1:3">
      <c r="A5365">
        <v>178.781005859375</v>
      </c>
      <c r="B5365">
        <v>31.368263244628906</v>
      </c>
      <c r="C5365">
        <v>524.228515625</v>
      </c>
    </row>
    <row r="5366" spans="1:3">
      <c r="A5366">
        <v>178.81300354003906</v>
      </c>
      <c r="B5366">
        <v>31.374832153320313</v>
      </c>
      <c r="C5366">
        <v>524.314453125</v>
      </c>
    </row>
    <row r="5367" spans="1:3">
      <c r="A5367">
        <v>178.843994140625</v>
      </c>
      <c r="B5367">
        <v>31.371248245239258</v>
      </c>
      <c r="C5367">
        <v>524.409423828125</v>
      </c>
    </row>
    <row r="5368" spans="1:3">
      <c r="A5368">
        <v>178.89100646972656</v>
      </c>
      <c r="B5368">
        <v>31.374832153320313</v>
      </c>
      <c r="C5368">
        <v>524.495361328125</v>
      </c>
    </row>
    <row r="5369" spans="1:3">
      <c r="A5369">
        <v>178.9219970703125</v>
      </c>
      <c r="B5369">
        <v>31.371248245239258</v>
      </c>
      <c r="C5369">
        <v>524.581298828125</v>
      </c>
    </row>
    <row r="5370" spans="1:3">
      <c r="A5370">
        <v>178.9530029296875</v>
      </c>
      <c r="B5370">
        <v>31.368263244628906</v>
      </c>
      <c r="C5370">
        <v>524.67633056640625</v>
      </c>
    </row>
    <row r="5371" spans="1:3">
      <c r="A5371">
        <v>178.98399353027344</v>
      </c>
      <c r="B5371">
        <v>31.371248245239258</v>
      </c>
      <c r="C5371">
        <v>524.76220703125</v>
      </c>
    </row>
    <row r="5372" spans="1:3">
      <c r="A5372">
        <v>179.01600646972656</v>
      </c>
      <c r="B5372">
        <v>31.374832153320313</v>
      </c>
      <c r="C5372">
        <v>524.85723876953125</v>
      </c>
    </row>
    <row r="5373" spans="1:3">
      <c r="A5373">
        <v>179.0469970703125</v>
      </c>
      <c r="B5373">
        <v>31.374832153320313</v>
      </c>
      <c r="C5373">
        <v>524.94769287109375</v>
      </c>
    </row>
    <row r="5374" spans="1:3">
      <c r="A5374">
        <v>179.0780029296875</v>
      </c>
      <c r="B5374">
        <v>31.384384155273438</v>
      </c>
      <c r="C5374">
        <v>525.04266357421875</v>
      </c>
    </row>
    <row r="5375" spans="1:3">
      <c r="A5375">
        <v>179.125</v>
      </c>
      <c r="B5375">
        <v>31.384384155273438</v>
      </c>
      <c r="C5375">
        <v>525.13311767578125</v>
      </c>
    </row>
    <row r="5376" spans="1:3">
      <c r="A5376">
        <v>179.156005859375</v>
      </c>
      <c r="B5376">
        <v>31.377817153930664</v>
      </c>
      <c r="C5376">
        <v>525.21453857421875</v>
      </c>
    </row>
    <row r="5377" spans="1:3">
      <c r="A5377">
        <v>179.18800354003906</v>
      </c>
      <c r="B5377">
        <v>31.374832153320313</v>
      </c>
      <c r="C5377">
        <v>525.30047607421875</v>
      </c>
    </row>
    <row r="5378" spans="1:3">
      <c r="A5378">
        <v>179.218994140625</v>
      </c>
      <c r="B5378">
        <v>31.377817153930664</v>
      </c>
      <c r="C5378">
        <v>525.3955078125</v>
      </c>
    </row>
    <row r="5379" spans="1:3">
      <c r="A5379">
        <v>179.25</v>
      </c>
      <c r="B5379">
        <v>31.377817153930664</v>
      </c>
      <c r="C5379">
        <v>525.4859619140625</v>
      </c>
    </row>
    <row r="5380" spans="1:3">
      <c r="A5380">
        <v>179.281005859375</v>
      </c>
      <c r="B5380">
        <v>31.381399154663086</v>
      </c>
      <c r="C5380">
        <v>525.576416015625</v>
      </c>
    </row>
    <row r="5381" spans="1:3">
      <c r="A5381">
        <v>179.31300354003906</v>
      </c>
      <c r="B5381">
        <v>31.384384155273438</v>
      </c>
      <c r="C5381">
        <v>525.66693115234375</v>
      </c>
    </row>
    <row r="5382" spans="1:3">
      <c r="A5382">
        <v>179.35899353027344</v>
      </c>
      <c r="B5382">
        <v>31.377817153930664</v>
      </c>
      <c r="C5382">
        <v>525.76190185546875</v>
      </c>
    </row>
    <row r="5383" spans="1:3">
      <c r="A5383">
        <v>179.39100646972656</v>
      </c>
      <c r="B5383">
        <v>31.374832153320313</v>
      </c>
      <c r="C5383">
        <v>525.84783935546875</v>
      </c>
    </row>
    <row r="5384" spans="1:3">
      <c r="A5384">
        <v>179.4219970703125</v>
      </c>
      <c r="B5384">
        <v>31.377817153930664</v>
      </c>
      <c r="C5384">
        <v>525.95648193359375</v>
      </c>
    </row>
    <row r="5385" spans="1:3">
      <c r="A5385">
        <v>179.4530029296875</v>
      </c>
      <c r="B5385">
        <v>31.384384155273438</v>
      </c>
      <c r="C5385">
        <v>526.060546875</v>
      </c>
    </row>
    <row r="5386" spans="1:3">
      <c r="A5386">
        <v>179.48399353027344</v>
      </c>
      <c r="B5386">
        <v>31.390953063964844</v>
      </c>
      <c r="C5386">
        <v>526.1510009765625</v>
      </c>
    </row>
    <row r="5387" spans="1:3">
      <c r="A5387">
        <v>179.51600646972656</v>
      </c>
      <c r="B5387">
        <v>31.390953063964844</v>
      </c>
      <c r="C5387">
        <v>526.25054931640625</v>
      </c>
    </row>
    <row r="5388" spans="1:3">
      <c r="A5388">
        <v>179.5469970703125</v>
      </c>
      <c r="B5388">
        <v>31.387371063232422</v>
      </c>
      <c r="C5388">
        <v>526.34100341796875</v>
      </c>
    </row>
    <row r="5389" spans="1:3">
      <c r="A5389">
        <v>179.5780029296875</v>
      </c>
      <c r="B5389">
        <v>31.387371063232422</v>
      </c>
      <c r="C5389">
        <v>526.4315185546875</v>
      </c>
    </row>
    <row r="5390" spans="1:3">
      <c r="A5390">
        <v>179.625</v>
      </c>
      <c r="B5390">
        <v>31.384384155273438</v>
      </c>
      <c r="C5390">
        <v>526.531005859375</v>
      </c>
    </row>
    <row r="5391" spans="1:3">
      <c r="A5391">
        <v>179.656005859375</v>
      </c>
      <c r="B5391">
        <v>31.393938064575195</v>
      </c>
      <c r="C5391">
        <v>526.63507080078125</v>
      </c>
    </row>
    <row r="5392" spans="1:3">
      <c r="A5392">
        <v>179.68800354003906</v>
      </c>
      <c r="B5392">
        <v>31.403491973876953</v>
      </c>
      <c r="C5392">
        <v>526.72552490234375</v>
      </c>
    </row>
    <row r="5393" spans="1:3">
      <c r="A5393">
        <v>179.718994140625</v>
      </c>
      <c r="B5393">
        <v>31.396923065185547</v>
      </c>
      <c r="C5393">
        <v>526.81597900390625</v>
      </c>
    </row>
    <row r="5394" spans="1:3">
      <c r="A5394">
        <v>179.75</v>
      </c>
      <c r="B5394">
        <v>31.384384155273438</v>
      </c>
      <c r="C5394">
        <v>526.91094970703125</v>
      </c>
    </row>
    <row r="5395" spans="1:3">
      <c r="A5395">
        <v>179.781005859375</v>
      </c>
      <c r="B5395">
        <v>31.384384155273438</v>
      </c>
      <c r="C5395">
        <v>527.0059814453125</v>
      </c>
    </row>
    <row r="5396" spans="1:3">
      <c r="A5396">
        <v>179.81300354003906</v>
      </c>
      <c r="B5396">
        <v>31.377817153930664</v>
      </c>
      <c r="C5396">
        <v>527.10546875</v>
      </c>
    </row>
    <row r="5397" spans="1:3">
      <c r="A5397">
        <v>179.843994140625</v>
      </c>
      <c r="B5397">
        <v>31.381399154663086</v>
      </c>
      <c r="C5397">
        <v>527.1959228515625</v>
      </c>
    </row>
    <row r="5398" spans="1:3">
      <c r="A5398">
        <v>179.89100646972656</v>
      </c>
      <c r="B5398">
        <v>31.377817153930664</v>
      </c>
      <c r="C5398">
        <v>527.29541015625</v>
      </c>
    </row>
    <row r="5399" spans="1:3">
      <c r="A5399">
        <v>179.9219970703125</v>
      </c>
      <c r="B5399">
        <v>31.381399154663086</v>
      </c>
      <c r="C5399">
        <v>527.3768310546875</v>
      </c>
    </row>
    <row r="5400" spans="1:3">
      <c r="A5400">
        <v>179.9530029296875</v>
      </c>
      <c r="B5400">
        <v>31.371248245239258</v>
      </c>
      <c r="C5400">
        <v>527.46728515625</v>
      </c>
    </row>
    <row r="5401" spans="1:3">
      <c r="A5401">
        <v>179.98399353027344</v>
      </c>
      <c r="B5401">
        <v>31.361696243286133</v>
      </c>
      <c r="C5401">
        <v>527.56231689453125</v>
      </c>
    </row>
    <row r="5402" spans="1:3">
      <c r="A5402">
        <v>180.01600646972656</v>
      </c>
      <c r="B5402">
        <v>31.365278244018555</v>
      </c>
      <c r="C5402">
        <v>527.65277099609375</v>
      </c>
    </row>
    <row r="5403" spans="1:3">
      <c r="A5403">
        <v>180.0469970703125</v>
      </c>
      <c r="B5403">
        <v>31.371248245239258</v>
      </c>
      <c r="C5403">
        <v>527.75225830078125</v>
      </c>
    </row>
    <row r="5404" spans="1:3">
      <c r="A5404">
        <v>180.0780029296875</v>
      </c>
      <c r="B5404">
        <v>31.371248245239258</v>
      </c>
      <c r="C5404">
        <v>527.84271240234375</v>
      </c>
    </row>
    <row r="5405" spans="1:3">
      <c r="A5405">
        <v>180.125</v>
      </c>
      <c r="B5405">
        <v>31.371248245239258</v>
      </c>
      <c r="C5405">
        <v>527.93768310546875</v>
      </c>
    </row>
    <row r="5406" spans="1:3">
      <c r="A5406">
        <v>180.156005859375</v>
      </c>
      <c r="B5406">
        <v>31.368263244628906</v>
      </c>
      <c r="C5406">
        <v>528.01910400390625</v>
      </c>
    </row>
    <row r="5407" spans="1:3">
      <c r="A5407">
        <v>180.18800354003906</v>
      </c>
      <c r="B5407">
        <v>31.365278244018555</v>
      </c>
      <c r="C5407">
        <v>528.11407470703125</v>
      </c>
    </row>
    <row r="5408" spans="1:3">
      <c r="A5408">
        <v>180.218994140625</v>
      </c>
      <c r="B5408">
        <v>31.361696243286133</v>
      </c>
      <c r="C5408">
        <v>528.213623046875</v>
      </c>
    </row>
    <row r="5409" spans="1:3">
      <c r="A5409">
        <v>180.25</v>
      </c>
      <c r="B5409">
        <v>31.365278244018555</v>
      </c>
      <c r="C5409">
        <v>528.3040771484375</v>
      </c>
    </row>
    <row r="5410" spans="1:3">
      <c r="A5410">
        <v>180.281005859375</v>
      </c>
      <c r="B5410">
        <v>31.365278244018555</v>
      </c>
      <c r="C5410">
        <v>528.40814208984375</v>
      </c>
    </row>
    <row r="5411" spans="1:3">
      <c r="A5411">
        <v>180.31300354003906</v>
      </c>
      <c r="B5411">
        <v>31.361696243286133</v>
      </c>
      <c r="C5411">
        <v>528.50762939453125</v>
      </c>
    </row>
    <row r="5412" spans="1:3">
      <c r="A5412">
        <v>180.35899353027344</v>
      </c>
      <c r="B5412">
        <v>31.355724334716797</v>
      </c>
      <c r="C5412">
        <v>528.59808349609375</v>
      </c>
    </row>
    <row r="5413" spans="1:3">
      <c r="A5413">
        <v>180.39100646972656</v>
      </c>
      <c r="B5413">
        <v>31.352142333984375</v>
      </c>
      <c r="C5413">
        <v>528.68853759765625</v>
      </c>
    </row>
    <row r="5414" spans="1:3">
      <c r="A5414">
        <v>180.4219970703125</v>
      </c>
      <c r="B5414">
        <v>31.355724334716797</v>
      </c>
      <c r="C5414">
        <v>528.779052734375</v>
      </c>
    </row>
    <row r="5415" spans="1:3">
      <c r="A5415">
        <v>180.4530029296875</v>
      </c>
      <c r="B5415">
        <v>31.368263244628906</v>
      </c>
      <c r="C5415">
        <v>528.8785400390625</v>
      </c>
    </row>
    <row r="5416" spans="1:3">
      <c r="A5416">
        <v>180.48399353027344</v>
      </c>
      <c r="B5416">
        <v>31.371248245239258</v>
      </c>
      <c r="C5416">
        <v>528.968994140625</v>
      </c>
    </row>
    <row r="5417" spans="1:3">
      <c r="A5417">
        <v>180.51600646972656</v>
      </c>
      <c r="B5417">
        <v>31.371248245239258</v>
      </c>
      <c r="C5417">
        <v>529.06396484375</v>
      </c>
    </row>
    <row r="5418" spans="1:3">
      <c r="A5418">
        <v>180.5469970703125</v>
      </c>
      <c r="B5418">
        <v>31.371248245239258</v>
      </c>
      <c r="C5418">
        <v>529.15899658203125</v>
      </c>
    </row>
    <row r="5419" spans="1:3">
      <c r="A5419">
        <v>180.593994140625</v>
      </c>
      <c r="B5419">
        <v>31.368263244628906</v>
      </c>
      <c r="C5419">
        <v>529.244873046875</v>
      </c>
    </row>
    <row r="5420" spans="1:3">
      <c r="A5420">
        <v>180.625</v>
      </c>
      <c r="B5420">
        <v>31.365278244018555</v>
      </c>
      <c r="C5420">
        <v>529.33538818359375</v>
      </c>
    </row>
    <row r="5421" spans="1:3">
      <c r="A5421">
        <v>180.656005859375</v>
      </c>
      <c r="B5421">
        <v>31.371248245239258</v>
      </c>
      <c r="C5421">
        <v>529.43035888671875</v>
      </c>
    </row>
    <row r="5422" spans="1:3">
      <c r="A5422">
        <v>180.68800354003906</v>
      </c>
      <c r="B5422">
        <v>31.374832153320313</v>
      </c>
      <c r="C5422">
        <v>529.51629638671875</v>
      </c>
    </row>
    <row r="5423" spans="1:3">
      <c r="A5423">
        <v>180.718994140625</v>
      </c>
      <c r="B5423">
        <v>31.377817153930664</v>
      </c>
      <c r="C5423">
        <v>529.61578369140625</v>
      </c>
    </row>
    <row r="5424" spans="1:3">
      <c r="A5424">
        <v>180.75</v>
      </c>
      <c r="B5424">
        <v>31.381399154663086</v>
      </c>
      <c r="C5424">
        <v>529.70623779296875</v>
      </c>
    </row>
    <row r="5425" spans="1:3">
      <c r="A5425">
        <v>180.781005859375</v>
      </c>
      <c r="B5425">
        <v>31.377817153930664</v>
      </c>
      <c r="C5425">
        <v>529.80126953125</v>
      </c>
    </row>
    <row r="5426" spans="1:3">
      <c r="A5426">
        <v>180.81300354003906</v>
      </c>
      <c r="B5426">
        <v>31.374832153320313</v>
      </c>
      <c r="C5426">
        <v>529.88720703125</v>
      </c>
    </row>
    <row r="5427" spans="1:3">
      <c r="A5427">
        <v>180.85899353027344</v>
      </c>
      <c r="B5427">
        <v>31.381399154663086</v>
      </c>
      <c r="C5427">
        <v>529.97314453125</v>
      </c>
    </row>
    <row r="5428" spans="1:3">
      <c r="A5428">
        <v>180.89100646972656</v>
      </c>
      <c r="B5428">
        <v>31.384384155273438</v>
      </c>
      <c r="C5428">
        <v>530.0726318359375</v>
      </c>
    </row>
    <row r="5429" spans="1:3">
      <c r="A5429">
        <v>180.9219970703125</v>
      </c>
      <c r="B5429">
        <v>31.387371063232422</v>
      </c>
      <c r="C5429">
        <v>530.1630859375</v>
      </c>
    </row>
    <row r="5430" spans="1:3">
      <c r="A5430">
        <v>180.9530029296875</v>
      </c>
      <c r="B5430">
        <v>31.387371063232422</v>
      </c>
      <c r="C5430">
        <v>530.2490234375</v>
      </c>
    </row>
    <row r="5431" spans="1:3">
      <c r="A5431">
        <v>180.98399353027344</v>
      </c>
      <c r="B5431">
        <v>31.387371063232422</v>
      </c>
      <c r="C5431">
        <v>530.3349609375</v>
      </c>
    </row>
    <row r="5432" spans="1:3">
      <c r="A5432">
        <v>181.01600646972656</v>
      </c>
      <c r="B5432">
        <v>31.377817153930664</v>
      </c>
      <c r="C5432">
        <v>530.42999267578125</v>
      </c>
    </row>
    <row r="5433" spans="1:3">
      <c r="A5433">
        <v>181.0469970703125</v>
      </c>
      <c r="B5433">
        <v>31.381399154663086</v>
      </c>
      <c r="C5433">
        <v>530.51593017578125</v>
      </c>
    </row>
    <row r="5434" spans="1:3">
      <c r="A5434">
        <v>181.0780029296875</v>
      </c>
      <c r="B5434">
        <v>31.387371063232422</v>
      </c>
      <c r="C5434">
        <v>530.601806640625</v>
      </c>
    </row>
    <row r="5435" spans="1:3">
      <c r="A5435">
        <v>181.10899353027344</v>
      </c>
      <c r="B5435">
        <v>31.393938064575195</v>
      </c>
      <c r="C5435">
        <v>530.69683837890625</v>
      </c>
    </row>
    <row r="5436" spans="1:3">
      <c r="A5436">
        <v>181.156005859375</v>
      </c>
      <c r="B5436">
        <v>31.393938064575195</v>
      </c>
      <c r="C5436">
        <v>530.78729248046875</v>
      </c>
    </row>
    <row r="5437" spans="1:3">
      <c r="A5437">
        <v>181.18800354003906</v>
      </c>
      <c r="B5437">
        <v>31.390953063964844</v>
      </c>
      <c r="C5437">
        <v>530.8868408203125</v>
      </c>
    </row>
    <row r="5438" spans="1:3">
      <c r="A5438">
        <v>181.218994140625</v>
      </c>
      <c r="B5438">
        <v>31.384384155273438</v>
      </c>
      <c r="C5438">
        <v>530.9727783203125</v>
      </c>
    </row>
    <row r="5439" spans="1:3">
      <c r="A5439">
        <v>181.25</v>
      </c>
      <c r="B5439">
        <v>31.381399154663086</v>
      </c>
      <c r="C5439">
        <v>531.0677490234375</v>
      </c>
    </row>
    <row r="5440" spans="1:3">
      <c r="A5440">
        <v>181.281005859375</v>
      </c>
      <c r="B5440">
        <v>31.384384155273438</v>
      </c>
      <c r="C5440">
        <v>531.16729736328125</v>
      </c>
    </row>
    <row r="5441" spans="1:3">
      <c r="A5441">
        <v>181.31300354003906</v>
      </c>
      <c r="B5441">
        <v>31.384384155273438</v>
      </c>
      <c r="C5441">
        <v>531.25323486328125</v>
      </c>
    </row>
    <row r="5442" spans="1:3">
      <c r="A5442">
        <v>181.35899353027344</v>
      </c>
      <c r="B5442">
        <v>31.387371063232422</v>
      </c>
      <c r="C5442">
        <v>531.35723876953125</v>
      </c>
    </row>
    <row r="5443" spans="1:3">
      <c r="A5443">
        <v>181.39100646972656</v>
      </c>
      <c r="B5443">
        <v>31.387371063232422</v>
      </c>
      <c r="C5443">
        <v>531.44775390625</v>
      </c>
    </row>
    <row r="5444" spans="1:3">
      <c r="A5444">
        <v>181.4219970703125</v>
      </c>
      <c r="B5444">
        <v>31.384384155273438</v>
      </c>
      <c r="C5444">
        <v>531.542724609375</v>
      </c>
    </row>
    <row r="5445" spans="1:3">
      <c r="A5445">
        <v>181.4530029296875</v>
      </c>
      <c r="B5445">
        <v>31.377817153930664</v>
      </c>
      <c r="C5445">
        <v>531.63323974609375</v>
      </c>
    </row>
    <row r="5446" spans="1:3">
      <c r="A5446">
        <v>181.48399353027344</v>
      </c>
      <c r="B5446">
        <v>31.374832153320313</v>
      </c>
      <c r="C5446">
        <v>531.72821044921875</v>
      </c>
    </row>
    <row r="5447" spans="1:3">
      <c r="A5447">
        <v>181.51600646972656</v>
      </c>
      <c r="B5447">
        <v>31.361696243286133</v>
      </c>
      <c r="C5447">
        <v>531.8277587890625</v>
      </c>
    </row>
    <row r="5448" spans="1:3">
      <c r="A5448">
        <v>181.5469970703125</v>
      </c>
      <c r="B5448">
        <v>31.368263244628906</v>
      </c>
      <c r="C5448">
        <v>531.9227294921875</v>
      </c>
    </row>
    <row r="5449" spans="1:3">
      <c r="A5449">
        <v>181.593994140625</v>
      </c>
      <c r="B5449">
        <v>31.381399154663086</v>
      </c>
      <c r="C5449">
        <v>532.01776123046875</v>
      </c>
    </row>
    <row r="5450" spans="1:3">
      <c r="A5450">
        <v>181.625</v>
      </c>
      <c r="B5450">
        <v>31.374832153320313</v>
      </c>
      <c r="C5450">
        <v>532.10369873046875</v>
      </c>
    </row>
    <row r="5451" spans="1:3">
      <c r="A5451">
        <v>181.656005859375</v>
      </c>
      <c r="B5451">
        <v>31.365278244018555</v>
      </c>
      <c r="C5451">
        <v>532.18963623046875</v>
      </c>
    </row>
    <row r="5452" spans="1:3">
      <c r="A5452">
        <v>181.68800354003906</v>
      </c>
      <c r="B5452">
        <v>31.361696243286133</v>
      </c>
      <c r="C5452">
        <v>532.27557373046875</v>
      </c>
    </row>
    <row r="5453" spans="1:3">
      <c r="A5453">
        <v>181.718994140625</v>
      </c>
      <c r="B5453">
        <v>31.355724334716797</v>
      </c>
      <c r="C5453">
        <v>532.37054443359375</v>
      </c>
    </row>
    <row r="5454" spans="1:3">
      <c r="A5454">
        <v>181.75</v>
      </c>
      <c r="B5454">
        <v>31.361696243286133</v>
      </c>
      <c r="C5454">
        <v>532.4610595703125</v>
      </c>
    </row>
    <row r="5455" spans="1:3">
      <c r="A5455">
        <v>181.781005859375</v>
      </c>
      <c r="B5455">
        <v>31.374832153320313</v>
      </c>
      <c r="C5455">
        <v>532.5560302734375</v>
      </c>
    </row>
    <row r="5456" spans="1:3">
      <c r="A5456">
        <v>181.81300354003906</v>
      </c>
      <c r="B5456">
        <v>31.381399154663086</v>
      </c>
      <c r="C5456">
        <v>532.6419677734375</v>
      </c>
    </row>
    <row r="5457" spans="1:3">
      <c r="A5457">
        <v>181.85899353027344</v>
      </c>
      <c r="B5457">
        <v>31.368263244628906</v>
      </c>
      <c r="C5457">
        <v>532.741455078125</v>
      </c>
    </row>
    <row r="5458" spans="1:3">
      <c r="A5458">
        <v>181.89100646972656</v>
      </c>
      <c r="B5458">
        <v>31.365278244018555</v>
      </c>
      <c r="C5458">
        <v>532.83648681640625</v>
      </c>
    </row>
    <row r="5459" spans="1:3">
      <c r="A5459">
        <v>181.9219970703125</v>
      </c>
      <c r="B5459">
        <v>31.371248245239258</v>
      </c>
      <c r="C5459">
        <v>532.92694091796875</v>
      </c>
    </row>
    <row r="5460" spans="1:3">
      <c r="A5460">
        <v>181.9530029296875</v>
      </c>
      <c r="B5460">
        <v>31.365278244018555</v>
      </c>
      <c r="C5460">
        <v>533.02197265625</v>
      </c>
    </row>
    <row r="5461" spans="1:3">
      <c r="A5461">
        <v>181.98399353027344</v>
      </c>
      <c r="B5461">
        <v>31.374832153320313</v>
      </c>
      <c r="C5461">
        <v>533.1214599609375</v>
      </c>
    </row>
    <row r="5462" spans="1:3">
      <c r="A5462">
        <v>182.01600646972656</v>
      </c>
      <c r="B5462">
        <v>31.377817153930664</v>
      </c>
      <c r="C5462">
        <v>533.21649169921875</v>
      </c>
    </row>
    <row r="5463" spans="1:3">
      <c r="A5463">
        <v>182.0469970703125</v>
      </c>
      <c r="B5463">
        <v>31.377817153930664</v>
      </c>
      <c r="C5463">
        <v>533.30242919921875</v>
      </c>
    </row>
    <row r="5464" spans="1:3">
      <c r="A5464">
        <v>182.093994140625</v>
      </c>
      <c r="B5464">
        <v>31.365278244018555</v>
      </c>
      <c r="C5464">
        <v>533.4019775390625</v>
      </c>
    </row>
    <row r="5465" spans="1:3">
      <c r="A5465">
        <v>182.125</v>
      </c>
      <c r="B5465">
        <v>31.361696243286133</v>
      </c>
      <c r="C5465">
        <v>533.492431640625</v>
      </c>
    </row>
    <row r="5466" spans="1:3">
      <c r="A5466">
        <v>182.156005859375</v>
      </c>
      <c r="B5466">
        <v>31.361696243286133</v>
      </c>
      <c r="C5466">
        <v>533.58746337890625</v>
      </c>
    </row>
    <row r="5467" spans="1:3">
      <c r="A5467">
        <v>182.18800354003906</v>
      </c>
      <c r="B5467">
        <v>31.368263244628906</v>
      </c>
      <c r="C5467">
        <v>533.6915283203125</v>
      </c>
    </row>
    <row r="5468" spans="1:3">
      <c r="A5468">
        <v>182.218994140625</v>
      </c>
      <c r="B5468">
        <v>31.374832153320313</v>
      </c>
      <c r="C5468">
        <v>533.781982421875</v>
      </c>
    </row>
    <row r="5469" spans="1:3">
      <c r="A5469">
        <v>182.25</v>
      </c>
      <c r="B5469">
        <v>31.377817153930664</v>
      </c>
      <c r="C5469">
        <v>533.88604736328125</v>
      </c>
    </row>
    <row r="5470" spans="1:3">
      <c r="A5470">
        <v>182.281005859375</v>
      </c>
      <c r="B5470">
        <v>31.374832153320313</v>
      </c>
      <c r="C5470">
        <v>533.9765625</v>
      </c>
    </row>
    <row r="5471" spans="1:3">
      <c r="A5471">
        <v>182.31300354003906</v>
      </c>
      <c r="B5471">
        <v>31.374832153320313</v>
      </c>
      <c r="C5471">
        <v>534.071533203125</v>
      </c>
    </row>
    <row r="5472" spans="1:3">
      <c r="A5472">
        <v>182.343994140625</v>
      </c>
      <c r="B5472">
        <v>31.371248245239258</v>
      </c>
      <c r="C5472">
        <v>534.17108154296875</v>
      </c>
    </row>
    <row r="5473" spans="1:3">
      <c r="A5473">
        <v>182.39100646972656</v>
      </c>
      <c r="B5473">
        <v>31.374832153320313</v>
      </c>
      <c r="C5473">
        <v>534.2615966796875</v>
      </c>
    </row>
    <row r="5474" spans="1:3">
      <c r="A5474">
        <v>182.4219970703125</v>
      </c>
      <c r="B5474">
        <v>31.377817153930664</v>
      </c>
      <c r="C5474">
        <v>534.3475341796875</v>
      </c>
    </row>
    <row r="5475" spans="1:3">
      <c r="A5475">
        <v>182.4530029296875</v>
      </c>
      <c r="B5475">
        <v>31.381399154663086</v>
      </c>
      <c r="C5475">
        <v>534.43798828125</v>
      </c>
    </row>
    <row r="5476" spans="1:3">
      <c r="A5476">
        <v>182.48399353027344</v>
      </c>
      <c r="B5476">
        <v>31.377817153930664</v>
      </c>
      <c r="C5476">
        <v>534.532958984375</v>
      </c>
    </row>
    <row r="5477" spans="1:3">
      <c r="A5477">
        <v>182.51600646972656</v>
      </c>
      <c r="B5477">
        <v>31.384384155273438</v>
      </c>
      <c r="C5477">
        <v>534.618896484375</v>
      </c>
    </row>
    <row r="5478" spans="1:3">
      <c r="A5478">
        <v>182.5469970703125</v>
      </c>
      <c r="B5478">
        <v>31.387371063232422</v>
      </c>
      <c r="C5478">
        <v>534.71844482421875</v>
      </c>
    </row>
    <row r="5479" spans="1:3">
      <c r="A5479">
        <v>182.5780029296875</v>
      </c>
      <c r="B5479">
        <v>31.393938064575195</v>
      </c>
      <c r="C5479">
        <v>534.80889892578125</v>
      </c>
    </row>
    <row r="5480" spans="1:3">
      <c r="A5480">
        <v>182.625</v>
      </c>
      <c r="B5480">
        <v>31.387371063232422</v>
      </c>
      <c r="C5480">
        <v>534.89935302734375</v>
      </c>
    </row>
    <row r="5481" spans="1:3">
      <c r="A5481">
        <v>182.656005859375</v>
      </c>
      <c r="B5481">
        <v>31.387371063232422</v>
      </c>
      <c r="C5481">
        <v>534.98529052734375</v>
      </c>
    </row>
    <row r="5482" spans="1:3">
      <c r="A5482">
        <v>182.68800354003906</v>
      </c>
      <c r="B5482">
        <v>31.387371063232422</v>
      </c>
      <c r="C5482">
        <v>535.0758056640625</v>
      </c>
    </row>
    <row r="5483" spans="1:3">
      <c r="A5483">
        <v>182.718994140625</v>
      </c>
      <c r="B5483">
        <v>31.384384155273438</v>
      </c>
      <c r="C5483">
        <v>535.1617431640625</v>
      </c>
    </row>
    <row r="5484" spans="1:3">
      <c r="A5484">
        <v>182.75</v>
      </c>
      <c r="B5484">
        <v>31.381399154663086</v>
      </c>
      <c r="C5484">
        <v>535.252197265625</v>
      </c>
    </row>
    <row r="5485" spans="1:3">
      <c r="A5485">
        <v>182.781005859375</v>
      </c>
      <c r="B5485">
        <v>31.387371063232422</v>
      </c>
      <c r="C5485">
        <v>535.3426513671875</v>
      </c>
    </row>
    <row r="5486" spans="1:3">
      <c r="A5486">
        <v>182.81300354003906</v>
      </c>
      <c r="B5486">
        <v>31.396923065185547</v>
      </c>
      <c r="C5486">
        <v>535.43310546875</v>
      </c>
    </row>
    <row r="5487" spans="1:3">
      <c r="A5487">
        <v>182.843994140625</v>
      </c>
      <c r="B5487">
        <v>31.396923065185547</v>
      </c>
      <c r="C5487">
        <v>535.52362060546875</v>
      </c>
    </row>
    <row r="5488" spans="1:3">
      <c r="A5488">
        <v>182.89100646972656</v>
      </c>
      <c r="B5488">
        <v>31.393938064575195</v>
      </c>
      <c r="C5488">
        <v>535.60955810546875</v>
      </c>
    </row>
    <row r="5489" spans="1:3">
      <c r="A5489">
        <v>182.9219970703125</v>
      </c>
      <c r="B5489">
        <v>31.387371063232422</v>
      </c>
      <c r="C5489">
        <v>535.69549560546875</v>
      </c>
    </row>
    <row r="5490" spans="1:3">
      <c r="A5490">
        <v>182.9530029296875</v>
      </c>
      <c r="B5490">
        <v>31.393938064575195</v>
      </c>
      <c r="C5490">
        <v>535.77691650390625</v>
      </c>
    </row>
    <row r="5491" spans="1:3">
      <c r="A5491">
        <v>182.98399353027344</v>
      </c>
      <c r="B5491">
        <v>31.390953063964844</v>
      </c>
      <c r="C5491">
        <v>535.87188720703125</v>
      </c>
    </row>
    <row r="5492" spans="1:3">
      <c r="A5492">
        <v>183.01600646972656</v>
      </c>
      <c r="B5492">
        <v>31.400506973266602</v>
      </c>
      <c r="C5492">
        <v>535.95782470703125</v>
      </c>
    </row>
    <row r="5493" spans="1:3">
      <c r="A5493">
        <v>183.0469970703125</v>
      </c>
      <c r="B5493">
        <v>31.406476974487305</v>
      </c>
      <c r="C5493">
        <v>536.04827880859375</v>
      </c>
    </row>
    <row r="5494" spans="1:3">
      <c r="A5494">
        <v>183.093994140625</v>
      </c>
      <c r="B5494">
        <v>31.406476974487305</v>
      </c>
      <c r="C5494">
        <v>536.13873291015625</v>
      </c>
    </row>
    <row r="5495" spans="1:3">
      <c r="A5495">
        <v>183.125</v>
      </c>
      <c r="B5495">
        <v>31.400506973266602</v>
      </c>
      <c r="C5495">
        <v>536.22467041015625</v>
      </c>
    </row>
    <row r="5496" spans="1:3">
      <c r="A5496">
        <v>183.156005859375</v>
      </c>
      <c r="B5496">
        <v>31.396923065185547</v>
      </c>
      <c r="C5496">
        <v>536.30609130859375</v>
      </c>
    </row>
    <row r="5497" spans="1:3">
      <c r="A5497">
        <v>183.18800354003906</v>
      </c>
      <c r="B5497">
        <v>31.396923065185547</v>
      </c>
      <c r="C5497">
        <v>536.40106201171875</v>
      </c>
    </row>
    <row r="5498" spans="1:3">
      <c r="A5498">
        <v>183.218994140625</v>
      </c>
      <c r="B5498">
        <v>31.403491973876953</v>
      </c>
      <c r="C5498">
        <v>536.50054931640625</v>
      </c>
    </row>
    <row r="5499" spans="1:3">
      <c r="A5499">
        <v>183.25</v>
      </c>
      <c r="B5499">
        <v>31.410058975219727</v>
      </c>
      <c r="C5499">
        <v>536.5955810546875</v>
      </c>
    </row>
    <row r="5500" spans="1:3">
      <c r="A5500">
        <v>183.281005859375</v>
      </c>
      <c r="B5500">
        <v>31.413043975830078</v>
      </c>
      <c r="C5500">
        <v>536.68603515625</v>
      </c>
    </row>
    <row r="5501" spans="1:3">
      <c r="A5501">
        <v>183.31300354003906</v>
      </c>
      <c r="B5501">
        <v>31.403491973876953</v>
      </c>
      <c r="C5501">
        <v>536.77197265625</v>
      </c>
    </row>
    <row r="5502" spans="1:3">
      <c r="A5502">
        <v>183.35899353027344</v>
      </c>
      <c r="B5502">
        <v>31.403491973876953</v>
      </c>
      <c r="C5502">
        <v>536.866943359375</v>
      </c>
    </row>
    <row r="5503" spans="1:3">
      <c r="A5503">
        <v>183.39100646972656</v>
      </c>
      <c r="B5503">
        <v>31.400506973266602</v>
      </c>
      <c r="C5503">
        <v>536.9664306640625</v>
      </c>
    </row>
    <row r="5504" spans="1:3">
      <c r="A5504">
        <v>183.4219970703125</v>
      </c>
      <c r="B5504">
        <v>31.403491973876953</v>
      </c>
      <c r="C5504">
        <v>537.056884765625</v>
      </c>
    </row>
    <row r="5505" spans="1:3">
      <c r="A5505">
        <v>183.4530029296875</v>
      </c>
      <c r="B5505">
        <v>31.403491973876953</v>
      </c>
      <c r="C5505">
        <v>537.15191650390625</v>
      </c>
    </row>
    <row r="5506" spans="1:3">
      <c r="A5506">
        <v>183.48399353027344</v>
      </c>
      <c r="B5506">
        <v>31.396923065185547</v>
      </c>
      <c r="C5506">
        <v>537.23779296875</v>
      </c>
    </row>
    <row r="5507" spans="1:3">
      <c r="A5507">
        <v>183.51600646972656</v>
      </c>
      <c r="B5507">
        <v>31.387371063232422</v>
      </c>
      <c r="C5507">
        <v>537.3192138671875</v>
      </c>
    </row>
    <row r="5508" spans="1:3">
      <c r="A5508">
        <v>183.5469970703125</v>
      </c>
      <c r="B5508">
        <v>31.390953063964844</v>
      </c>
      <c r="C5508">
        <v>537.41876220703125</v>
      </c>
    </row>
    <row r="5509" spans="1:3">
      <c r="A5509">
        <v>183.5780029296875</v>
      </c>
      <c r="B5509">
        <v>31.387371063232422</v>
      </c>
      <c r="C5509">
        <v>537.50469970703125</v>
      </c>
    </row>
    <row r="5510" spans="1:3">
      <c r="A5510">
        <v>183.625</v>
      </c>
      <c r="B5510">
        <v>31.387371063232422</v>
      </c>
      <c r="C5510">
        <v>537.59967041015625</v>
      </c>
    </row>
    <row r="5511" spans="1:3">
      <c r="A5511">
        <v>183.656005859375</v>
      </c>
      <c r="B5511">
        <v>31.400506973266602</v>
      </c>
      <c r="C5511">
        <v>537.70367431640625</v>
      </c>
    </row>
    <row r="5512" spans="1:3">
      <c r="A5512">
        <v>183.68800354003906</v>
      </c>
      <c r="B5512">
        <v>31.396923065185547</v>
      </c>
      <c r="C5512">
        <v>537.794189453125</v>
      </c>
    </row>
    <row r="5513" spans="1:3">
      <c r="A5513">
        <v>183.718994140625</v>
      </c>
      <c r="B5513">
        <v>31.390953063964844</v>
      </c>
      <c r="C5513">
        <v>537.88006591796875</v>
      </c>
    </row>
    <row r="5514" spans="1:3">
      <c r="A5514">
        <v>183.75</v>
      </c>
      <c r="B5514">
        <v>31.377817153930664</v>
      </c>
      <c r="C5514">
        <v>537.97509765625</v>
      </c>
    </row>
    <row r="5515" spans="1:3">
      <c r="A5515">
        <v>183.781005859375</v>
      </c>
      <c r="B5515">
        <v>31.374832153320313</v>
      </c>
      <c r="C5515">
        <v>538.070068359375</v>
      </c>
    </row>
    <row r="5516" spans="1:3">
      <c r="A5516">
        <v>183.81300354003906</v>
      </c>
      <c r="B5516">
        <v>31.377817153930664</v>
      </c>
      <c r="C5516">
        <v>538.1650390625</v>
      </c>
    </row>
    <row r="5517" spans="1:3">
      <c r="A5517">
        <v>183.843994140625</v>
      </c>
      <c r="B5517">
        <v>31.381399154663086</v>
      </c>
      <c r="C5517">
        <v>538.260009765625</v>
      </c>
    </row>
    <row r="5518" spans="1:3">
      <c r="A5518">
        <v>183.89100646972656</v>
      </c>
      <c r="B5518">
        <v>31.377817153930664</v>
      </c>
      <c r="C5518">
        <v>538.3504638671875</v>
      </c>
    </row>
    <row r="5519" spans="1:3">
      <c r="A5519">
        <v>183.9219970703125</v>
      </c>
      <c r="B5519">
        <v>31.368263244628906</v>
      </c>
      <c r="C5519">
        <v>538.44091796875</v>
      </c>
    </row>
    <row r="5520" spans="1:3">
      <c r="A5520">
        <v>183.9530029296875</v>
      </c>
      <c r="B5520">
        <v>31.361696243286133</v>
      </c>
      <c r="C5520">
        <v>538.5313720703125</v>
      </c>
    </row>
    <row r="5521" spans="1:3">
      <c r="A5521">
        <v>183.98399353027344</v>
      </c>
      <c r="B5521">
        <v>31.368263244628906</v>
      </c>
      <c r="C5521">
        <v>538.621826171875</v>
      </c>
    </row>
    <row r="5522" spans="1:3">
      <c r="A5522">
        <v>184.01600646972656</v>
      </c>
      <c r="B5522">
        <v>31.377817153930664</v>
      </c>
      <c r="C5522">
        <v>538.7122802734375</v>
      </c>
    </row>
    <row r="5523" spans="1:3">
      <c r="A5523">
        <v>184.0469970703125</v>
      </c>
      <c r="B5523">
        <v>31.381399154663086</v>
      </c>
      <c r="C5523">
        <v>538.81634521484375</v>
      </c>
    </row>
    <row r="5524" spans="1:3">
      <c r="A5524">
        <v>184.0780029296875</v>
      </c>
      <c r="B5524">
        <v>31.384384155273438</v>
      </c>
      <c r="C5524">
        <v>538.90679931640625</v>
      </c>
    </row>
    <row r="5525" spans="1:3">
      <c r="A5525">
        <v>184.125</v>
      </c>
      <c r="B5525">
        <v>31.374832153320313</v>
      </c>
      <c r="C5525">
        <v>539.00177001953125</v>
      </c>
    </row>
    <row r="5526" spans="1:3">
      <c r="A5526">
        <v>184.156005859375</v>
      </c>
      <c r="B5526">
        <v>31.371248245239258</v>
      </c>
      <c r="C5526">
        <v>539.08319091796875</v>
      </c>
    </row>
    <row r="5527" spans="1:3">
      <c r="A5527">
        <v>184.18800354003906</v>
      </c>
      <c r="B5527">
        <v>31.371248245239258</v>
      </c>
      <c r="C5527">
        <v>539.17364501953125</v>
      </c>
    </row>
    <row r="5528" spans="1:3">
      <c r="A5528">
        <v>184.218994140625</v>
      </c>
      <c r="B5528">
        <v>31.377817153930664</v>
      </c>
      <c r="C5528">
        <v>539.26861572265625</v>
      </c>
    </row>
    <row r="5529" spans="1:3">
      <c r="A5529">
        <v>184.25</v>
      </c>
      <c r="B5529">
        <v>31.387371063232422</v>
      </c>
      <c r="C5529">
        <v>539.35906982421875</v>
      </c>
    </row>
    <row r="5530" spans="1:3">
      <c r="A5530">
        <v>184.281005859375</v>
      </c>
      <c r="B5530">
        <v>31.390953063964844</v>
      </c>
      <c r="C5530">
        <v>539.44500732421875</v>
      </c>
    </row>
    <row r="5531" spans="1:3">
      <c r="A5531">
        <v>184.31300354003906</v>
      </c>
      <c r="B5531">
        <v>31.384384155273438</v>
      </c>
      <c r="C5531">
        <v>539.53546142578125</v>
      </c>
    </row>
    <row r="5532" spans="1:3">
      <c r="A5532">
        <v>184.343994140625</v>
      </c>
      <c r="B5532">
        <v>31.384384155273438</v>
      </c>
      <c r="C5532">
        <v>539.63043212890625</v>
      </c>
    </row>
    <row r="5533" spans="1:3">
      <c r="A5533">
        <v>184.39100646972656</v>
      </c>
      <c r="B5533">
        <v>31.387371063232422</v>
      </c>
      <c r="C5533">
        <v>539.72088623046875</v>
      </c>
    </row>
    <row r="5534" spans="1:3">
      <c r="A5534">
        <v>184.4219970703125</v>
      </c>
      <c r="B5534">
        <v>31.393938064575195</v>
      </c>
      <c r="C5534">
        <v>539.81134033203125</v>
      </c>
    </row>
    <row r="5535" spans="1:3">
      <c r="A5535">
        <v>184.4530029296875</v>
      </c>
      <c r="B5535">
        <v>31.393938064575195</v>
      </c>
      <c r="C5535">
        <v>539.9063720703125</v>
      </c>
    </row>
    <row r="5536" spans="1:3">
      <c r="A5536">
        <v>184.48399353027344</v>
      </c>
      <c r="B5536">
        <v>31.403491973876953</v>
      </c>
      <c r="C5536">
        <v>540.005859375</v>
      </c>
    </row>
    <row r="5537" spans="1:3">
      <c r="A5537">
        <v>184.51600646972656</v>
      </c>
      <c r="B5537">
        <v>31.406476974487305</v>
      </c>
      <c r="C5537">
        <v>540.10089111328125</v>
      </c>
    </row>
    <row r="5538" spans="1:3">
      <c r="A5538">
        <v>184.5469970703125</v>
      </c>
      <c r="B5538">
        <v>31.393938064575195</v>
      </c>
      <c r="C5538">
        <v>540.1822509765625</v>
      </c>
    </row>
    <row r="5539" spans="1:3">
      <c r="A5539">
        <v>184.5780029296875</v>
      </c>
      <c r="B5539">
        <v>31.393938064575195</v>
      </c>
      <c r="C5539">
        <v>540.2681884765625</v>
      </c>
    </row>
    <row r="5540" spans="1:3">
      <c r="A5540">
        <v>184.625</v>
      </c>
      <c r="B5540">
        <v>31.390953063964844</v>
      </c>
      <c r="C5540">
        <v>540.35870361328125</v>
      </c>
    </row>
    <row r="5541" spans="1:3">
      <c r="A5541">
        <v>184.656005859375</v>
      </c>
      <c r="B5541">
        <v>31.396923065185547</v>
      </c>
      <c r="C5541">
        <v>540.44464111328125</v>
      </c>
    </row>
    <row r="5542" spans="1:3">
      <c r="A5542">
        <v>184.68800354003906</v>
      </c>
      <c r="B5542">
        <v>31.403491973876953</v>
      </c>
      <c r="C5542">
        <v>540.54412841796875</v>
      </c>
    </row>
    <row r="5543" spans="1:3">
      <c r="A5543">
        <v>184.718994140625</v>
      </c>
      <c r="B5543">
        <v>31.406476974487305</v>
      </c>
      <c r="C5543">
        <v>540.63006591796875</v>
      </c>
    </row>
    <row r="5544" spans="1:3">
      <c r="A5544">
        <v>184.75</v>
      </c>
      <c r="B5544">
        <v>31.403491973876953</v>
      </c>
      <c r="C5544">
        <v>540.71600341796875</v>
      </c>
    </row>
    <row r="5545" spans="1:3">
      <c r="A5545">
        <v>184.781005859375</v>
      </c>
      <c r="B5545">
        <v>31.400506973266602</v>
      </c>
      <c r="C5545">
        <v>540.81097412109375</v>
      </c>
    </row>
    <row r="5546" spans="1:3">
      <c r="A5546">
        <v>184.8280029296875</v>
      </c>
      <c r="B5546">
        <v>31.400506973266602</v>
      </c>
      <c r="C5546">
        <v>540.89691162109375</v>
      </c>
    </row>
    <row r="5547" spans="1:3">
      <c r="A5547">
        <v>184.85899353027344</v>
      </c>
      <c r="B5547">
        <v>31.393938064575195</v>
      </c>
      <c r="C5547">
        <v>540.98736572265625</v>
      </c>
    </row>
    <row r="5548" spans="1:3">
      <c r="A5548">
        <v>184.89100646972656</v>
      </c>
      <c r="B5548">
        <v>31.396923065185547</v>
      </c>
      <c r="C5548">
        <v>541.07781982421875</v>
      </c>
    </row>
    <row r="5549" spans="1:3">
      <c r="A5549">
        <v>184.9219970703125</v>
      </c>
      <c r="B5549">
        <v>31.403491973876953</v>
      </c>
      <c r="C5549">
        <v>541.16375732421875</v>
      </c>
    </row>
    <row r="5550" spans="1:3">
      <c r="A5550">
        <v>184.9530029296875</v>
      </c>
      <c r="B5550">
        <v>31.400506973266602</v>
      </c>
      <c r="C5550">
        <v>541.2587890625</v>
      </c>
    </row>
    <row r="5551" spans="1:3">
      <c r="A5551">
        <v>184.98399353027344</v>
      </c>
      <c r="B5551">
        <v>31.396923065185547</v>
      </c>
      <c r="C5551">
        <v>541.353759765625</v>
      </c>
    </row>
    <row r="5552" spans="1:3">
      <c r="A5552">
        <v>185.01600646972656</v>
      </c>
      <c r="B5552">
        <v>31.393938064575195</v>
      </c>
      <c r="C5552">
        <v>541.439697265625</v>
      </c>
    </row>
    <row r="5553" spans="1:3">
      <c r="A5553">
        <v>185.0469970703125</v>
      </c>
      <c r="B5553">
        <v>31.387371063232422</v>
      </c>
      <c r="C5553">
        <v>541.53466796875</v>
      </c>
    </row>
    <row r="5554" spans="1:3">
      <c r="A5554">
        <v>185.0780029296875</v>
      </c>
      <c r="B5554">
        <v>31.384384155273438</v>
      </c>
      <c r="C5554">
        <v>541.62518310546875</v>
      </c>
    </row>
    <row r="5555" spans="1:3">
      <c r="A5555">
        <v>185.125</v>
      </c>
      <c r="B5555">
        <v>31.393938064575195</v>
      </c>
      <c r="C5555">
        <v>541.72015380859375</v>
      </c>
    </row>
    <row r="5556" spans="1:3">
      <c r="A5556">
        <v>185.156005859375</v>
      </c>
      <c r="B5556">
        <v>31.393938064575195</v>
      </c>
      <c r="C5556">
        <v>541.81060791015625</v>
      </c>
    </row>
    <row r="5557" spans="1:3">
      <c r="A5557">
        <v>185.18800354003906</v>
      </c>
      <c r="B5557">
        <v>31.393938064575195</v>
      </c>
      <c r="C5557">
        <v>541.90557861328125</v>
      </c>
    </row>
    <row r="5558" spans="1:3">
      <c r="A5558">
        <v>185.218994140625</v>
      </c>
      <c r="B5558">
        <v>31.387371063232422</v>
      </c>
      <c r="C5558">
        <v>541.99151611328125</v>
      </c>
    </row>
    <row r="5559" spans="1:3">
      <c r="A5559">
        <v>185.25</v>
      </c>
      <c r="B5559">
        <v>31.377817153930664</v>
      </c>
      <c r="C5559">
        <v>542.0865478515625</v>
      </c>
    </row>
    <row r="5560" spans="1:3">
      <c r="A5560">
        <v>185.281005859375</v>
      </c>
      <c r="B5560">
        <v>31.377817153930664</v>
      </c>
      <c r="C5560">
        <v>542.17242431640625</v>
      </c>
    </row>
    <row r="5561" spans="1:3">
      <c r="A5561">
        <v>185.31300354003906</v>
      </c>
      <c r="B5561">
        <v>31.384384155273438</v>
      </c>
      <c r="C5561">
        <v>542.25836181640625</v>
      </c>
    </row>
    <row r="5562" spans="1:3">
      <c r="A5562">
        <v>185.35899353027344</v>
      </c>
      <c r="B5562">
        <v>31.384384155273438</v>
      </c>
      <c r="C5562">
        <v>542.35791015625</v>
      </c>
    </row>
    <row r="5563" spans="1:3">
      <c r="A5563">
        <v>185.39100646972656</v>
      </c>
      <c r="B5563">
        <v>31.387371063232422</v>
      </c>
      <c r="C5563">
        <v>542.4393310546875</v>
      </c>
    </row>
    <row r="5564" spans="1:3">
      <c r="A5564">
        <v>185.4219970703125</v>
      </c>
      <c r="B5564">
        <v>31.381399154663086</v>
      </c>
      <c r="C5564">
        <v>542.520751953125</v>
      </c>
    </row>
    <row r="5565" spans="1:3">
      <c r="A5565">
        <v>185.4530029296875</v>
      </c>
      <c r="B5565">
        <v>31.377817153930664</v>
      </c>
      <c r="C5565">
        <v>542.6112060546875</v>
      </c>
    </row>
    <row r="5566" spans="1:3">
      <c r="A5566">
        <v>185.48399353027344</v>
      </c>
      <c r="B5566">
        <v>31.381399154663086</v>
      </c>
      <c r="C5566">
        <v>542.7061767578125</v>
      </c>
    </row>
    <row r="5567" spans="1:3">
      <c r="A5567">
        <v>185.51600646972656</v>
      </c>
      <c r="B5567">
        <v>31.387371063232422</v>
      </c>
      <c r="C5567">
        <v>542.80120849609375</v>
      </c>
    </row>
    <row r="5568" spans="1:3">
      <c r="A5568">
        <v>185.5469970703125</v>
      </c>
      <c r="B5568">
        <v>31.393938064575195</v>
      </c>
      <c r="C5568">
        <v>542.89617919921875</v>
      </c>
    </row>
    <row r="5569" spans="1:3">
      <c r="A5569">
        <v>185.5780029296875</v>
      </c>
      <c r="B5569">
        <v>31.393938064575195</v>
      </c>
      <c r="C5569">
        <v>542.98211669921875</v>
      </c>
    </row>
    <row r="5570" spans="1:3">
      <c r="A5570">
        <v>185.625</v>
      </c>
      <c r="B5570">
        <v>31.384384155273438</v>
      </c>
      <c r="C5570">
        <v>543.07708740234375</v>
      </c>
    </row>
    <row r="5571" spans="1:3">
      <c r="A5571">
        <v>185.656005859375</v>
      </c>
      <c r="B5571">
        <v>31.377817153930664</v>
      </c>
      <c r="C5571">
        <v>543.16302490234375</v>
      </c>
    </row>
    <row r="5572" spans="1:3">
      <c r="A5572">
        <v>185.68800354003906</v>
      </c>
      <c r="B5572">
        <v>31.381399154663086</v>
      </c>
      <c r="C5572">
        <v>543.25347900390625</v>
      </c>
    </row>
    <row r="5573" spans="1:3">
      <c r="A5573">
        <v>185.718994140625</v>
      </c>
      <c r="B5573">
        <v>31.377817153930664</v>
      </c>
      <c r="C5573">
        <v>543.34393310546875</v>
      </c>
    </row>
    <row r="5574" spans="1:3">
      <c r="A5574">
        <v>185.75</v>
      </c>
      <c r="B5574">
        <v>31.384384155273438</v>
      </c>
      <c r="C5574">
        <v>543.4344482421875</v>
      </c>
    </row>
    <row r="5575" spans="1:3">
      <c r="A5575">
        <v>185.781005859375</v>
      </c>
      <c r="B5575">
        <v>31.387371063232422</v>
      </c>
      <c r="C5575">
        <v>543.52490234375</v>
      </c>
    </row>
    <row r="5576" spans="1:3">
      <c r="A5576">
        <v>185.81300354003906</v>
      </c>
      <c r="B5576">
        <v>31.384384155273438</v>
      </c>
      <c r="C5576">
        <v>543.6153564453125</v>
      </c>
    </row>
    <row r="5577" spans="1:3">
      <c r="A5577">
        <v>185.843994140625</v>
      </c>
      <c r="B5577">
        <v>31.377817153930664</v>
      </c>
      <c r="C5577">
        <v>543.7012939453125</v>
      </c>
    </row>
    <row r="5578" spans="1:3">
      <c r="A5578">
        <v>185.89100646972656</v>
      </c>
      <c r="B5578">
        <v>31.374832153320313</v>
      </c>
      <c r="C5578">
        <v>543.80078125</v>
      </c>
    </row>
    <row r="5579" spans="1:3">
      <c r="A5579">
        <v>185.9219970703125</v>
      </c>
      <c r="B5579">
        <v>31.381399154663086</v>
      </c>
      <c r="C5579">
        <v>543.88671875</v>
      </c>
    </row>
    <row r="5580" spans="1:3">
      <c r="A5580">
        <v>185.9530029296875</v>
      </c>
      <c r="B5580">
        <v>31.387371063232422</v>
      </c>
      <c r="C5580">
        <v>543.98175048828125</v>
      </c>
    </row>
    <row r="5581" spans="1:3">
      <c r="A5581">
        <v>185.98399353027344</v>
      </c>
      <c r="B5581">
        <v>31.387371063232422</v>
      </c>
      <c r="C5581">
        <v>544.06768798828125</v>
      </c>
    </row>
    <row r="5582" spans="1:3">
      <c r="A5582">
        <v>186.01600646972656</v>
      </c>
      <c r="B5582">
        <v>31.393938064575195</v>
      </c>
      <c r="C5582">
        <v>544.15814208984375</v>
      </c>
    </row>
    <row r="5583" spans="1:3">
      <c r="A5583">
        <v>186.0469970703125</v>
      </c>
      <c r="B5583">
        <v>31.393938064575195</v>
      </c>
      <c r="C5583">
        <v>544.24407958984375</v>
      </c>
    </row>
    <row r="5584" spans="1:3">
      <c r="A5584">
        <v>186.0780029296875</v>
      </c>
      <c r="B5584">
        <v>31.387371063232422</v>
      </c>
      <c r="C5584">
        <v>544.33001708984375</v>
      </c>
    </row>
    <row r="5585" spans="1:3">
      <c r="A5585">
        <v>186.125</v>
      </c>
      <c r="B5585">
        <v>31.387371063232422</v>
      </c>
      <c r="C5585">
        <v>544.42498779296875</v>
      </c>
    </row>
    <row r="5586" spans="1:3">
      <c r="A5586">
        <v>186.156005859375</v>
      </c>
      <c r="B5586">
        <v>31.387371063232422</v>
      </c>
      <c r="C5586">
        <v>544.5155029296875</v>
      </c>
    </row>
    <row r="5587" spans="1:3">
      <c r="A5587">
        <v>186.18800354003906</v>
      </c>
      <c r="B5587">
        <v>31.396923065185547</v>
      </c>
      <c r="C5587">
        <v>544.60589599609375</v>
      </c>
    </row>
    <row r="5588" spans="1:3">
      <c r="A5588">
        <v>186.218994140625</v>
      </c>
      <c r="B5588">
        <v>31.406476974487305</v>
      </c>
      <c r="C5588">
        <v>544.69183349609375</v>
      </c>
    </row>
    <row r="5589" spans="1:3">
      <c r="A5589">
        <v>186.25</v>
      </c>
      <c r="B5589">
        <v>31.413043975830078</v>
      </c>
      <c r="C5589">
        <v>544.786865234375</v>
      </c>
    </row>
    <row r="5590" spans="1:3">
      <c r="A5590">
        <v>186.281005859375</v>
      </c>
      <c r="B5590">
        <v>31.406476974487305</v>
      </c>
      <c r="C5590">
        <v>544.8773193359375</v>
      </c>
    </row>
    <row r="5591" spans="1:3">
      <c r="A5591">
        <v>186.31300354003906</v>
      </c>
      <c r="B5591">
        <v>31.406476974487305</v>
      </c>
      <c r="C5591">
        <v>544.9677734375</v>
      </c>
    </row>
    <row r="5592" spans="1:3">
      <c r="A5592">
        <v>186.343994140625</v>
      </c>
      <c r="B5592">
        <v>31.406476974487305</v>
      </c>
      <c r="C5592">
        <v>545.0537109375</v>
      </c>
    </row>
    <row r="5593" spans="1:3">
      <c r="A5593">
        <v>186.39100646972656</v>
      </c>
      <c r="B5593">
        <v>31.403491973876953</v>
      </c>
      <c r="C5593">
        <v>545.15777587890625</v>
      </c>
    </row>
    <row r="5594" spans="1:3">
      <c r="A5594">
        <v>186.4219970703125</v>
      </c>
      <c r="B5594">
        <v>31.403491973876953</v>
      </c>
      <c r="C5594">
        <v>545.234619140625</v>
      </c>
    </row>
    <row r="5595" spans="1:3">
      <c r="A5595">
        <v>186.4530029296875</v>
      </c>
      <c r="B5595">
        <v>31.410058975219727</v>
      </c>
      <c r="C5595">
        <v>545.320556640625</v>
      </c>
    </row>
    <row r="5596" spans="1:3">
      <c r="A5596">
        <v>186.48399353027344</v>
      </c>
      <c r="B5596">
        <v>31.413043975830078</v>
      </c>
      <c r="C5596">
        <v>545.42010498046875</v>
      </c>
    </row>
    <row r="5597" spans="1:3">
      <c r="A5597">
        <v>186.51600646972656</v>
      </c>
      <c r="B5597">
        <v>31.413043975830078</v>
      </c>
      <c r="C5597">
        <v>545.50604248046875</v>
      </c>
    </row>
    <row r="5598" spans="1:3">
      <c r="A5598">
        <v>186.5469970703125</v>
      </c>
      <c r="B5598">
        <v>31.410058975219727</v>
      </c>
      <c r="C5598">
        <v>545.59197998046875</v>
      </c>
    </row>
    <row r="5599" spans="1:3">
      <c r="A5599">
        <v>186.5780029296875</v>
      </c>
      <c r="B5599">
        <v>31.410058975219727</v>
      </c>
      <c r="C5599">
        <v>545.67791748046875</v>
      </c>
    </row>
    <row r="5600" spans="1:3">
      <c r="A5600">
        <v>186.625</v>
      </c>
      <c r="B5600">
        <v>31.416627883911133</v>
      </c>
      <c r="C5600">
        <v>545.7774658203125</v>
      </c>
    </row>
    <row r="5601" spans="1:3">
      <c r="A5601">
        <v>186.656005859375</v>
      </c>
      <c r="B5601">
        <v>31.410058975219727</v>
      </c>
      <c r="C5601">
        <v>545.8634033203125</v>
      </c>
    </row>
    <row r="5602" spans="1:3">
      <c r="A5602">
        <v>186.68800354003906</v>
      </c>
      <c r="B5602">
        <v>31.403491973876953</v>
      </c>
      <c r="C5602">
        <v>545.9493408203125</v>
      </c>
    </row>
    <row r="5603" spans="1:3">
      <c r="A5603">
        <v>186.718994140625</v>
      </c>
      <c r="B5603">
        <v>31.387371063232422</v>
      </c>
      <c r="C5603">
        <v>546.0443115234375</v>
      </c>
    </row>
    <row r="5604" spans="1:3">
      <c r="A5604">
        <v>186.75</v>
      </c>
      <c r="B5604">
        <v>31.396923065185547</v>
      </c>
      <c r="C5604">
        <v>546.1392822265625</v>
      </c>
    </row>
    <row r="5605" spans="1:3">
      <c r="A5605">
        <v>186.781005859375</v>
      </c>
      <c r="B5605">
        <v>31.393938064575195</v>
      </c>
      <c r="C5605">
        <v>546.229736328125</v>
      </c>
    </row>
    <row r="5606" spans="1:3">
      <c r="A5606">
        <v>186.81300354003906</v>
      </c>
      <c r="B5606">
        <v>31.390953063964844</v>
      </c>
      <c r="C5606">
        <v>546.32476806640625</v>
      </c>
    </row>
    <row r="5607" spans="1:3">
      <c r="A5607">
        <v>186.843994140625</v>
      </c>
      <c r="B5607">
        <v>31.390953063964844</v>
      </c>
      <c r="C5607">
        <v>546.41522216796875</v>
      </c>
    </row>
    <row r="5608" spans="1:3">
      <c r="A5608">
        <v>186.89100646972656</v>
      </c>
      <c r="B5608">
        <v>31.393938064575195</v>
      </c>
      <c r="C5608">
        <v>546.5147705078125</v>
      </c>
    </row>
    <row r="5609" spans="1:3">
      <c r="A5609">
        <v>186.9219970703125</v>
      </c>
      <c r="B5609">
        <v>31.387371063232422</v>
      </c>
      <c r="C5609">
        <v>546.605224609375</v>
      </c>
    </row>
    <row r="5610" spans="1:3">
      <c r="A5610">
        <v>186.9530029296875</v>
      </c>
      <c r="B5610">
        <v>31.387371063232422</v>
      </c>
      <c r="C5610">
        <v>546.7001953125</v>
      </c>
    </row>
    <row r="5611" spans="1:3">
      <c r="A5611">
        <v>186.98399353027344</v>
      </c>
      <c r="B5611">
        <v>31.390953063964844</v>
      </c>
      <c r="C5611">
        <v>546.795166015625</v>
      </c>
    </row>
    <row r="5612" spans="1:3">
      <c r="A5612">
        <v>187.01600646972656</v>
      </c>
      <c r="B5612">
        <v>31.393938064575195</v>
      </c>
      <c r="C5612">
        <v>546.89019775390625</v>
      </c>
    </row>
    <row r="5613" spans="1:3">
      <c r="A5613">
        <v>187.0469970703125</v>
      </c>
      <c r="B5613">
        <v>31.390953063964844</v>
      </c>
      <c r="C5613">
        <v>546.97607421875</v>
      </c>
    </row>
    <row r="5614" spans="1:3">
      <c r="A5614">
        <v>187.0780029296875</v>
      </c>
      <c r="B5614">
        <v>31.387371063232422</v>
      </c>
      <c r="C5614">
        <v>547.06207275390625</v>
      </c>
    </row>
    <row r="5615" spans="1:3">
      <c r="A5615">
        <v>187.125</v>
      </c>
      <c r="B5615">
        <v>31.387371063232422</v>
      </c>
      <c r="C5615">
        <v>547.16156005859375</v>
      </c>
    </row>
    <row r="5616" spans="1:3">
      <c r="A5616">
        <v>187.156005859375</v>
      </c>
      <c r="B5616">
        <v>31.387371063232422</v>
      </c>
      <c r="C5616">
        <v>547.256591796875</v>
      </c>
    </row>
    <row r="5617" spans="1:3">
      <c r="A5617">
        <v>187.18800354003906</v>
      </c>
      <c r="B5617">
        <v>31.393938064575195</v>
      </c>
      <c r="C5617">
        <v>547.3515625</v>
      </c>
    </row>
    <row r="5618" spans="1:3">
      <c r="A5618">
        <v>187.218994140625</v>
      </c>
      <c r="B5618">
        <v>31.393938064575195</v>
      </c>
      <c r="C5618">
        <v>547.4510498046875</v>
      </c>
    </row>
    <row r="5619" spans="1:3">
      <c r="A5619">
        <v>187.25</v>
      </c>
      <c r="B5619">
        <v>31.396923065185547</v>
      </c>
      <c r="C5619">
        <v>547.5369873046875</v>
      </c>
    </row>
    <row r="5620" spans="1:3">
      <c r="A5620">
        <v>187.281005859375</v>
      </c>
      <c r="B5620">
        <v>31.387371063232422</v>
      </c>
      <c r="C5620">
        <v>547.64105224609375</v>
      </c>
    </row>
    <row r="5621" spans="1:3">
      <c r="A5621">
        <v>187.31300354003906</v>
      </c>
      <c r="B5621">
        <v>31.384384155273438</v>
      </c>
      <c r="C5621">
        <v>547.73150634765625</v>
      </c>
    </row>
    <row r="5622" spans="1:3">
      <c r="A5622">
        <v>187.343994140625</v>
      </c>
      <c r="B5622">
        <v>31.387371063232422</v>
      </c>
      <c r="C5622">
        <v>547.8310546875</v>
      </c>
    </row>
    <row r="5623" spans="1:3">
      <c r="A5623">
        <v>187.39100646972656</v>
      </c>
      <c r="B5623">
        <v>31.390953063964844</v>
      </c>
      <c r="C5623">
        <v>547.93505859375</v>
      </c>
    </row>
    <row r="5624" spans="1:3">
      <c r="A5624">
        <v>187.4219970703125</v>
      </c>
      <c r="B5624">
        <v>31.393938064575195</v>
      </c>
      <c r="C5624">
        <v>548.03009033203125</v>
      </c>
    </row>
    <row r="5625" spans="1:3">
      <c r="A5625">
        <v>187.4530029296875</v>
      </c>
      <c r="B5625">
        <v>31.387371063232422</v>
      </c>
      <c r="C5625">
        <v>548.12957763671875</v>
      </c>
    </row>
    <row r="5626" spans="1:3">
      <c r="A5626">
        <v>187.48399353027344</v>
      </c>
      <c r="B5626">
        <v>31.374832153320313</v>
      </c>
      <c r="C5626">
        <v>548.22003173828125</v>
      </c>
    </row>
    <row r="5627" spans="1:3">
      <c r="A5627">
        <v>187.51600646972656</v>
      </c>
      <c r="B5627">
        <v>31.361696243286133</v>
      </c>
      <c r="C5627">
        <v>548.31048583984375</v>
      </c>
    </row>
    <row r="5628" spans="1:3">
      <c r="A5628">
        <v>187.5469970703125</v>
      </c>
      <c r="B5628">
        <v>31.361696243286133</v>
      </c>
      <c r="C5628">
        <v>548.41455078125</v>
      </c>
    </row>
    <row r="5629" spans="1:3">
      <c r="A5629">
        <v>187.5780029296875</v>
      </c>
      <c r="B5629">
        <v>31.368263244628906</v>
      </c>
      <c r="C5629">
        <v>548.5050048828125</v>
      </c>
    </row>
    <row r="5630" spans="1:3">
      <c r="A5630">
        <v>187.625</v>
      </c>
      <c r="B5630">
        <v>31.374832153320313</v>
      </c>
      <c r="C5630">
        <v>548.61358642578125</v>
      </c>
    </row>
    <row r="5631" spans="1:3">
      <c r="A5631">
        <v>187.656005859375</v>
      </c>
      <c r="B5631">
        <v>31.381399154663086</v>
      </c>
      <c r="C5631">
        <v>548.70404052734375</v>
      </c>
    </row>
    <row r="5632" spans="1:3">
      <c r="A5632">
        <v>187.68800354003906</v>
      </c>
      <c r="B5632">
        <v>31.381399154663086</v>
      </c>
      <c r="C5632">
        <v>548.79901123046875</v>
      </c>
    </row>
    <row r="5633" spans="1:3">
      <c r="A5633">
        <v>187.718994140625</v>
      </c>
      <c r="B5633">
        <v>31.374832153320313</v>
      </c>
      <c r="C5633">
        <v>548.8895263671875</v>
      </c>
    </row>
    <row r="5634" spans="1:3">
      <c r="A5634">
        <v>187.75</v>
      </c>
      <c r="B5634">
        <v>31.377817153930664</v>
      </c>
      <c r="C5634">
        <v>548.97991943359375</v>
      </c>
    </row>
    <row r="5635" spans="1:3">
      <c r="A5635">
        <v>187.781005859375</v>
      </c>
      <c r="B5635">
        <v>31.384384155273438</v>
      </c>
      <c r="C5635">
        <v>549.074951171875</v>
      </c>
    </row>
    <row r="5636" spans="1:3">
      <c r="A5636">
        <v>187.81300354003906</v>
      </c>
      <c r="B5636">
        <v>31.381399154663086</v>
      </c>
      <c r="C5636">
        <v>549.1744384765625</v>
      </c>
    </row>
    <row r="5637" spans="1:3">
      <c r="A5637">
        <v>187.85899353027344</v>
      </c>
      <c r="B5637">
        <v>31.381399154663086</v>
      </c>
      <c r="C5637">
        <v>549.26947021484375</v>
      </c>
    </row>
    <row r="5638" spans="1:3">
      <c r="A5638">
        <v>187.89100646972656</v>
      </c>
      <c r="B5638">
        <v>31.381399154663086</v>
      </c>
      <c r="C5638">
        <v>549.35992431640625</v>
      </c>
    </row>
    <row r="5639" spans="1:3">
      <c r="A5639">
        <v>187.9219970703125</v>
      </c>
      <c r="B5639">
        <v>31.374832153320313</v>
      </c>
      <c r="C5639">
        <v>549.45941162109375</v>
      </c>
    </row>
    <row r="5640" spans="1:3">
      <c r="A5640">
        <v>187.9530029296875</v>
      </c>
      <c r="B5640">
        <v>31.374832153320313</v>
      </c>
      <c r="C5640">
        <v>549.54541015625</v>
      </c>
    </row>
    <row r="5641" spans="1:3">
      <c r="A5641">
        <v>187.98399353027344</v>
      </c>
      <c r="B5641">
        <v>31.377817153930664</v>
      </c>
      <c r="C5641">
        <v>549.6448974609375</v>
      </c>
    </row>
    <row r="5642" spans="1:3">
      <c r="A5642">
        <v>188.01600646972656</v>
      </c>
      <c r="B5642">
        <v>31.393938064575195</v>
      </c>
      <c r="C5642">
        <v>549.74896240234375</v>
      </c>
    </row>
    <row r="5643" spans="1:3">
      <c r="A5643">
        <v>188.0469970703125</v>
      </c>
      <c r="B5643">
        <v>31.396923065185547</v>
      </c>
      <c r="C5643">
        <v>549.83489990234375</v>
      </c>
    </row>
    <row r="5644" spans="1:3">
      <c r="A5644">
        <v>188.0780029296875</v>
      </c>
      <c r="B5644">
        <v>31.400506973266602</v>
      </c>
      <c r="C5644">
        <v>549.93438720703125</v>
      </c>
    </row>
    <row r="5645" spans="1:3">
      <c r="A5645">
        <v>188.125</v>
      </c>
      <c r="B5645">
        <v>31.393938064575195</v>
      </c>
      <c r="C5645">
        <v>550.02032470703125</v>
      </c>
    </row>
    <row r="5646" spans="1:3">
      <c r="A5646">
        <v>188.156005859375</v>
      </c>
      <c r="B5646">
        <v>31.396923065185547</v>
      </c>
      <c r="C5646">
        <v>550.11083984375</v>
      </c>
    </row>
    <row r="5647" spans="1:3">
      <c r="A5647">
        <v>188.18800354003906</v>
      </c>
      <c r="B5647">
        <v>31.406476974487305</v>
      </c>
      <c r="C5647">
        <v>550.20123291015625</v>
      </c>
    </row>
    <row r="5648" spans="1:3">
      <c r="A5648">
        <v>188.218994140625</v>
      </c>
      <c r="B5648">
        <v>31.406476974487305</v>
      </c>
      <c r="C5648">
        <v>550.2962646484375</v>
      </c>
    </row>
    <row r="5649" spans="1:3">
      <c r="A5649">
        <v>188.25</v>
      </c>
      <c r="B5649">
        <v>31.406476974487305</v>
      </c>
      <c r="C5649">
        <v>550.38671875</v>
      </c>
    </row>
    <row r="5650" spans="1:3">
      <c r="A5650">
        <v>188.281005859375</v>
      </c>
      <c r="B5650">
        <v>31.410058975219727</v>
      </c>
      <c r="C5650">
        <v>550.4771728515625</v>
      </c>
    </row>
    <row r="5651" spans="1:3">
      <c r="A5651">
        <v>188.31300354003906</v>
      </c>
      <c r="B5651">
        <v>31.403491973876953</v>
      </c>
      <c r="C5651">
        <v>550.567626953125</v>
      </c>
    </row>
    <row r="5652" spans="1:3">
      <c r="A5652">
        <v>188.35899353027344</v>
      </c>
      <c r="B5652">
        <v>31.393938064575195</v>
      </c>
      <c r="C5652">
        <v>550.653564453125</v>
      </c>
    </row>
    <row r="5653" spans="1:3">
      <c r="A5653">
        <v>188.39100646972656</v>
      </c>
      <c r="B5653">
        <v>31.393938064575195</v>
      </c>
      <c r="C5653">
        <v>550.739501953125</v>
      </c>
    </row>
    <row r="5654" spans="1:3">
      <c r="A5654">
        <v>188.4219970703125</v>
      </c>
      <c r="B5654">
        <v>31.396923065185547</v>
      </c>
      <c r="C5654">
        <v>550.83905029296875</v>
      </c>
    </row>
    <row r="5655" spans="1:3">
      <c r="A5655">
        <v>188.4530029296875</v>
      </c>
      <c r="B5655">
        <v>31.406476974487305</v>
      </c>
      <c r="C5655">
        <v>550.92498779296875</v>
      </c>
    </row>
    <row r="5656" spans="1:3">
      <c r="A5656">
        <v>188.48399353027344</v>
      </c>
      <c r="B5656">
        <v>31.410058975219727</v>
      </c>
      <c r="C5656">
        <v>551.01544189453125</v>
      </c>
    </row>
    <row r="5657" spans="1:3">
      <c r="A5657">
        <v>188.51600646972656</v>
      </c>
      <c r="B5657">
        <v>31.406476974487305</v>
      </c>
      <c r="C5657">
        <v>551.11041259765625</v>
      </c>
    </row>
    <row r="5658" spans="1:3">
      <c r="A5658">
        <v>188.5469970703125</v>
      </c>
      <c r="B5658">
        <v>31.396923065185547</v>
      </c>
      <c r="C5658">
        <v>551.2054443359375</v>
      </c>
    </row>
    <row r="5659" spans="1:3">
      <c r="A5659">
        <v>188.593994140625</v>
      </c>
      <c r="B5659">
        <v>31.403491973876953</v>
      </c>
      <c r="C5659">
        <v>551.2913818359375</v>
      </c>
    </row>
    <row r="5660" spans="1:3">
      <c r="A5660">
        <v>188.625</v>
      </c>
      <c r="B5660">
        <v>31.403491973876953</v>
      </c>
      <c r="C5660">
        <v>551.3773193359375</v>
      </c>
    </row>
    <row r="5661" spans="1:3">
      <c r="A5661">
        <v>188.656005859375</v>
      </c>
      <c r="B5661">
        <v>31.403491973876953</v>
      </c>
      <c r="C5661">
        <v>551.4722900390625</v>
      </c>
    </row>
    <row r="5662" spans="1:3">
      <c r="A5662">
        <v>188.68800354003906</v>
      </c>
      <c r="B5662">
        <v>31.400506973266602</v>
      </c>
      <c r="C5662">
        <v>551.56732177734375</v>
      </c>
    </row>
    <row r="5663" spans="1:3">
      <c r="A5663">
        <v>188.718994140625</v>
      </c>
      <c r="B5663">
        <v>31.400506973266602</v>
      </c>
      <c r="C5663">
        <v>551.65777587890625</v>
      </c>
    </row>
    <row r="5664" spans="1:3">
      <c r="A5664">
        <v>188.75</v>
      </c>
      <c r="B5664">
        <v>31.400506973266602</v>
      </c>
      <c r="C5664">
        <v>551.74822998046875</v>
      </c>
    </row>
    <row r="5665" spans="1:3">
      <c r="A5665">
        <v>188.781005859375</v>
      </c>
      <c r="B5665">
        <v>31.393938064575195</v>
      </c>
      <c r="C5665">
        <v>551.84320068359375</v>
      </c>
    </row>
    <row r="5666" spans="1:3">
      <c r="A5666">
        <v>188.81300354003906</v>
      </c>
      <c r="B5666">
        <v>31.393938064575195</v>
      </c>
      <c r="C5666">
        <v>551.938232421875</v>
      </c>
    </row>
    <row r="5667" spans="1:3">
      <c r="A5667">
        <v>188.85899353027344</v>
      </c>
      <c r="B5667">
        <v>31.396923065185547</v>
      </c>
      <c r="C5667">
        <v>552.0286865234375</v>
      </c>
    </row>
    <row r="5668" spans="1:3">
      <c r="A5668">
        <v>188.89100646972656</v>
      </c>
      <c r="B5668">
        <v>31.396923065185547</v>
      </c>
      <c r="C5668">
        <v>552.12823486328125</v>
      </c>
    </row>
    <row r="5669" spans="1:3">
      <c r="A5669">
        <v>188.9219970703125</v>
      </c>
      <c r="B5669">
        <v>31.400506973266602</v>
      </c>
      <c r="C5669">
        <v>552.21868896484375</v>
      </c>
    </row>
    <row r="5670" spans="1:3">
      <c r="A5670">
        <v>188.9530029296875</v>
      </c>
      <c r="B5670">
        <v>31.393938064575195</v>
      </c>
      <c r="C5670">
        <v>552.30462646484375</v>
      </c>
    </row>
    <row r="5671" spans="1:3">
      <c r="A5671">
        <v>188.98399353027344</v>
      </c>
      <c r="B5671">
        <v>31.393938064575195</v>
      </c>
      <c r="C5671">
        <v>552.38604736328125</v>
      </c>
    </row>
    <row r="5672" spans="1:3">
      <c r="A5672">
        <v>189.01600646972656</v>
      </c>
      <c r="B5672">
        <v>31.387371063232422</v>
      </c>
      <c r="C5672">
        <v>552.48101806640625</v>
      </c>
    </row>
    <row r="5673" spans="1:3">
      <c r="A5673">
        <v>189.0469970703125</v>
      </c>
      <c r="B5673">
        <v>31.387371063232422</v>
      </c>
      <c r="C5673">
        <v>552.57598876953125</v>
      </c>
    </row>
    <row r="5674" spans="1:3">
      <c r="A5674">
        <v>189.093994140625</v>
      </c>
      <c r="B5674">
        <v>31.400506973266602</v>
      </c>
      <c r="C5674">
        <v>552.66650390625</v>
      </c>
    </row>
    <row r="5675" spans="1:3">
      <c r="A5675">
        <v>189.125</v>
      </c>
      <c r="B5675">
        <v>31.403491973876953</v>
      </c>
      <c r="C5675">
        <v>552.7569580078125</v>
      </c>
    </row>
    <row r="5676" spans="1:3">
      <c r="A5676">
        <v>189.156005859375</v>
      </c>
      <c r="B5676">
        <v>31.400506973266602</v>
      </c>
      <c r="C5676">
        <v>552.8428955078125</v>
      </c>
    </row>
    <row r="5677" spans="1:3">
      <c r="A5677">
        <v>189.18800354003906</v>
      </c>
      <c r="B5677">
        <v>31.384384155273438</v>
      </c>
      <c r="C5677">
        <v>552.93792724609375</v>
      </c>
    </row>
    <row r="5678" spans="1:3">
      <c r="A5678">
        <v>189.218994140625</v>
      </c>
      <c r="B5678">
        <v>31.377817153930664</v>
      </c>
      <c r="C5678">
        <v>553.0238037109375</v>
      </c>
    </row>
    <row r="5679" spans="1:3">
      <c r="A5679">
        <v>189.25</v>
      </c>
      <c r="B5679">
        <v>31.387371063232422</v>
      </c>
      <c r="C5679">
        <v>553.11431884765625</v>
      </c>
    </row>
    <row r="5680" spans="1:3">
      <c r="A5680">
        <v>189.281005859375</v>
      </c>
      <c r="B5680">
        <v>31.390953063964844</v>
      </c>
      <c r="C5680">
        <v>553.20928955078125</v>
      </c>
    </row>
    <row r="5681" spans="1:3">
      <c r="A5681">
        <v>189.31300354003906</v>
      </c>
      <c r="B5681">
        <v>31.387371063232422</v>
      </c>
      <c r="C5681">
        <v>553.308837890625</v>
      </c>
    </row>
    <row r="5682" spans="1:3">
      <c r="A5682">
        <v>189.35899353027344</v>
      </c>
      <c r="B5682">
        <v>31.387371063232422</v>
      </c>
      <c r="C5682">
        <v>553.40380859375</v>
      </c>
    </row>
    <row r="5683" spans="1:3">
      <c r="A5683">
        <v>189.39100646972656</v>
      </c>
      <c r="B5683">
        <v>31.371248245239258</v>
      </c>
      <c r="C5683">
        <v>553.4942626953125</v>
      </c>
    </row>
    <row r="5684" spans="1:3">
      <c r="A5684">
        <v>189.4219970703125</v>
      </c>
      <c r="B5684">
        <v>31.358711242675781</v>
      </c>
      <c r="C5684">
        <v>553.584716796875</v>
      </c>
    </row>
    <row r="5685" spans="1:3">
      <c r="A5685">
        <v>189.4530029296875</v>
      </c>
      <c r="B5685">
        <v>31.365278244018555</v>
      </c>
      <c r="C5685">
        <v>553.67523193359375</v>
      </c>
    </row>
    <row r="5686" spans="1:3">
      <c r="A5686">
        <v>189.48399353027344</v>
      </c>
      <c r="B5686">
        <v>31.371248245239258</v>
      </c>
      <c r="C5686">
        <v>553.77923583984375</v>
      </c>
    </row>
    <row r="5687" spans="1:3">
      <c r="A5687">
        <v>189.51600646972656</v>
      </c>
      <c r="B5687">
        <v>31.374832153320313</v>
      </c>
      <c r="C5687">
        <v>553.86517333984375</v>
      </c>
    </row>
    <row r="5688" spans="1:3">
      <c r="A5688">
        <v>189.5469970703125</v>
      </c>
      <c r="B5688">
        <v>31.384384155273438</v>
      </c>
      <c r="C5688">
        <v>553.9556884765625</v>
      </c>
    </row>
    <row r="5689" spans="1:3">
      <c r="A5689">
        <v>189.593994140625</v>
      </c>
      <c r="B5689">
        <v>31.384384155273438</v>
      </c>
      <c r="C5689">
        <v>554.0506591796875</v>
      </c>
    </row>
    <row r="5690" spans="1:3">
      <c r="A5690">
        <v>189.625</v>
      </c>
      <c r="B5690">
        <v>31.374832153320313</v>
      </c>
      <c r="C5690">
        <v>554.1365966796875</v>
      </c>
    </row>
    <row r="5691" spans="1:3">
      <c r="A5691">
        <v>189.656005859375</v>
      </c>
      <c r="B5691">
        <v>31.377817153930664</v>
      </c>
      <c r="C5691">
        <v>554.2225341796875</v>
      </c>
    </row>
    <row r="5692" spans="1:3">
      <c r="A5692">
        <v>189.68800354003906</v>
      </c>
      <c r="B5692">
        <v>31.377817153930664</v>
      </c>
      <c r="C5692">
        <v>554.31756591796875</v>
      </c>
    </row>
    <row r="5693" spans="1:3">
      <c r="A5693">
        <v>189.718994140625</v>
      </c>
      <c r="B5693">
        <v>31.384384155273438</v>
      </c>
      <c r="C5693">
        <v>554.41705322265625</v>
      </c>
    </row>
    <row r="5694" spans="1:3">
      <c r="A5694">
        <v>189.75</v>
      </c>
      <c r="B5694">
        <v>31.390953063964844</v>
      </c>
      <c r="C5694">
        <v>554.50299072265625</v>
      </c>
    </row>
    <row r="5695" spans="1:3">
      <c r="A5695">
        <v>189.781005859375</v>
      </c>
      <c r="B5695">
        <v>31.403491973876953</v>
      </c>
      <c r="C5695">
        <v>554.5980224609375</v>
      </c>
    </row>
    <row r="5696" spans="1:3">
      <c r="A5696">
        <v>189.81300354003906</v>
      </c>
      <c r="B5696">
        <v>31.406476974487305</v>
      </c>
      <c r="C5696">
        <v>554.697509765625</v>
      </c>
    </row>
    <row r="5697" spans="1:3">
      <c r="A5697">
        <v>189.843994140625</v>
      </c>
      <c r="B5697">
        <v>31.406476974487305</v>
      </c>
      <c r="C5697">
        <v>554.783447265625</v>
      </c>
    </row>
    <row r="5698" spans="1:3">
      <c r="A5698">
        <v>189.89100646972656</v>
      </c>
      <c r="B5698">
        <v>31.400506973266602</v>
      </c>
      <c r="C5698">
        <v>554.87847900390625</v>
      </c>
    </row>
    <row r="5699" spans="1:3">
      <c r="A5699">
        <v>189.9219970703125</v>
      </c>
      <c r="B5699">
        <v>31.406476974487305</v>
      </c>
      <c r="C5699">
        <v>554.96435546875</v>
      </c>
    </row>
    <row r="5700" spans="1:3">
      <c r="A5700">
        <v>189.9530029296875</v>
      </c>
      <c r="B5700">
        <v>31.410058975219727</v>
      </c>
      <c r="C5700">
        <v>555.05035400390625</v>
      </c>
    </row>
    <row r="5701" spans="1:3">
      <c r="A5701">
        <v>189.98399353027344</v>
      </c>
      <c r="B5701">
        <v>31.413043975830078</v>
      </c>
      <c r="C5701">
        <v>555.14984130859375</v>
      </c>
    </row>
    <row r="5702" spans="1:3">
      <c r="A5702">
        <v>190.01600646972656</v>
      </c>
      <c r="B5702">
        <v>31.406476974487305</v>
      </c>
      <c r="C5702">
        <v>555.23126220703125</v>
      </c>
    </row>
    <row r="5703" spans="1:3">
      <c r="A5703">
        <v>190.0469970703125</v>
      </c>
      <c r="B5703">
        <v>31.413043975830078</v>
      </c>
      <c r="C5703">
        <v>555.32171630859375</v>
      </c>
    </row>
    <row r="5704" spans="1:3">
      <c r="A5704">
        <v>190.0780029296875</v>
      </c>
      <c r="B5704">
        <v>31.416627883911133</v>
      </c>
      <c r="C5704">
        <v>555.416748046875</v>
      </c>
    </row>
    <row r="5705" spans="1:3">
      <c r="A5705">
        <v>190.125</v>
      </c>
      <c r="B5705">
        <v>31.416627883911133</v>
      </c>
      <c r="C5705">
        <v>555.51171875</v>
      </c>
    </row>
    <row r="5706" spans="1:3">
      <c r="A5706">
        <v>190.156005859375</v>
      </c>
      <c r="B5706">
        <v>31.416627883911133</v>
      </c>
      <c r="C5706">
        <v>555.59765625</v>
      </c>
    </row>
    <row r="5707" spans="1:3">
      <c r="A5707">
        <v>190.18800354003906</v>
      </c>
      <c r="B5707">
        <v>31.422597885131836</v>
      </c>
      <c r="C5707">
        <v>555.6790771484375</v>
      </c>
    </row>
    <row r="5708" spans="1:3">
      <c r="A5708">
        <v>190.218994140625</v>
      </c>
      <c r="B5708">
        <v>31.429166793823242</v>
      </c>
      <c r="C5708">
        <v>555.76959228515625</v>
      </c>
    </row>
    <row r="5709" spans="1:3">
      <c r="A5709">
        <v>190.25</v>
      </c>
      <c r="B5709">
        <v>31.426179885864258</v>
      </c>
      <c r="C5709">
        <v>555.86456298828125</v>
      </c>
    </row>
    <row r="5710" spans="1:3">
      <c r="A5710">
        <v>190.281005859375</v>
      </c>
      <c r="B5710">
        <v>31.432151794433594</v>
      </c>
      <c r="C5710">
        <v>555.95501708984375</v>
      </c>
    </row>
    <row r="5711" spans="1:3">
      <c r="A5711">
        <v>190.31300354003906</v>
      </c>
      <c r="B5711">
        <v>31.429166793823242</v>
      </c>
      <c r="C5711">
        <v>556.050048828125</v>
      </c>
    </row>
    <row r="5712" spans="1:3">
      <c r="A5712">
        <v>190.343994140625</v>
      </c>
      <c r="B5712">
        <v>31.422597885131836</v>
      </c>
      <c r="C5712">
        <v>556.1405029296875</v>
      </c>
    </row>
    <row r="5713" spans="1:3">
      <c r="A5713">
        <v>190.39100646972656</v>
      </c>
      <c r="B5713">
        <v>31.422597885131836</v>
      </c>
      <c r="C5713">
        <v>556.221923828125</v>
      </c>
    </row>
    <row r="5714" spans="1:3">
      <c r="A5714">
        <v>190.4219970703125</v>
      </c>
      <c r="B5714">
        <v>31.422597885131836</v>
      </c>
      <c r="C5714">
        <v>556.3123779296875</v>
      </c>
    </row>
    <row r="5715" spans="1:3">
      <c r="A5715">
        <v>190.4530029296875</v>
      </c>
      <c r="B5715">
        <v>31.413043975830078</v>
      </c>
      <c r="C5715">
        <v>556.41192626953125</v>
      </c>
    </row>
    <row r="5716" spans="1:3">
      <c r="A5716">
        <v>190.48399353027344</v>
      </c>
      <c r="B5716">
        <v>31.416627883911133</v>
      </c>
      <c r="C5716">
        <v>556.50689697265625</v>
      </c>
    </row>
    <row r="5717" spans="1:3">
      <c r="A5717">
        <v>190.51600646972656</v>
      </c>
      <c r="B5717">
        <v>31.416627883911133</v>
      </c>
      <c r="C5717">
        <v>556.59735107421875</v>
      </c>
    </row>
    <row r="5718" spans="1:3">
      <c r="A5718">
        <v>190.5469970703125</v>
      </c>
      <c r="B5718">
        <v>31.416627883911133</v>
      </c>
      <c r="C5718">
        <v>556.6968994140625</v>
      </c>
    </row>
    <row r="5719" spans="1:3">
      <c r="A5719">
        <v>190.5780029296875</v>
      </c>
      <c r="B5719">
        <v>31.416627883911133</v>
      </c>
      <c r="C5719">
        <v>556.7918701171875</v>
      </c>
    </row>
    <row r="5720" spans="1:3">
      <c r="A5720">
        <v>190.625</v>
      </c>
      <c r="B5720">
        <v>31.416627883911133</v>
      </c>
      <c r="C5720">
        <v>556.88690185546875</v>
      </c>
    </row>
    <row r="5721" spans="1:3">
      <c r="A5721">
        <v>190.656005859375</v>
      </c>
      <c r="B5721">
        <v>31.403491973876953</v>
      </c>
      <c r="C5721">
        <v>556.97283935546875</v>
      </c>
    </row>
    <row r="5722" spans="1:3">
      <c r="A5722">
        <v>190.68800354003906</v>
      </c>
      <c r="B5722">
        <v>31.400506973266602</v>
      </c>
      <c r="C5722">
        <v>557.06329345703125</v>
      </c>
    </row>
    <row r="5723" spans="1:3">
      <c r="A5723">
        <v>190.718994140625</v>
      </c>
      <c r="B5723">
        <v>31.413043975830078</v>
      </c>
      <c r="C5723">
        <v>557.162841796875</v>
      </c>
    </row>
    <row r="5724" spans="1:3">
      <c r="A5724">
        <v>190.75</v>
      </c>
      <c r="B5724">
        <v>31.416627883911133</v>
      </c>
      <c r="C5724">
        <v>557.2532958984375</v>
      </c>
    </row>
    <row r="5725" spans="1:3">
      <c r="A5725">
        <v>190.781005859375</v>
      </c>
      <c r="B5725">
        <v>31.422597885131836</v>
      </c>
      <c r="C5725">
        <v>557.3482666015625</v>
      </c>
    </row>
    <row r="5726" spans="1:3">
      <c r="A5726">
        <v>190.81300354003906</v>
      </c>
      <c r="B5726">
        <v>31.429166793823242</v>
      </c>
      <c r="C5726">
        <v>557.44329833984375</v>
      </c>
    </row>
    <row r="5727" spans="1:3">
      <c r="A5727">
        <v>190.843994140625</v>
      </c>
      <c r="B5727">
        <v>31.435733795166016</v>
      </c>
      <c r="C5727">
        <v>557.53375244140625</v>
      </c>
    </row>
    <row r="5728" spans="1:3">
      <c r="A5728">
        <v>190.89100646972656</v>
      </c>
      <c r="B5728">
        <v>31.432151794433594</v>
      </c>
      <c r="C5728">
        <v>557.63330078125</v>
      </c>
    </row>
    <row r="5729" spans="1:3">
      <c r="A5729">
        <v>190.9219970703125</v>
      </c>
      <c r="B5729">
        <v>31.435733795166016</v>
      </c>
      <c r="C5729">
        <v>557.7327880859375</v>
      </c>
    </row>
    <row r="5730" spans="1:3">
      <c r="A5730">
        <v>190.9530029296875</v>
      </c>
      <c r="B5730">
        <v>31.432151794433594</v>
      </c>
      <c r="C5730">
        <v>557.82781982421875</v>
      </c>
    </row>
    <row r="5731" spans="1:3">
      <c r="A5731">
        <v>190.98399353027344</v>
      </c>
      <c r="B5731">
        <v>31.435733795166016</v>
      </c>
      <c r="C5731">
        <v>557.931884765625</v>
      </c>
    </row>
    <row r="5732" spans="1:3">
      <c r="A5732">
        <v>191.01600646972656</v>
      </c>
      <c r="B5732">
        <v>31.435733795166016</v>
      </c>
      <c r="C5732">
        <v>558.0223388671875</v>
      </c>
    </row>
    <row r="5733" spans="1:3">
      <c r="A5733">
        <v>191.0469970703125</v>
      </c>
      <c r="B5733">
        <v>31.422597885131836</v>
      </c>
      <c r="C5733">
        <v>558.1173095703125</v>
      </c>
    </row>
    <row r="5734" spans="1:3">
      <c r="A5734">
        <v>191.0780029296875</v>
      </c>
      <c r="B5734">
        <v>31.406476974487305</v>
      </c>
      <c r="C5734">
        <v>558.2122802734375</v>
      </c>
    </row>
    <row r="5735" spans="1:3">
      <c r="A5735">
        <v>191.125</v>
      </c>
      <c r="B5735">
        <v>31.396923065185547</v>
      </c>
      <c r="C5735">
        <v>558.31634521484375</v>
      </c>
    </row>
    <row r="5736" spans="1:3">
      <c r="A5736">
        <v>191.156005859375</v>
      </c>
      <c r="B5736">
        <v>31.393938064575195</v>
      </c>
      <c r="C5736">
        <v>558.4158935546875</v>
      </c>
    </row>
    <row r="5737" spans="1:3">
      <c r="A5737">
        <v>191.18800354003906</v>
      </c>
      <c r="B5737">
        <v>31.396923065185547</v>
      </c>
      <c r="C5737">
        <v>558.5108642578125</v>
      </c>
    </row>
    <row r="5738" spans="1:3">
      <c r="A5738">
        <v>191.218994140625</v>
      </c>
      <c r="B5738">
        <v>31.384384155273438</v>
      </c>
      <c r="C5738">
        <v>558.61041259765625</v>
      </c>
    </row>
    <row r="5739" spans="1:3">
      <c r="A5739">
        <v>191.25</v>
      </c>
      <c r="B5739">
        <v>31.377817153930664</v>
      </c>
      <c r="C5739">
        <v>558.70086669921875</v>
      </c>
    </row>
    <row r="5740" spans="1:3">
      <c r="A5740">
        <v>191.281005859375</v>
      </c>
      <c r="B5740">
        <v>31.374832153320313</v>
      </c>
      <c r="C5740">
        <v>558.804931640625</v>
      </c>
    </row>
    <row r="5741" spans="1:3">
      <c r="A5741">
        <v>191.31300354003906</v>
      </c>
      <c r="B5741">
        <v>31.384384155273438</v>
      </c>
      <c r="C5741">
        <v>558.8953857421875</v>
      </c>
    </row>
    <row r="5742" spans="1:3">
      <c r="A5742">
        <v>191.35899353027344</v>
      </c>
      <c r="B5742">
        <v>31.384384155273438</v>
      </c>
      <c r="C5742">
        <v>558.994873046875</v>
      </c>
    </row>
    <row r="5743" spans="1:3">
      <c r="A5743">
        <v>191.39100646972656</v>
      </c>
      <c r="B5743">
        <v>31.384384155273438</v>
      </c>
      <c r="C5743">
        <v>559.08990478515625</v>
      </c>
    </row>
    <row r="5744" spans="1:3">
      <c r="A5744">
        <v>191.4219970703125</v>
      </c>
      <c r="B5744">
        <v>31.387371063232422</v>
      </c>
      <c r="C5744">
        <v>559.18035888671875</v>
      </c>
    </row>
    <row r="5745" spans="1:3">
      <c r="A5745">
        <v>191.4530029296875</v>
      </c>
      <c r="B5745">
        <v>31.377817153930664</v>
      </c>
      <c r="C5745">
        <v>559.27081298828125</v>
      </c>
    </row>
    <row r="5746" spans="1:3">
      <c r="A5746">
        <v>191.48399353027344</v>
      </c>
      <c r="B5746">
        <v>31.374832153320313</v>
      </c>
      <c r="C5746">
        <v>559.361328125</v>
      </c>
    </row>
    <row r="5747" spans="1:3">
      <c r="A5747">
        <v>191.51600646972656</v>
      </c>
      <c r="B5747">
        <v>31.381399154663086</v>
      </c>
      <c r="C5747">
        <v>559.4608154296875</v>
      </c>
    </row>
    <row r="5748" spans="1:3">
      <c r="A5748">
        <v>191.5469970703125</v>
      </c>
      <c r="B5748">
        <v>31.390953063964844</v>
      </c>
      <c r="C5748">
        <v>559.55133056640625</v>
      </c>
    </row>
    <row r="5749" spans="1:3">
      <c r="A5749">
        <v>191.593994140625</v>
      </c>
      <c r="B5749">
        <v>31.396923065185547</v>
      </c>
      <c r="C5749">
        <v>559.64630126953125</v>
      </c>
    </row>
    <row r="5750" spans="1:3">
      <c r="A5750">
        <v>191.625</v>
      </c>
      <c r="B5750">
        <v>31.396923065185547</v>
      </c>
      <c r="C5750">
        <v>559.7503662109375</v>
      </c>
    </row>
    <row r="5751" spans="1:3">
      <c r="A5751">
        <v>191.656005859375</v>
      </c>
      <c r="B5751">
        <v>31.400506973266602</v>
      </c>
      <c r="C5751">
        <v>559.8453369140625</v>
      </c>
    </row>
    <row r="5752" spans="1:3">
      <c r="A5752">
        <v>191.68800354003906</v>
      </c>
      <c r="B5752">
        <v>31.390953063964844</v>
      </c>
      <c r="C5752">
        <v>559.9312744140625</v>
      </c>
    </row>
    <row r="5753" spans="1:3">
      <c r="A5753">
        <v>191.718994140625</v>
      </c>
      <c r="B5753">
        <v>31.396923065185547</v>
      </c>
      <c r="C5753">
        <v>560.021728515625</v>
      </c>
    </row>
    <row r="5754" spans="1:3">
      <c r="A5754">
        <v>191.75</v>
      </c>
      <c r="B5754">
        <v>31.400506973266602</v>
      </c>
      <c r="C5754">
        <v>560.12579345703125</v>
      </c>
    </row>
    <row r="5755" spans="1:3">
      <c r="A5755">
        <v>191.781005859375</v>
      </c>
      <c r="B5755">
        <v>31.396923065185547</v>
      </c>
      <c r="C5755">
        <v>560.21630859375</v>
      </c>
    </row>
    <row r="5756" spans="1:3">
      <c r="A5756">
        <v>191.81300354003906</v>
      </c>
      <c r="B5756">
        <v>31.406476974487305</v>
      </c>
      <c r="C5756">
        <v>560.3157958984375</v>
      </c>
    </row>
    <row r="5757" spans="1:3">
      <c r="A5757">
        <v>191.843994140625</v>
      </c>
      <c r="B5757">
        <v>31.416627883911133</v>
      </c>
      <c r="C5757">
        <v>560.40625</v>
      </c>
    </row>
    <row r="5758" spans="1:3">
      <c r="A5758">
        <v>191.89100646972656</v>
      </c>
      <c r="B5758">
        <v>31.413043975830078</v>
      </c>
      <c r="C5758">
        <v>560.4921875</v>
      </c>
    </row>
    <row r="5759" spans="1:3">
      <c r="A5759">
        <v>191.9219970703125</v>
      </c>
      <c r="B5759">
        <v>31.406476974487305</v>
      </c>
      <c r="C5759">
        <v>560.58270263671875</v>
      </c>
    </row>
    <row r="5760" spans="1:3">
      <c r="A5760">
        <v>191.9530029296875</v>
      </c>
      <c r="B5760">
        <v>31.413043975830078</v>
      </c>
      <c r="C5760">
        <v>560.67315673828125</v>
      </c>
    </row>
    <row r="5761" spans="1:3">
      <c r="A5761">
        <v>191.98399353027344</v>
      </c>
      <c r="B5761">
        <v>31.410058975219727</v>
      </c>
      <c r="C5761">
        <v>560.76361083984375</v>
      </c>
    </row>
    <row r="5762" spans="1:3">
      <c r="A5762">
        <v>192.01600646972656</v>
      </c>
      <c r="B5762">
        <v>31.413043975830078</v>
      </c>
      <c r="C5762">
        <v>560.8631591796875</v>
      </c>
    </row>
    <row r="5763" spans="1:3">
      <c r="A5763">
        <v>192.0469970703125</v>
      </c>
      <c r="B5763">
        <v>31.426179885864258</v>
      </c>
      <c r="C5763">
        <v>560.9490966796875</v>
      </c>
    </row>
    <row r="5764" spans="1:3">
      <c r="A5764">
        <v>192.0780029296875</v>
      </c>
      <c r="B5764">
        <v>31.426179885864258</v>
      </c>
      <c r="C5764">
        <v>561.04864501953125</v>
      </c>
    </row>
    <row r="5765" spans="1:3">
      <c r="A5765">
        <v>192.125</v>
      </c>
      <c r="B5765">
        <v>31.416627883911133</v>
      </c>
      <c r="C5765">
        <v>561.13006591796875</v>
      </c>
    </row>
    <row r="5766" spans="1:3">
      <c r="A5766">
        <v>192.156005859375</v>
      </c>
      <c r="B5766">
        <v>31.422597885131836</v>
      </c>
      <c r="C5766">
        <v>561.22052001953125</v>
      </c>
    </row>
    <row r="5767" spans="1:3">
      <c r="A5767">
        <v>192.18800354003906</v>
      </c>
      <c r="B5767">
        <v>31.422597885131836</v>
      </c>
      <c r="C5767">
        <v>561.3245849609375</v>
      </c>
    </row>
    <row r="5768" spans="1:3">
      <c r="A5768">
        <v>192.218994140625</v>
      </c>
      <c r="B5768">
        <v>31.422597885131836</v>
      </c>
      <c r="C5768">
        <v>561.4150390625</v>
      </c>
    </row>
    <row r="5769" spans="1:3">
      <c r="A5769">
        <v>192.25</v>
      </c>
      <c r="B5769">
        <v>31.432151794433594</v>
      </c>
      <c r="C5769">
        <v>561.51007080078125</v>
      </c>
    </row>
    <row r="5770" spans="1:3">
      <c r="A5770">
        <v>192.281005859375</v>
      </c>
      <c r="B5770">
        <v>31.429166793823242</v>
      </c>
      <c r="C5770">
        <v>561.60052490234375</v>
      </c>
    </row>
    <row r="5771" spans="1:3">
      <c r="A5771">
        <v>192.3280029296875</v>
      </c>
      <c r="B5771">
        <v>31.416627883911133</v>
      </c>
      <c r="C5771">
        <v>561.69549560546875</v>
      </c>
    </row>
    <row r="5772" spans="1:3">
      <c r="A5772">
        <v>192.35899353027344</v>
      </c>
      <c r="B5772">
        <v>31.419612884521484</v>
      </c>
      <c r="C5772">
        <v>561.781494140625</v>
      </c>
    </row>
    <row r="5773" spans="1:3">
      <c r="A5773">
        <v>192.39100646972656</v>
      </c>
      <c r="B5773">
        <v>31.422597885131836</v>
      </c>
      <c r="C5773">
        <v>561.87646484375</v>
      </c>
    </row>
    <row r="5774" spans="1:3">
      <c r="A5774">
        <v>192.4219970703125</v>
      </c>
      <c r="B5774">
        <v>31.426179885864258</v>
      </c>
      <c r="C5774">
        <v>561.97149658203125</v>
      </c>
    </row>
    <row r="5775" spans="1:3">
      <c r="A5775">
        <v>192.4530029296875</v>
      </c>
      <c r="B5775">
        <v>31.426179885864258</v>
      </c>
      <c r="C5775">
        <v>562.0528564453125</v>
      </c>
    </row>
    <row r="5776" spans="1:3">
      <c r="A5776">
        <v>192.48399353027344</v>
      </c>
      <c r="B5776">
        <v>31.429166793823242</v>
      </c>
      <c r="C5776">
        <v>562.14788818359375</v>
      </c>
    </row>
    <row r="5777" spans="1:3">
      <c r="A5777">
        <v>192.51600646972656</v>
      </c>
      <c r="B5777">
        <v>31.416627883911133</v>
      </c>
      <c r="C5777">
        <v>562.23382568359375</v>
      </c>
    </row>
    <row r="5778" spans="1:3">
      <c r="A5778">
        <v>192.5469970703125</v>
      </c>
      <c r="B5778">
        <v>31.406476974487305</v>
      </c>
      <c r="C5778">
        <v>562.31524658203125</v>
      </c>
    </row>
    <row r="5779" spans="1:3">
      <c r="A5779">
        <v>192.5780029296875</v>
      </c>
      <c r="B5779">
        <v>31.406476974487305</v>
      </c>
      <c r="C5779">
        <v>562.4102783203125</v>
      </c>
    </row>
    <row r="5780" spans="1:3">
      <c r="A5780">
        <v>192.625</v>
      </c>
      <c r="B5780">
        <v>31.416627883911133</v>
      </c>
      <c r="C5780">
        <v>562.5052490234375</v>
      </c>
    </row>
    <row r="5781" spans="1:3">
      <c r="A5781">
        <v>192.656005859375</v>
      </c>
      <c r="B5781">
        <v>31.432151794433594</v>
      </c>
      <c r="C5781">
        <v>562.59576416015625</v>
      </c>
    </row>
    <row r="5782" spans="1:3">
      <c r="A5782">
        <v>192.68800354003906</v>
      </c>
      <c r="B5782">
        <v>31.432151794433594</v>
      </c>
      <c r="C5782">
        <v>562.69073486328125</v>
      </c>
    </row>
    <row r="5783" spans="1:3">
      <c r="A5783">
        <v>192.718994140625</v>
      </c>
      <c r="B5783">
        <v>31.419612884521484</v>
      </c>
      <c r="C5783">
        <v>562.78570556640625</v>
      </c>
    </row>
    <row r="5784" spans="1:3">
      <c r="A5784">
        <v>192.75</v>
      </c>
      <c r="B5784">
        <v>31.413043975830078</v>
      </c>
      <c r="C5784">
        <v>562.87164306640625</v>
      </c>
    </row>
    <row r="5785" spans="1:3">
      <c r="A5785">
        <v>192.781005859375</v>
      </c>
      <c r="B5785">
        <v>31.406476974487305</v>
      </c>
      <c r="C5785">
        <v>562.9576416015625</v>
      </c>
    </row>
    <row r="5786" spans="1:3">
      <c r="A5786">
        <v>192.81300354003906</v>
      </c>
      <c r="B5786">
        <v>31.410058975219727</v>
      </c>
      <c r="C5786">
        <v>563.05718994140625</v>
      </c>
    </row>
    <row r="5787" spans="1:3">
      <c r="A5787">
        <v>192.85899353027344</v>
      </c>
      <c r="B5787">
        <v>31.422597885131836</v>
      </c>
      <c r="C5787">
        <v>563.14306640625</v>
      </c>
    </row>
    <row r="5788" spans="1:3">
      <c r="A5788">
        <v>192.89100646972656</v>
      </c>
      <c r="B5788">
        <v>31.426179885864258</v>
      </c>
      <c r="C5788">
        <v>563.23809814453125</v>
      </c>
    </row>
    <row r="5789" spans="1:3">
      <c r="A5789">
        <v>192.9219970703125</v>
      </c>
      <c r="B5789">
        <v>31.416627883911133</v>
      </c>
      <c r="C5789">
        <v>563.32403564453125</v>
      </c>
    </row>
    <row r="5790" spans="1:3">
      <c r="A5790">
        <v>192.9530029296875</v>
      </c>
      <c r="B5790">
        <v>31.406476974487305</v>
      </c>
      <c r="C5790">
        <v>563.41455078125</v>
      </c>
    </row>
    <row r="5791" spans="1:3">
      <c r="A5791">
        <v>192.98399353027344</v>
      </c>
      <c r="B5791">
        <v>31.400506973266602</v>
      </c>
      <c r="C5791">
        <v>563.50048828125</v>
      </c>
    </row>
    <row r="5792" spans="1:3">
      <c r="A5792">
        <v>193.01600646972656</v>
      </c>
      <c r="B5792">
        <v>31.400506973266602</v>
      </c>
      <c r="C5792">
        <v>563.5999755859375</v>
      </c>
    </row>
    <row r="5793" spans="1:3">
      <c r="A5793">
        <v>193.0469970703125</v>
      </c>
      <c r="B5793">
        <v>31.406476974487305</v>
      </c>
      <c r="C5793">
        <v>563.69500732421875</v>
      </c>
    </row>
    <row r="5794" spans="1:3">
      <c r="A5794">
        <v>193.0780029296875</v>
      </c>
      <c r="B5794">
        <v>31.406476974487305</v>
      </c>
      <c r="C5794">
        <v>563.78997802734375</v>
      </c>
    </row>
    <row r="5795" spans="1:3">
      <c r="A5795">
        <v>193.125</v>
      </c>
      <c r="B5795">
        <v>31.396923065185547</v>
      </c>
      <c r="C5795">
        <v>563.8895263671875</v>
      </c>
    </row>
    <row r="5796" spans="1:3">
      <c r="A5796">
        <v>193.156005859375</v>
      </c>
      <c r="B5796">
        <v>31.393938064575195</v>
      </c>
      <c r="C5796">
        <v>563.9754638671875</v>
      </c>
    </row>
    <row r="5797" spans="1:3">
      <c r="A5797">
        <v>193.18800354003906</v>
      </c>
      <c r="B5797">
        <v>31.384384155273438</v>
      </c>
      <c r="C5797">
        <v>564.07049560546875</v>
      </c>
    </row>
    <row r="5798" spans="1:3">
      <c r="A5798">
        <v>193.218994140625</v>
      </c>
      <c r="B5798">
        <v>31.384384155273438</v>
      </c>
      <c r="C5798">
        <v>564.15643310546875</v>
      </c>
    </row>
    <row r="5799" spans="1:3">
      <c r="A5799">
        <v>193.25</v>
      </c>
      <c r="B5799">
        <v>31.387371063232422</v>
      </c>
      <c r="C5799">
        <v>564.24237060546875</v>
      </c>
    </row>
    <row r="5800" spans="1:3">
      <c r="A5800">
        <v>193.281005859375</v>
      </c>
      <c r="B5800">
        <v>31.393938064575195</v>
      </c>
      <c r="C5800">
        <v>564.3419189453125</v>
      </c>
    </row>
    <row r="5801" spans="1:3">
      <c r="A5801">
        <v>193.31300354003906</v>
      </c>
      <c r="B5801">
        <v>31.393938064575195</v>
      </c>
      <c r="C5801">
        <v>564.4278564453125</v>
      </c>
    </row>
    <row r="5802" spans="1:3">
      <c r="A5802">
        <v>193.35899353027344</v>
      </c>
      <c r="B5802">
        <v>31.396923065185547</v>
      </c>
      <c r="C5802">
        <v>564.5228271484375</v>
      </c>
    </row>
    <row r="5803" spans="1:3">
      <c r="A5803">
        <v>193.39100646972656</v>
      </c>
      <c r="B5803">
        <v>31.400506973266602</v>
      </c>
      <c r="C5803">
        <v>564.61785888671875</v>
      </c>
    </row>
    <row r="5804" spans="1:3">
      <c r="A5804">
        <v>193.4219970703125</v>
      </c>
      <c r="B5804">
        <v>31.403491973876953</v>
      </c>
      <c r="C5804">
        <v>564.71282958984375</v>
      </c>
    </row>
    <row r="5805" spans="1:3">
      <c r="A5805">
        <v>193.4530029296875</v>
      </c>
      <c r="B5805">
        <v>31.406476974487305</v>
      </c>
      <c r="C5805">
        <v>564.8033447265625</v>
      </c>
    </row>
    <row r="5806" spans="1:3">
      <c r="A5806">
        <v>193.48399353027344</v>
      </c>
      <c r="B5806">
        <v>31.410058975219727</v>
      </c>
      <c r="C5806">
        <v>564.8983154296875</v>
      </c>
    </row>
    <row r="5807" spans="1:3">
      <c r="A5807">
        <v>193.51600646972656</v>
      </c>
      <c r="B5807">
        <v>31.410058975219727</v>
      </c>
      <c r="C5807">
        <v>564.99334716796875</v>
      </c>
    </row>
    <row r="5808" spans="1:3">
      <c r="A5808">
        <v>193.5469970703125</v>
      </c>
      <c r="B5808">
        <v>31.410058975219727</v>
      </c>
      <c r="C5808">
        <v>565.08380126953125</v>
      </c>
    </row>
    <row r="5809" spans="1:3">
      <c r="A5809">
        <v>193.593994140625</v>
      </c>
      <c r="B5809">
        <v>31.413043975830078</v>
      </c>
      <c r="C5809">
        <v>565.1788330078125</v>
      </c>
    </row>
    <row r="5810" spans="1:3">
      <c r="A5810">
        <v>193.625</v>
      </c>
      <c r="B5810">
        <v>31.416627883911133</v>
      </c>
      <c r="C5810">
        <v>565.2647705078125</v>
      </c>
    </row>
    <row r="5811" spans="1:3">
      <c r="A5811">
        <v>193.656005859375</v>
      </c>
      <c r="B5811">
        <v>31.416627883911133</v>
      </c>
      <c r="C5811">
        <v>565.355224609375</v>
      </c>
    </row>
    <row r="5812" spans="1:3">
      <c r="A5812">
        <v>193.68800354003906</v>
      </c>
      <c r="B5812">
        <v>31.416627883911133</v>
      </c>
      <c r="C5812">
        <v>565.45025634765625</v>
      </c>
    </row>
    <row r="5813" spans="1:3">
      <c r="A5813">
        <v>193.718994140625</v>
      </c>
      <c r="B5813">
        <v>31.419612884521484</v>
      </c>
      <c r="C5813">
        <v>565.54071044921875</v>
      </c>
    </row>
    <row r="5814" spans="1:3">
      <c r="A5814">
        <v>193.75</v>
      </c>
      <c r="B5814">
        <v>31.429166793823242</v>
      </c>
      <c r="C5814">
        <v>565.6312255859375</v>
      </c>
    </row>
    <row r="5815" spans="1:3">
      <c r="A5815">
        <v>193.781005859375</v>
      </c>
      <c r="B5815">
        <v>31.432151794433594</v>
      </c>
      <c r="C5815">
        <v>565.7216796875</v>
      </c>
    </row>
    <row r="5816" spans="1:3">
      <c r="A5816">
        <v>193.81300354003906</v>
      </c>
      <c r="B5816">
        <v>31.429166793823242</v>
      </c>
      <c r="C5816">
        <v>565.8076171875</v>
      </c>
    </row>
    <row r="5817" spans="1:3">
      <c r="A5817">
        <v>193.843994140625</v>
      </c>
      <c r="B5817">
        <v>31.432151794433594</v>
      </c>
      <c r="C5817">
        <v>565.90716552734375</v>
      </c>
    </row>
    <row r="5818" spans="1:3">
      <c r="A5818">
        <v>193.875</v>
      </c>
      <c r="B5818">
        <v>31.435733795166016</v>
      </c>
      <c r="C5818">
        <v>565.99310302734375</v>
      </c>
    </row>
    <row r="5819" spans="1:3">
      <c r="A5819">
        <v>193.9219970703125</v>
      </c>
      <c r="B5819">
        <v>31.442302703857422</v>
      </c>
      <c r="C5819">
        <v>566.1016845703125</v>
      </c>
    </row>
    <row r="5820" spans="1:3">
      <c r="A5820">
        <v>193.9530029296875</v>
      </c>
      <c r="B5820">
        <v>31.445287704467773</v>
      </c>
      <c r="C5820">
        <v>566.1876220703125</v>
      </c>
    </row>
    <row r="5821" spans="1:3">
      <c r="A5821">
        <v>193.98399353027344</v>
      </c>
      <c r="B5821">
        <v>31.438718795776367</v>
      </c>
      <c r="C5821">
        <v>566.26904296875</v>
      </c>
    </row>
    <row r="5822" spans="1:3">
      <c r="A5822">
        <v>194.01600646972656</v>
      </c>
      <c r="B5822">
        <v>31.438718795776367</v>
      </c>
      <c r="C5822">
        <v>566.36859130859375</v>
      </c>
    </row>
    <row r="5823" spans="1:3">
      <c r="A5823">
        <v>194.06300354003906</v>
      </c>
      <c r="B5823">
        <v>31.435733795166016</v>
      </c>
      <c r="C5823">
        <v>566.4591064453125</v>
      </c>
    </row>
    <row r="5824" spans="1:3">
      <c r="A5824">
        <v>194.093994140625</v>
      </c>
      <c r="B5824">
        <v>31.435733795166016</v>
      </c>
      <c r="C5824">
        <v>566.5631103515625</v>
      </c>
    </row>
    <row r="5825" spans="1:3">
      <c r="A5825">
        <v>194.125</v>
      </c>
      <c r="B5825">
        <v>31.445287704467773</v>
      </c>
      <c r="C5825">
        <v>566.66265869140625</v>
      </c>
    </row>
    <row r="5826" spans="1:3">
      <c r="A5826">
        <v>194.156005859375</v>
      </c>
      <c r="B5826">
        <v>31.448272705078125</v>
      </c>
      <c r="C5826">
        <v>566.76220703125</v>
      </c>
    </row>
    <row r="5827" spans="1:3">
      <c r="A5827">
        <v>194.18800354003906</v>
      </c>
      <c r="B5827">
        <v>31.445287704467773</v>
      </c>
      <c r="C5827">
        <v>566.84814453125</v>
      </c>
    </row>
    <row r="5828" spans="1:3">
      <c r="A5828">
        <v>194.218994140625</v>
      </c>
      <c r="B5828">
        <v>31.435733795166016</v>
      </c>
      <c r="C5828">
        <v>566.9385986328125</v>
      </c>
    </row>
    <row r="5829" spans="1:3">
      <c r="A5829">
        <v>194.25</v>
      </c>
      <c r="B5829">
        <v>31.432151794433594</v>
      </c>
      <c r="C5829">
        <v>567.04266357421875</v>
      </c>
    </row>
    <row r="5830" spans="1:3">
      <c r="A5830">
        <v>194.281005859375</v>
      </c>
      <c r="B5830">
        <v>31.435733795166016</v>
      </c>
      <c r="C5830">
        <v>567.1331787109375</v>
      </c>
    </row>
    <row r="5831" spans="1:3">
      <c r="A5831">
        <v>194.31300354003906</v>
      </c>
      <c r="B5831">
        <v>31.438718795776367</v>
      </c>
      <c r="C5831">
        <v>567.2281494140625</v>
      </c>
    </row>
    <row r="5832" spans="1:3">
      <c r="A5832">
        <v>194.35899353027344</v>
      </c>
      <c r="B5832">
        <v>31.445287704467773</v>
      </c>
      <c r="C5832">
        <v>567.318603515625</v>
      </c>
    </row>
    <row r="5833" spans="1:3">
      <c r="A5833">
        <v>194.39100646972656</v>
      </c>
      <c r="B5833">
        <v>31.445287704467773</v>
      </c>
      <c r="C5833">
        <v>567.40460205078125</v>
      </c>
    </row>
    <row r="5834" spans="1:3">
      <c r="A5834">
        <v>194.4219970703125</v>
      </c>
      <c r="B5834">
        <v>31.438718795776367</v>
      </c>
      <c r="C5834">
        <v>567.504150390625</v>
      </c>
    </row>
    <row r="5835" spans="1:3">
      <c r="A5835">
        <v>194.4530029296875</v>
      </c>
      <c r="B5835">
        <v>31.442302703857422</v>
      </c>
      <c r="C5835">
        <v>567.6036376953125</v>
      </c>
    </row>
    <row r="5836" spans="1:3">
      <c r="A5836">
        <v>194.48399353027344</v>
      </c>
      <c r="B5836">
        <v>31.454839706420898</v>
      </c>
      <c r="C5836">
        <v>567.69866943359375</v>
      </c>
    </row>
    <row r="5837" spans="1:3">
      <c r="A5837">
        <v>194.51600646972656</v>
      </c>
      <c r="B5837">
        <v>31.454839706420898</v>
      </c>
      <c r="C5837">
        <v>567.79364013671875</v>
      </c>
    </row>
    <row r="5838" spans="1:3">
      <c r="A5838">
        <v>194.5469970703125</v>
      </c>
      <c r="B5838">
        <v>31.451854705810547</v>
      </c>
      <c r="C5838">
        <v>567.897705078125</v>
      </c>
    </row>
    <row r="5839" spans="1:3">
      <c r="A5839">
        <v>194.5780029296875</v>
      </c>
      <c r="B5839">
        <v>31.451854705810547</v>
      </c>
      <c r="C5839">
        <v>567.983642578125</v>
      </c>
    </row>
    <row r="5840" spans="1:3">
      <c r="A5840">
        <v>194.60899353027344</v>
      </c>
      <c r="B5840">
        <v>31.445287704467773</v>
      </c>
      <c r="C5840">
        <v>568.08319091796875</v>
      </c>
    </row>
    <row r="5841" spans="1:3">
      <c r="A5841">
        <v>194.656005859375</v>
      </c>
      <c r="B5841">
        <v>31.438718795776367</v>
      </c>
      <c r="C5841">
        <v>568.17822265625</v>
      </c>
    </row>
    <row r="5842" spans="1:3">
      <c r="A5842">
        <v>194.68800354003906</v>
      </c>
      <c r="B5842">
        <v>31.438718795776367</v>
      </c>
      <c r="C5842">
        <v>568.28680419921875</v>
      </c>
    </row>
    <row r="5843" spans="1:3">
      <c r="A5843">
        <v>194.718994140625</v>
      </c>
      <c r="B5843">
        <v>31.435733795166016</v>
      </c>
      <c r="C5843">
        <v>568.390869140625</v>
      </c>
    </row>
    <row r="5844" spans="1:3">
      <c r="A5844">
        <v>194.75</v>
      </c>
      <c r="B5844">
        <v>31.432151794433594</v>
      </c>
      <c r="C5844">
        <v>568.48583984375</v>
      </c>
    </row>
    <row r="5845" spans="1:3">
      <c r="A5845">
        <v>194.781005859375</v>
      </c>
      <c r="B5845">
        <v>31.416627883911133</v>
      </c>
      <c r="C5845">
        <v>568.58990478515625</v>
      </c>
    </row>
    <row r="5846" spans="1:3">
      <c r="A5846">
        <v>194.81300354003906</v>
      </c>
      <c r="B5846">
        <v>31.403491973876953</v>
      </c>
      <c r="C5846">
        <v>568.68035888671875</v>
      </c>
    </row>
    <row r="5847" spans="1:3">
      <c r="A5847">
        <v>194.843994140625</v>
      </c>
      <c r="B5847">
        <v>31.406476974487305</v>
      </c>
      <c r="C5847">
        <v>568.784423828125</v>
      </c>
    </row>
    <row r="5848" spans="1:3">
      <c r="A5848">
        <v>194.89100646972656</v>
      </c>
      <c r="B5848">
        <v>31.413043975830078</v>
      </c>
      <c r="C5848">
        <v>568.87945556640625</v>
      </c>
    </row>
    <row r="5849" spans="1:3">
      <c r="A5849">
        <v>194.9219970703125</v>
      </c>
      <c r="B5849">
        <v>31.413043975830078</v>
      </c>
      <c r="C5849">
        <v>568.988037109375</v>
      </c>
    </row>
    <row r="5850" spans="1:3">
      <c r="A5850">
        <v>194.9530029296875</v>
      </c>
      <c r="B5850">
        <v>31.416627883911133</v>
      </c>
      <c r="C5850">
        <v>569.08758544921875</v>
      </c>
    </row>
    <row r="5851" spans="1:3">
      <c r="A5851">
        <v>194.98399353027344</v>
      </c>
      <c r="B5851">
        <v>31.406476974487305</v>
      </c>
      <c r="C5851">
        <v>569.17803955078125</v>
      </c>
    </row>
    <row r="5852" spans="1:3">
      <c r="A5852">
        <v>195.01600646972656</v>
      </c>
      <c r="B5852">
        <v>31.406476974487305</v>
      </c>
      <c r="C5852">
        <v>569.2730712890625</v>
      </c>
    </row>
    <row r="5853" spans="1:3">
      <c r="A5853">
        <v>195.0469970703125</v>
      </c>
      <c r="B5853">
        <v>31.400506973266602</v>
      </c>
      <c r="C5853">
        <v>569.37261962890625</v>
      </c>
    </row>
    <row r="5854" spans="1:3">
      <c r="A5854">
        <v>195.0780029296875</v>
      </c>
      <c r="B5854">
        <v>31.403491973876953</v>
      </c>
      <c r="C5854">
        <v>569.46307373046875</v>
      </c>
    </row>
    <row r="5855" spans="1:3">
      <c r="A5855">
        <v>195.10899353027344</v>
      </c>
      <c r="B5855">
        <v>31.400506973266602</v>
      </c>
      <c r="C5855">
        <v>569.56256103515625</v>
      </c>
    </row>
    <row r="5856" spans="1:3">
      <c r="A5856">
        <v>195.156005859375</v>
      </c>
      <c r="B5856">
        <v>31.403491973876953</v>
      </c>
      <c r="C5856">
        <v>569.662109375</v>
      </c>
    </row>
    <row r="5857" spans="1:3">
      <c r="A5857">
        <v>195.18800354003906</v>
      </c>
      <c r="B5857">
        <v>31.410058975219727</v>
      </c>
      <c r="C5857">
        <v>569.76165771484375</v>
      </c>
    </row>
    <row r="5858" spans="1:3">
      <c r="A5858">
        <v>195.218994140625</v>
      </c>
      <c r="B5858">
        <v>31.403491973876953</v>
      </c>
      <c r="C5858">
        <v>569.856689453125</v>
      </c>
    </row>
    <row r="5859" spans="1:3">
      <c r="A5859">
        <v>195.25</v>
      </c>
      <c r="B5859">
        <v>31.400506973266602</v>
      </c>
      <c r="C5859">
        <v>569.9471435546875</v>
      </c>
    </row>
    <row r="5860" spans="1:3">
      <c r="A5860">
        <v>195.281005859375</v>
      </c>
      <c r="B5860">
        <v>31.400506973266602</v>
      </c>
      <c r="C5860">
        <v>570.05120849609375</v>
      </c>
    </row>
    <row r="5861" spans="1:3">
      <c r="A5861">
        <v>195.31300354003906</v>
      </c>
      <c r="B5861">
        <v>31.406476974487305</v>
      </c>
      <c r="C5861">
        <v>570.146240234375</v>
      </c>
    </row>
    <row r="5862" spans="1:3">
      <c r="A5862">
        <v>195.343994140625</v>
      </c>
      <c r="B5862">
        <v>31.413043975830078</v>
      </c>
      <c r="C5862">
        <v>570.2457275390625</v>
      </c>
    </row>
    <row r="5863" spans="1:3">
      <c r="A5863">
        <v>195.39100646972656</v>
      </c>
      <c r="B5863">
        <v>31.410058975219727</v>
      </c>
      <c r="C5863">
        <v>570.34075927734375</v>
      </c>
    </row>
    <row r="5864" spans="1:3">
      <c r="A5864">
        <v>195.4219970703125</v>
      </c>
      <c r="B5864">
        <v>31.403491973876953</v>
      </c>
      <c r="C5864">
        <v>570.43572998046875</v>
      </c>
    </row>
    <row r="5865" spans="1:3">
      <c r="A5865">
        <v>195.4530029296875</v>
      </c>
      <c r="B5865">
        <v>31.400506973266602</v>
      </c>
      <c r="C5865">
        <v>570.53076171875</v>
      </c>
    </row>
    <row r="5866" spans="1:3">
      <c r="A5866">
        <v>195.48399353027344</v>
      </c>
      <c r="B5866">
        <v>31.400506973266602</v>
      </c>
      <c r="C5866">
        <v>570.6212158203125</v>
      </c>
    </row>
    <row r="5867" spans="1:3">
      <c r="A5867">
        <v>195.51600646972656</v>
      </c>
      <c r="B5867">
        <v>31.406476974487305</v>
      </c>
      <c r="C5867">
        <v>570.71624755859375</v>
      </c>
    </row>
    <row r="5868" spans="1:3">
      <c r="A5868">
        <v>195.5469970703125</v>
      </c>
      <c r="B5868">
        <v>31.413043975830078</v>
      </c>
      <c r="C5868">
        <v>570.81121826171875</v>
      </c>
    </row>
    <row r="5869" spans="1:3">
      <c r="A5869">
        <v>195.593994140625</v>
      </c>
      <c r="B5869">
        <v>31.413043975830078</v>
      </c>
      <c r="C5869">
        <v>570.9017333984375</v>
      </c>
    </row>
    <row r="5870" spans="1:3">
      <c r="A5870">
        <v>195.625</v>
      </c>
      <c r="B5870">
        <v>31.416627883911133</v>
      </c>
      <c r="C5870">
        <v>570.9967041015625</v>
      </c>
    </row>
    <row r="5871" spans="1:3">
      <c r="A5871">
        <v>195.656005859375</v>
      </c>
      <c r="B5871">
        <v>31.419612884521484</v>
      </c>
      <c r="C5871">
        <v>571.08721923828125</v>
      </c>
    </row>
    <row r="5872" spans="1:3">
      <c r="A5872">
        <v>195.68800354003906</v>
      </c>
      <c r="B5872">
        <v>31.419612884521484</v>
      </c>
      <c r="C5872">
        <v>571.186767578125</v>
      </c>
    </row>
    <row r="5873" spans="1:3">
      <c r="A5873">
        <v>195.718994140625</v>
      </c>
      <c r="B5873">
        <v>31.426179885864258</v>
      </c>
      <c r="C5873">
        <v>571.28179931640625</v>
      </c>
    </row>
    <row r="5874" spans="1:3">
      <c r="A5874">
        <v>195.75</v>
      </c>
      <c r="B5874">
        <v>31.429166793823242</v>
      </c>
      <c r="C5874">
        <v>571.37225341796875</v>
      </c>
    </row>
    <row r="5875" spans="1:3">
      <c r="A5875">
        <v>195.781005859375</v>
      </c>
      <c r="B5875">
        <v>31.432151794433594</v>
      </c>
      <c r="C5875">
        <v>571.4808349609375</v>
      </c>
    </row>
    <row r="5876" spans="1:3">
      <c r="A5876">
        <v>195.8280029296875</v>
      </c>
      <c r="B5876">
        <v>31.432151794433594</v>
      </c>
      <c r="C5876">
        <v>571.57586669921875</v>
      </c>
    </row>
    <row r="5877" spans="1:3">
      <c r="A5877">
        <v>195.85899353027344</v>
      </c>
      <c r="B5877">
        <v>31.426179885864258</v>
      </c>
      <c r="C5877">
        <v>571.66632080078125</v>
      </c>
    </row>
    <row r="5878" spans="1:3">
      <c r="A5878">
        <v>195.89100646972656</v>
      </c>
      <c r="B5878">
        <v>31.422597885131836</v>
      </c>
      <c r="C5878">
        <v>571.7568359375</v>
      </c>
    </row>
    <row r="5879" spans="1:3">
      <c r="A5879">
        <v>195.9219970703125</v>
      </c>
      <c r="B5879">
        <v>31.422597885131836</v>
      </c>
      <c r="C5879">
        <v>571.85638427734375</v>
      </c>
    </row>
    <row r="5880" spans="1:3">
      <c r="A5880">
        <v>195.9530029296875</v>
      </c>
      <c r="B5880">
        <v>31.419612884521484</v>
      </c>
      <c r="C5880">
        <v>571.94683837890625</v>
      </c>
    </row>
    <row r="5881" spans="1:3">
      <c r="A5881">
        <v>195.98399353027344</v>
      </c>
      <c r="B5881">
        <v>31.426179885864258</v>
      </c>
      <c r="C5881">
        <v>572.04638671875</v>
      </c>
    </row>
    <row r="5882" spans="1:3">
      <c r="A5882">
        <v>196.01600646972656</v>
      </c>
      <c r="B5882">
        <v>31.435733795166016</v>
      </c>
      <c r="C5882">
        <v>572.14593505859375</v>
      </c>
    </row>
    <row r="5883" spans="1:3">
      <c r="A5883">
        <v>196.0469970703125</v>
      </c>
      <c r="B5883">
        <v>31.435733795166016</v>
      </c>
      <c r="C5883">
        <v>572.22735595703125</v>
      </c>
    </row>
    <row r="5884" spans="1:3">
      <c r="A5884">
        <v>196.0780029296875</v>
      </c>
      <c r="B5884">
        <v>31.432151794433594</v>
      </c>
      <c r="C5884">
        <v>572.326904296875</v>
      </c>
    </row>
    <row r="5885" spans="1:3">
      <c r="A5885">
        <v>196.125</v>
      </c>
      <c r="B5885">
        <v>31.426179885864258</v>
      </c>
      <c r="C5885">
        <v>572.421875</v>
      </c>
    </row>
    <row r="5886" spans="1:3">
      <c r="A5886">
        <v>196.156005859375</v>
      </c>
      <c r="B5886">
        <v>31.426179885864258</v>
      </c>
      <c r="C5886">
        <v>572.50787353515625</v>
      </c>
    </row>
    <row r="5887" spans="1:3">
      <c r="A5887">
        <v>196.18800354003906</v>
      </c>
      <c r="B5887">
        <v>31.432151794433594</v>
      </c>
      <c r="C5887">
        <v>572.60736083984375</v>
      </c>
    </row>
    <row r="5888" spans="1:3">
      <c r="A5888">
        <v>196.218994140625</v>
      </c>
      <c r="B5888">
        <v>31.432151794433594</v>
      </c>
      <c r="C5888">
        <v>572.693359375</v>
      </c>
    </row>
    <row r="5889" spans="1:3">
      <c r="A5889">
        <v>196.25</v>
      </c>
      <c r="B5889">
        <v>31.438718795776367</v>
      </c>
      <c r="C5889">
        <v>572.79290771484375</v>
      </c>
    </row>
    <row r="5890" spans="1:3">
      <c r="A5890">
        <v>196.281005859375</v>
      </c>
      <c r="B5890">
        <v>31.432151794433594</v>
      </c>
      <c r="C5890">
        <v>572.88787841796875</v>
      </c>
    </row>
    <row r="5891" spans="1:3">
      <c r="A5891">
        <v>196.31300354003906</v>
      </c>
      <c r="B5891">
        <v>31.426179885864258</v>
      </c>
      <c r="C5891">
        <v>572.973876953125</v>
      </c>
    </row>
    <row r="5892" spans="1:3">
      <c r="A5892">
        <v>196.35899353027344</v>
      </c>
      <c r="B5892">
        <v>31.426179885864258</v>
      </c>
      <c r="C5892">
        <v>573.07794189453125</v>
      </c>
    </row>
    <row r="5893" spans="1:3">
      <c r="A5893">
        <v>196.39100646972656</v>
      </c>
      <c r="B5893">
        <v>31.422597885131836</v>
      </c>
      <c r="C5893">
        <v>573.17291259765625</v>
      </c>
    </row>
    <row r="5894" spans="1:3">
      <c r="A5894">
        <v>196.4219970703125</v>
      </c>
      <c r="B5894">
        <v>31.435733795166016</v>
      </c>
      <c r="C5894">
        <v>573.2724609375</v>
      </c>
    </row>
    <row r="5895" spans="1:3">
      <c r="A5895">
        <v>196.4530029296875</v>
      </c>
      <c r="B5895">
        <v>31.438718795776367</v>
      </c>
      <c r="C5895">
        <v>573.37200927734375</v>
      </c>
    </row>
    <row r="5896" spans="1:3">
      <c r="A5896">
        <v>196.48399353027344</v>
      </c>
      <c r="B5896">
        <v>31.429166793823242</v>
      </c>
      <c r="C5896">
        <v>573.467041015625</v>
      </c>
    </row>
    <row r="5897" spans="1:3">
      <c r="A5897">
        <v>196.51600646972656</v>
      </c>
      <c r="B5897">
        <v>31.416627883911133</v>
      </c>
      <c r="C5897">
        <v>573.552978515625</v>
      </c>
    </row>
    <row r="5898" spans="1:3">
      <c r="A5898">
        <v>196.5469970703125</v>
      </c>
      <c r="B5898">
        <v>31.422597885131836</v>
      </c>
      <c r="C5898">
        <v>573.64349365234375</v>
      </c>
    </row>
    <row r="5899" spans="1:3">
      <c r="A5899">
        <v>196.593994140625</v>
      </c>
      <c r="B5899">
        <v>31.416627883911133</v>
      </c>
      <c r="C5899">
        <v>573.74755859375</v>
      </c>
    </row>
    <row r="5900" spans="1:3">
      <c r="A5900">
        <v>196.625</v>
      </c>
      <c r="B5900">
        <v>31.422597885131836</v>
      </c>
      <c r="C5900">
        <v>573.83349609375</v>
      </c>
    </row>
    <row r="5901" spans="1:3">
      <c r="A5901">
        <v>196.656005859375</v>
      </c>
      <c r="B5901">
        <v>31.432151794433594</v>
      </c>
      <c r="C5901">
        <v>573.93756103515625</v>
      </c>
    </row>
    <row r="5902" spans="1:3">
      <c r="A5902">
        <v>196.68800354003906</v>
      </c>
      <c r="B5902">
        <v>31.429166793823242</v>
      </c>
      <c r="C5902">
        <v>574.02801513671875</v>
      </c>
    </row>
    <row r="5903" spans="1:3">
      <c r="A5903">
        <v>196.718994140625</v>
      </c>
      <c r="B5903">
        <v>31.416627883911133</v>
      </c>
      <c r="C5903">
        <v>574.1185302734375</v>
      </c>
    </row>
    <row r="5904" spans="1:3">
      <c r="A5904">
        <v>196.75</v>
      </c>
      <c r="B5904">
        <v>31.419612884521484</v>
      </c>
      <c r="C5904">
        <v>574.208984375</v>
      </c>
    </row>
    <row r="5905" spans="1:3">
      <c r="A5905">
        <v>196.781005859375</v>
      </c>
      <c r="B5905">
        <v>31.416627883911133</v>
      </c>
      <c r="C5905">
        <v>574.31304931640625</v>
      </c>
    </row>
    <row r="5906" spans="1:3">
      <c r="A5906">
        <v>196.81300354003906</v>
      </c>
      <c r="B5906">
        <v>31.413043975830078</v>
      </c>
      <c r="C5906">
        <v>574.4080810546875</v>
      </c>
    </row>
    <row r="5907" spans="1:3">
      <c r="A5907">
        <v>196.843994140625</v>
      </c>
      <c r="B5907">
        <v>31.419612884521484</v>
      </c>
      <c r="C5907">
        <v>574.50311279296875</v>
      </c>
    </row>
    <row r="5908" spans="1:3">
      <c r="A5908">
        <v>196.89100646972656</v>
      </c>
      <c r="B5908">
        <v>31.422597885131836</v>
      </c>
      <c r="C5908">
        <v>574.59808349609375</v>
      </c>
    </row>
    <row r="5909" spans="1:3">
      <c r="A5909">
        <v>196.9219970703125</v>
      </c>
      <c r="B5909">
        <v>31.406476974487305</v>
      </c>
      <c r="C5909">
        <v>574.693115234375</v>
      </c>
    </row>
    <row r="5910" spans="1:3">
      <c r="A5910">
        <v>196.9530029296875</v>
      </c>
      <c r="B5910">
        <v>31.393938064575195</v>
      </c>
      <c r="C5910">
        <v>574.7880859375</v>
      </c>
    </row>
    <row r="5911" spans="1:3">
      <c r="A5911">
        <v>196.98399353027344</v>
      </c>
      <c r="B5911">
        <v>31.396923065185547</v>
      </c>
      <c r="C5911">
        <v>574.87860107421875</v>
      </c>
    </row>
    <row r="5912" spans="1:3">
      <c r="A5912">
        <v>197.01600646972656</v>
      </c>
      <c r="B5912">
        <v>31.410058975219727</v>
      </c>
      <c r="C5912">
        <v>574.96905517578125</v>
      </c>
    </row>
    <row r="5913" spans="1:3">
      <c r="A5913">
        <v>197.0469970703125</v>
      </c>
      <c r="B5913">
        <v>31.413043975830078</v>
      </c>
      <c r="C5913">
        <v>575.0731201171875</v>
      </c>
    </row>
    <row r="5914" spans="1:3">
      <c r="A5914">
        <v>197.0780029296875</v>
      </c>
      <c r="B5914">
        <v>31.416627883911133</v>
      </c>
      <c r="C5914">
        <v>575.1590576171875</v>
      </c>
    </row>
    <row r="5915" spans="1:3">
      <c r="A5915">
        <v>197.125</v>
      </c>
      <c r="B5915">
        <v>31.422597885131836</v>
      </c>
      <c r="C5915">
        <v>575.25860595703125</v>
      </c>
    </row>
    <row r="5916" spans="1:3">
      <c r="A5916">
        <v>197.156005859375</v>
      </c>
      <c r="B5916">
        <v>31.416627883911133</v>
      </c>
      <c r="C5916">
        <v>575.34912109375</v>
      </c>
    </row>
    <row r="5917" spans="1:3">
      <c r="A5917">
        <v>197.18800354003906</v>
      </c>
      <c r="B5917">
        <v>31.410058975219727</v>
      </c>
      <c r="C5917">
        <v>575.4395751953125</v>
      </c>
    </row>
    <row r="5918" spans="1:3">
      <c r="A5918">
        <v>197.218994140625</v>
      </c>
      <c r="B5918">
        <v>31.410058975219727</v>
      </c>
      <c r="C5918">
        <v>575.530029296875</v>
      </c>
    </row>
    <row r="5919" spans="1:3">
      <c r="A5919">
        <v>197.25</v>
      </c>
      <c r="B5919">
        <v>31.416627883911133</v>
      </c>
      <c r="C5919">
        <v>575.62506103515625</v>
      </c>
    </row>
    <row r="5920" spans="1:3">
      <c r="A5920">
        <v>197.281005859375</v>
      </c>
      <c r="B5920">
        <v>31.429166793823242</v>
      </c>
      <c r="C5920">
        <v>575.7200927734375</v>
      </c>
    </row>
    <row r="5921" spans="1:3">
      <c r="A5921">
        <v>197.31300354003906</v>
      </c>
      <c r="B5921">
        <v>31.432151794433594</v>
      </c>
      <c r="C5921">
        <v>575.8060302734375</v>
      </c>
    </row>
    <row r="5922" spans="1:3">
      <c r="A5922">
        <v>197.35899353027344</v>
      </c>
      <c r="B5922">
        <v>31.432151794433594</v>
      </c>
      <c r="C5922">
        <v>575.90106201171875</v>
      </c>
    </row>
    <row r="5923" spans="1:3">
      <c r="A5923">
        <v>197.39100646972656</v>
      </c>
      <c r="B5923">
        <v>31.422597885131836</v>
      </c>
      <c r="C5923">
        <v>575.98699951171875</v>
      </c>
    </row>
    <row r="5924" spans="1:3">
      <c r="A5924">
        <v>197.43800354003906</v>
      </c>
      <c r="B5924">
        <v>31.426179885864258</v>
      </c>
      <c r="C5924">
        <v>576.08203125</v>
      </c>
    </row>
    <row r="5925" spans="1:3">
      <c r="A5925">
        <v>197.4530029296875</v>
      </c>
      <c r="B5925">
        <v>31.435733795166016</v>
      </c>
      <c r="C5925">
        <v>576.177001953125</v>
      </c>
    </row>
    <row r="5926" spans="1:3">
      <c r="A5926">
        <v>197.48399353027344</v>
      </c>
      <c r="B5926">
        <v>31.448272705078125</v>
      </c>
      <c r="C5926">
        <v>576.27655029296875</v>
      </c>
    </row>
    <row r="5927" spans="1:3">
      <c r="A5927">
        <v>197.51600646972656</v>
      </c>
      <c r="B5927">
        <v>31.454839706420898</v>
      </c>
      <c r="C5927">
        <v>576.3760986328125</v>
      </c>
    </row>
    <row r="5928" spans="1:3">
      <c r="A5928">
        <v>197.5469970703125</v>
      </c>
      <c r="B5928">
        <v>31.451854705810547</v>
      </c>
      <c r="C5928">
        <v>576.466552734375</v>
      </c>
    </row>
    <row r="5929" spans="1:3">
      <c r="A5929">
        <v>197.5780029296875</v>
      </c>
      <c r="B5929">
        <v>31.454839706420898</v>
      </c>
      <c r="C5929">
        <v>576.552490234375</v>
      </c>
    </row>
    <row r="5930" spans="1:3">
      <c r="A5930">
        <v>197.625</v>
      </c>
      <c r="B5930">
        <v>31.451854705810547</v>
      </c>
      <c r="C5930">
        <v>576.64752197265625</v>
      </c>
    </row>
    <row r="5931" spans="1:3">
      <c r="A5931">
        <v>197.656005859375</v>
      </c>
      <c r="B5931">
        <v>31.457826614379883</v>
      </c>
      <c r="C5931">
        <v>576.7515869140625</v>
      </c>
    </row>
    <row r="5932" spans="1:3">
      <c r="A5932">
        <v>197.68800354003906</v>
      </c>
      <c r="B5932">
        <v>31.457826614379883</v>
      </c>
      <c r="C5932">
        <v>576.85565185546875</v>
      </c>
    </row>
    <row r="5933" spans="1:3">
      <c r="A5933">
        <v>197.718994140625</v>
      </c>
      <c r="B5933">
        <v>31.451854705810547</v>
      </c>
      <c r="C5933">
        <v>576.9552001953125</v>
      </c>
    </row>
    <row r="5934" spans="1:3">
      <c r="A5934">
        <v>197.75</v>
      </c>
      <c r="B5934">
        <v>31.451854705810547</v>
      </c>
      <c r="C5934">
        <v>577.05023193359375</v>
      </c>
    </row>
    <row r="5935" spans="1:3">
      <c r="A5935">
        <v>197.781005859375</v>
      </c>
      <c r="B5935">
        <v>31.448272705078125</v>
      </c>
      <c r="C5935">
        <v>577.1497802734375</v>
      </c>
    </row>
    <row r="5936" spans="1:3">
      <c r="A5936">
        <v>197.81300354003906</v>
      </c>
      <c r="B5936">
        <v>31.435733795166016</v>
      </c>
      <c r="C5936">
        <v>577.249267578125</v>
      </c>
    </row>
    <row r="5937" spans="1:3">
      <c r="A5937">
        <v>197.843994140625</v>
      </c>
      <c r="B5937">
        <v>31.438718795776367</v>
      </c>
      <c r="C5937">
        <v>577.34881591796875</v>
      </c>
    </row>
    <row r="5938" spans="1:3">
      <c r="A5938">
        <v>197.89100646972656</v>
      </c>
      <c r="B5938">
        <v>31.457826614379883</v>
      </c>
      <c r="C5938">
        <v>577.4483642578125</v>
      </c>
    </row>
    <row r="5939" spans="1:3">
      <c r="A5939">
        <v>197.9219970703125</v>
      </c>
      <c r="B5939">
        <v>31.464393615722656</v>
      </c>
      <c r="C5939">
        <v>577.54339599609375</v>
      </c>
    </row>
    <row r="5940" spans="1:3">
      <c r="A5940">
        <v>197.9530029296875</v>
      </c>
      <c r="B5940">
        <v>31.461408615112305</v>
      </c>
      <c r="C5940">
        <v>577.638427734375</v>
      </c>
    </row>
    <row r="5941" spans="1:3">
      <c r="A5941">
        <v>197.98399353027344</v>
      </c>
      <c r="B5941">
        <v>31.445287704467773</v>
      </c>
      <c r="C5941">
        <v>577.73797607421875</v>
      </c>
    </row>
    <row r="5942" spans="1:3">
      <c r="A5942">
        <v>198.01600646972656</v>
      </c>
      <c r="B5942">
        <v>31.435733795166016</v>
      </c>
      <c r="C5942">
        <v>577.842041015625</v>
      </c>
    </row>
    <row r="5943" spans="1:3">
      <c r="A5943">
        <v>198.0469970703125</v>
      </c>
      <c r="B5943">
        <v>31.448272705078125</v>
      </c>
      <c r="C5943">
        <v>577.95062255859375</v>
      </c>
    </row>
    <row r="5944" spans="1:3">
      <c r="A5944">
        <v>198.093994140625</v>
      </c>
      <c r="B5944">
        <v>31.454839706420898</v>
      </c>
      <c r="C5944">
        <v>578.045654296875</v>
      </c>
    </row>
    <row r="5945" spans="1:3">
      <c r="A5945">
        <v>198.125</v>
      </c>
      <c r="B5945">
        <v>31.454839706420898</v>
      </c>
      <c r="C5945">
        <v>578.14520263671875</v>
      </c>
    </row>
    <row r="5946" spans="1:3">
      <c r="A5946">
        <v>198.156005859375</v>
      </c>
      <c r="B5946">
        <v>31.454839706420898</v>
      </c>
      <c r="C5946">
        <v>578.2447509765625</v>
      </c>
    </row>
    <row r="5947" spans="1:3">
      <c r="A5947">
        <v>198.18800354003906</v>
      </c>
      <c r="B5947">
        <v>31.454839706420898</v>
      </c>
      <c r="C5947">
        <v>578.34423828125</v>
      </c>
    </row>
    <row r="5948" spans="1:3">
      <c r="A5948">
        <v>198.218994140625</v>
      </c>
      <c r="B5948">
        <v>31.445287704467773</v>
      </c>
      <c r="C5948">
        <v>578.4483642578125</v>
      </c>
    </row>
    <row r="5949" spans="1:3">
      <c r="A5949">
        <v>198.25</v>
      </c>
      <c r="B5949">
        <v>31.448272705078125</v>
      </c>
      <c r="C5949">
        <v>578.5433349609375</v>
      </c>
    </row>
    <row r="5950" spans="1:3">
      <c r="A5950">
        <v>198.281005859375</v>
      </c>
      <c r="B5950">
        <v>31.448272705078125</v>
      </c>
      <c r="C5950">
        <v>578.64739990234375</v>
      </c>
    </row>
    <row r="5951" spans="1:3">
      <c r="A5951">
        <v>198.31300354003906</v>
      </c>
      <c r="B5951">
        <v>31.448272705078125</v>
      </c>
      <c r="C5951">
        <v>578.75146484375</v>
      </c>
    </row>
    <row r="5952" spans="1:3">
      <c r="A5952">
        <v>198.35899353027344</v>
      </c>
      <c r="B5952">
        <v>31.451854705810547</v>
      </c>
      <c r="C5952">
        <v>578.8419189453125</v>
      </c>
    </row>
    <row r="5953" spans="1:3">
      <c r="A5953">
        <v>198.39100646972656</v>
      </c>
      <c r="B5953">
        <v>31.438718795776367</v>
      </c>
      <c r="C5953">
        <v>578.93695068359375</v>
      </c>
    </row>
    <row r="5954" spans="1:3">
      <c r="A5954">
        <v>198.4219970703125</v>
      </c>
      <c r="B5954">
        <v>31.435733795166016</v>
      </c>
      <c r="C5954">
        <v>579.0364990234375</v>
      </c>
    </row>
    <row r="5955" spans="1:3">
      <c r="A5955">
        <v>198.4530029296875</v>
      </c>
      <c r="B5955">
        <v>31.438718795776367</v>
      </c>
      <c r="C5955">
        <v>579.14508056640625</v>
      </c>
    </row>
    <row r="5956" spans="1:3">
      <c r="A5956">
        <v>198.48399353027344</v>
      </c>
      <c r="B5956">
        <v>31.448272705078125</v>
      </c>
      <c r="C5956">
        <v>579.2491455078125</v>
      </c>
    </row>
    <row r="5957" spans="1:3">
      <c r="A5957">
        <v>198.51600646972656</v>
      </c>
      <c r="B5957">
        <v>31.445287704467773</v>
      </c>
      <c r="C5957">
        <v>579.3486328125</v>
      </c>
    </row>
    <row r="5958" spans="1:3">
      <c r="A5958">
        <v>198.56300354003906</v>
      </c>
      <c r="B5958">
        <v>31.445287704467773</v>
      </c>
      <c r="C5958">
        <v>579.44818115234375</v>
      </c>
    </row>
    <row r="5959" spans="1:3">
      <c r="A5959">
        <v>198.593994140625</v>
      </c>
      <c r="B5959">
        <v>31.426179885864258</v>
      </c>
      <c r="C5959">
        <v>579.53411865234375</v>
      </c>
    </row>
    <row r="5960" spans="1:3">
      <c r="A5960">
        <v>198.625</v>
      </c>
      <c r="B5960">
        <v>31.426179885864258</v>
      </c>
      <c r="C5960">
        <v>579.63818359375</v>
      </c>
    </row>
    <row r="5961" spans="1:3">
      <c r="A5961">
        <v>198.656005859375</v>
      </c>
      <c r="B5961">
        <v>31.432151794433594</v>
      </c>
      <c r="C5961">
        <v>579.73773193359375</v>
      </c>
    </row>
    <row r="5962" spans="1:3">
      <c r="A5962">
        <v>198.68800354003906</v>
      </c>
      <c r="B5962">
        <v>31.432151794433594</v>
      </c>
      <c r="C5962">
        <v>579.82818603515625</v>
      </c>
    </row>
    <row r="5963" spans="1:3">
      <c r="A5963">
        <v>198.718994140625</v>
      </c>
      <c r="B5963">
        <v>31.429166793823242</v>
      </c>
      <c r="C5963">
        <v>579.927734375</v>
      </c>
    </row>
    <row r="5964" spans="1:3">
      <c r="A5964">
        <v>198.75</v>
      </c>
      <c r="B5964">
        <v>31.422597885131836</v>
      </c>
      <c r="C5964">
        <v>580.022705078125</v>
      </c>
    </row>
    <row r="5965" spans="1:3">
      <c r="A5965">
        <v>198.781005859375</v>
      </c>
      <c r="B5965">
        <v>31.416627883911133</v>
      </c>
      <c r="C5965">
        <v>580.12225341796875</v>
      </c>
    </row>
    <row r="5966" spans="1:3">
      <c r="A5966">
        <v>198.81300354003906</v>
      </c>
      <c r="B5966">
        <v>31.419612884521484</v>
      </c>
      <c r="C5966">
        <v>580.21728515625</v>
      </c>
    </row>
    <row r="5967" spans="1:3">
      <c r="A5967">
        <v>198.85899353027344</v>
      </c>
      <c r="B5967">
        <v>31.419612884521484</v>
      </c>
      <c r="C5967">
        <v>580.312255859375</v>
      </c>
    </row>
    <row r="5968" spans="1:3">
      <c r="A5968">
        <v>198.89100646972656</v>
      </c>
      <c r="B5968">
        <v>31.426179885864258</v>
      </c>
      <c r="C5968">
        <v>580.41632080078125</v>
      </c>
    </row>
    <row r="5969" spans="1:3">
      <c r="A5969">
        <v>198.9219970703125</v>
      </c>
      <c r="B5969">
        <v>31.422597885131836</v>
      </c>
      <c r="C5969">
        <v>580.515869140625</v>
      </c>
    </row>
    <row r="5970" spans="1:3">
      <c r="A5970">
        <v>198.9530029296875</v>
      </c>
      <c r="B5970">
        <v>31.426179885864258</v>
      </c>
      <c r="C5970">
        <v>580.6063232421875</v>
      </c>
    </row>
    <row r="5971" spans="1:3">
      <c r="A5971">
        <v>198.98399353027344</v>
      </c>
      <c r="B5971">
        <v>31.422597885131836</v>
      </c>
      <c r="C5971">
        <v>580.69683837890625</v>
      </c>
    </row>
    <row r="5972" spans="1:3">
      <c r="A5972">
        <v>199.01600646972656</v>
      </c>
      <c r="B5972">
        <v>31.416627883911133</v>
      </c>
      <c r="C5972">
        <v>580.78729248046875</v>
      </c>
    </row>
    <row r="5973" spans="1:3">
      <c r="A5973">
        <v>199.0469970703125</v>
      </c>
      <c r="B5973">
        <v>31.419612884521484</v>
      </c>
      <c r="C5973">
        <v>580.8778076171875</v>
      </c>
    </row>
    <row r="5974" spans="1:3">
      <c r="A5974">
        <v>199.093994140625</v>
      </c>
      <c r="B5974">
        <v>31.422597885131836</v>
      </c>
      <c r="C5974">
        <v>580.9727783203125</v>
      </c>
    </row>
    <row r="5975" spans="1:3">
      <c r="A5975">
        <v>199.125</v>
      </c>
      <c r="B5975">
        <v>31.426179885864258</v>
      </c>
      <c r="C5975">
        <v>581.06329345703125</v>
      </c>
    </row>
    <row r="5976" spans="1:3">
      <c r="A5976">
        <v>199.156005859375</v>
      </c>
      <c r="B5976">
        <v>31.422597885131836</v>
      </c>
      <c r="C5976">
        <v>581.1673583984375</v>
      </c>
    </row>
    <row r="5977" spans="1:3">
      <c r="A5977">
        <v>199.18800354003906</v>
      </c>
      <c r="B5977">
        <v>31.426179885864258</v>
      </c>
      <c r="C5977">
        <v>581.2532958984375</v>
      </c>
    </row>
    <row r="5978" spans="1:3">
      <c r="A5978">
        <v>199.218994140625</v>
      </c>
      <c r="B5978">
        <v>31.429166793823242</v>
      </c>
      <c r="C5978">
        <v>581.35736083984375</v>
      </c>
    </row>
    <row r="5979" spans="1:3">
      <c r="A5979">
        <v>199.25</v>
      </c>
      <c r="B5979">
        <v>31.429166793823242</v>
      </c>
      <c r="C5979">
        <v>581.452392578125</v>
      </c>
    </row>
    <row r="5980" spans="1:3">
      <c r="A5980">
        <v>199.281005859375</v>
      </c>
      <c r="B5980">
        <v>31.438718795776367</v>
      </c>
      <c r="C5980">
        <v>581.5428466796875</v>
      </c>
    </row>
    <row r="5981" spans="1:3">
      <c r="A5981">
        <v>199.31300354003906</v>
      </c>
      <c r="B5981">
        <v>31.442302703857422</v>
      </c>
      <c r="C5981">
        <v>581.64239501953125</v>
      </c>
    </row>
    <row r="5982" spans="1:3">
      <c r="A5982">
        <v>199.35899353027344</v>
      </c>
      <c r="B5982">
        <v>31.442302703857422</v>
      </c>
      <c r="C5982">
        <v>581.741943359375</v>
      </c>
    </row>
    <row r="5983" spans="1:3">
      <c r="A5983">
        <v>199.39100646972656</v>
      </c>
      <c r="B5983">
        <v>31.445287704467773</v>
      </c>
      <c r="C5983">
        <v>581.827880859375</v>
      </c>
    </row>
    <row r="5984" spans="1:3">
      <c r="A5984">
        <v>199.4219970703125</v>
      </c>
      <c r="B5984">
        <v>31.448272705078125</v>
      </c>
      <c r="C5984">
        <v>581.92291259765625</v>
      </c>
    </row>
    <row r="5985" spans="1:3">
      <c r="A5985">
        <v>199.4530029296875</v>
      </c>
      <c r="B5985">
        <v>31.445287704467773</v>
      </c>
      <c r="C5985">
        <v>582.0224609375</v>
      </c>
    </row>
    <row r="5986" spans="1:3">
      <c r="A5986">
        <v>199.48399353027344</v>
      </c>
      <c r="B5986">
        <v>31.445287704467773</v>
      </c>
      <c r="C5986">
        <v>582.117431640625</v>
      </c>
    </row>
    <row r="5987" spans="1:3">
      <c r="A5987">
        <v>199.51600646972656</v>
      </c>
      <c r="B5987">
        <v>31.448272705078125</v>
      </c>
      <c r="C5987">
        <v>582.21246337890625</v>
      </c>
    </row>
    <row r="5988" spans="1:3">
      <c r="A5988">
        <v>199.5469970703125</v>
      </c>
      <c r="B5988">
        <v>31.448272705078125</v>
      </c>
      <c r="C5988">
        <v>582.3165283203125</v>
      </c>
    </row>
    <row r="5989" spans="1:3">
      <c r="A5989">
        <v>199.593994140625</v>
      </c>
      <c r="B5989">
        <v>31.451854705810547</v>
      </c>
      <c r="C5989">
        <v>582.41156005859375</v>
      </c>
    </row>
    <row r="5990" spans="1:3">
      <c r="A5990">
        <v>199.625</v>
      </c>
      <c r="B5990">
        <v>31.451854705810547</v>
      </c>
      <c r="C5990">
        <v>582.50201416015625</v>
      </c>
    </row>
    <row r="5991" spans="1:3">
      <c r="A5991">
        <v>199.656005859375</v>
      </c>
      <c r="B5991">
        <v>31.438718795776367</v>
      </c>
      <c r="C5991">
        <v>582.592529296875</v>
      </c>
    </row>
    <row r="5992" spans="1:3">
      <c r="A5992">
        <v>199.68800354003906</v>
      </c>
      <c r="B5992">
        <v>31.435733795166016</v>
      </c>
      <c r="C5992">
        <v>582.68756103515625</v>
      </c>
    </row>
    <row r="5993" spans="1:3">
      <c r="A5993">
        <v>199.718994140625</v>
      </c>
      <c r="B5993">
        <v>31.435733795166016</v>
      </c>
      <c r="C5993">
        <v>582.77349853515625</v>
      </c>
    </row>
    <row r="5994" spans="1:3">
      <c r="A5994">
        <v>199.75</v>
      </c>
      <c r="B5994">
        <v>31.438718795776367</v>
      </c>
      <c r="C5994">
        <v>582.86395263671875</v>
      </c>
    </row>
    <row r="5995" spans="1:3">
      <c r="A5995">
        <v>199.781005859375</v>
      </c>
      <c r="B5995">
        <v>31.445287704467773</v>
      </c>
      <c r="C5995">
        <v>582.968017578125</v>
      </c>
    </row>
    <row r="5996" spans="1:3">
      <c r="A5996">
        <v>199.81300354003906</v>
      </c>
      <c r="B5996">
        <v>31.448272705078125</v>
      </c>
      <c r="C5996">
        <v>583.05401611328125</v>
      </c>
    </row>
    <row r="5997" spans="1:3">
      <c r="A5997">
        <v>199.843994140625</v>
      </c>
      <c r="B5997">
        <v>31.445287704467773</v>
      </c>
      <c r="C5997">
        <v>583.14898681640625</v>
      </c>
    </row>
    <row r="5998" spans="1:3">
      <c r="A5998">
        <v>199.89100646972656</v>
      </c>
      <c r="B5998">
        <v>31.448272705078125</v>
      </c>
      <c r="C5998">
        <v>583.2440185546875</v>
      </c>
    </row>
    <row r="5999" spans="1:3">
      <c r="A5999">
        <v>199.9219970703125</v>
      </c>
      <c r="B5999">
        <v>31.448272705078125</v>
      </c>
      <c r="C5999">
        <v>583.33905029296875</v>
      </c>
    </row>
    <row r="6000" spans="1:3">
      <c r="A6000">
        <v>199.9530029296875</v>
      </c>
      <c r="B6000">
        <v>31.445287704467773</v>
      </c>
      <c r="C6000">
        <v>583.43408203125</v>
      </c>
    </row>
    <row r="6001" spans="1:3">
      <c r="A6001">
        <v>199.98399353027344</v>
      </c>
      <c r="B6001">
        <v>31.445287704467773</v>
      </c>
      <c r="C6001">
        <v>583.5245361328125</v>
      </c>
    </row>
    <row r="6002" spans="1:3">
      <c r="A6002">
        <v>200.01600646972656</v>
      </c>
      <c r="B6002">
        <v>31.448272705078125</v>
      </c>
      <c r="C6002">
        <v>583.61956787109375</v>
      </c>
    </row>
    <row r="6003" spans="1:3">
      <c r="A6003">
        <v>200.0469970703125</v>
      </c>
      <c r="B6003">
        <v>31.445287704467773</v>
      </c>
      <c r="C6003">
        <v>583.714599609375</v>
      </c>
    </row>
    <row r="6004" spans="1:3">
      <c r="A6004">
        <v>200.0780029296875</v>
      </c>
      <c r="B6004">
        <v>31.435733795166016</v>
      </c>
      <c r="C6004">
        <v>583.800537109375</v>
      </c>
    </row>
    <row r="6005" spans="1:3">
      <c r="A6005">
        <v>200.125</v>
      </c>
      <c r="B6005">
        <v>31.445287704467773</v>
      </c>
      <c r="C6005">
        <v>583.89556884765625</v>
      </c>
    </row>
    <row r="6006" spans="1:3">
      <c r="A6006">
        <v>200.156005859375</v>
      </c>
      <c r="B6006">
        <v>31.445287704467773</v>
      </c>
      <c r="C6006">
        <v>583.98602294921875</v>
      </c>
    </row>
    <row r="6007" spans="1:3">
      <c r="A6007">
        <v>200.18800354003906</v>
      </c>
      <c r="B6007">
        <v>31.445287704467773</v>
      </c>
      <c r="C6007">
        <v>584.0810546875</v>
      </c>
    </row>
    <row r="6008" spans="1:3">
      <c r="A6008">
        <v>200.218994140625</v>
      </c>
      <c r="B6008">
        <v>31.451854705810547</v>
      </c>
      <c r="C6008">
        <v>584.1805419921875</v>
      </c>
    </row>
    <row r="6009" spans="1:3">
      <c r="A6009">
        <v>200.25</v>
      </c>
      <c r="B6009">
        <v>31.448272705078125</v>
      </c>
      <c r="C6009">
        <v>584.27557373046875</v>
      </c>
    </row>
    <row r="6010" spans="1:3">
      <c r="A6010">
        <v>200.281005859375</v>
      </c>
      <c r="B6010">
        <v>31.445287704467773</v>
      </c>
      <c r="C6010">
        <v>584.37060546875</v>
      </c>
    </row>
    <row r="6011" spans="1:3">
      <c r="A6011">
        <v>200.31300354003906</v>
      </c>
      <c r="B6011">
        <v>31.438718795776367</v>
      </c>
      <c r="C6011">
        <v>584.4520263671875</v>
      </c>
    </row>
    <row r="6012" spans="1:3">
      <c r="A6012">
        <v>200.343994140625</v>
      </c>
      <c r="B6012">
        <v>31.435733795166016</v>
      </c>
      <c r="C6012">
        <v>584.55157470703125</v>
      </c>
    </row>
    <row r="6013" spans="1:3">
      <c r="A6013">
        <v>200.39100646972656</v>
      </c>
      <c r="B6013">
        <v>31.438718795776367</v>
      </c>
      <c r="C6013">
        <v>584.651123046875</v>
      </c>
    </row>
    <row r="6014" spans="1:3">
      <c r="A6014">
        <v>200.4219970703125</v>
      </c>
      <c r="B6014">
        <v>31.438718795776367</v>
      </c>
      <c r="C6014">
        <v>584.74609375</v>
      </c>
    </row>
    <row r="6015" spans="1:3">
      <c r="A6015">
        <v>200.4530029296875</v>
      </c>
      <c r="B6015">
        <v>31.432151794433594</v>
      </c>
      <c r="C6015">
        <v>584.83209228515625</v>
      </c>
    </row>
    <row r="6016" spans="1:3">
      <c r="A6016">
        <v>200.48399353027344</v>
      </c>
      <c r="B6016">
        <v>31.419612884521484</v>
      </c>
      <c r="C6016">
        <v>584.92706298828125</v>
      </c>
    </row>
    <row r="6017" spans="1:3">
      <c r="A6017">
        <v>200.51600646972656</v>
      </c>
      <c r="B6017">
        <v>31.426179885864258</v>
      </c>
      <c r="C6017">
        <v>585.0220947265625</v>
      </c>
    </row>
    <row r="6018" spans="1:3">
      <c r="A6018">
        <v>200.5469970703125</v>
      </c>
      <c r="B6018">
        <v>31.426179885864258</v>
      </c>
      <c r="C6018">
        <v>585.11260986328125</v>
      </c>
    </row>
    <row r="6019" spans="1:3">
      <c r="A6019">
        <v>200.5780029296875</v>
      </c>
      <c r="B6019">
        <v>31.422597885131836</v>
      </c>
      <c r="C6019">
        <v>585.22119140625</v>
      </c>
    </row>
    <row r="6020" spans="1:3">
      <c r="A6020">
        <v>200.625</v>
      </c>
      <c r="B6020">
        <v>31.426179885864258</v>
      </c>
      <c r="C6020">
        <v>585.3116455078125</v>
      </c>
    </row>
    <row r="6021" spans="1:3">
      <c r="A6021">
        <v>200.656005859375</v>
      </c>
      <c r="B6021">
        <v>31.426179885864258</v>
      </c>
      <c r="C6021">
        <v>585.40216064453125</v>
      </c>
    </row>
    <row r="6022" spans="1:3">
      <c r="A6022">
        <v>200.68800354003906</v>
      </c>
      <c r="B6022">
        <v>31.422597885131836</v>
      </c>
      <c r="C6022">
        <v>585.49713134765625</v>
      </c>
    </row>
    <row r="6023" spans="1:3">
      <c r="A6023">
        <v>200.718994140625</v>
      </c>
      <c r="B6023">
        <v>31.413043975830078</v>
      </c>
      <c r="C6023">
        <v>585.587646484375</v>
      </c>
    </row>
    <row r="6024" spans="1:3">
      <c r="A6024">
        <v>200.75</v>
      </c>
      <c r="B6024">
        <v>31.416627883911133</v>
      </c>
      <c r="C6024">
        <v>585.6781005859375</v>
      </c>
    </row>
    <row r="6025" spans="1:3">
      <c r="A6025">
        <v>200.781005859375</v>
      </c>
      <c r="B6025">
        <v>31.419612884521484</v>
      </c>
      <c r="C6025">
        <v>585.77764892578125</v>
      </c>
    </row>
    <row r="6026" spans="1:3">
      <c r="A6026">
        <v>200.8280029296875</v>
      </c>
      <c r="B6026">
        <v>31.435733795166016</v>
      </c>
      <c r="C6026">
        <v>585.877197265625</v>
      </c>
    </row>
    <row r="6027" spans="1:3">
      <c r="A6027">
        <v>200.85899353027344</v>
      </c>
      <c r="B6027">
        <v>31.432151794433594</v>
      </c>
      <c r="C6027">
        <v>585.96319580078125</v>
      </c>
    </row>
    <row r="6028" spans="1:3">
      <c r="A6028">
        <v>200.89100646972656</v>
      </c>
      <c r="B6028">
        <v>31.429166793823242</v>
      </c>
      <c r="C6028">
        <v>586.05816650390625</v>
      </c>
    </row>
    <row r="6029" spans="1:3">
      <c r="A6029">
        <v>200.9219970703125</v>
      </c>
      <c r="B6029">
        <v>31.422597885131836</v>
      </c>
      <c r="C6029">
        <v>586.1441650390625</v>
      </c>
    </row>
    <row r="6030" spans="1:3">
      <c r="A6030">
        <v>200.9530029296875</v>
      </c>
      <c r="B6030">
        <v>31.413043975830078</v>
      </c>
      <c r="C6030">
        <v>586.234619140625</v>
      </c>
    </row>
    <row r="6031" spans="1:3">
      <c r="A6031">
        <v>200.98399353027344</v>
      </c>
      <c r="B6031">
        <v>31.410058975219727</v>
      </c>
      <c r="C6031">
        <v>586.33416748046875</v>
      </c>
    </row>
    <row r="6032" spans="1:3">
      <c r="A6032">
        <v>201.01600646972656</v>
      </c>
      <c r="B6032">
        <v>31.416627883911133</v>
      </c>
      <c r="C6032">
        <v>586.43829345703125</v>
      </c>
    </row>
    <row r="6033" spans="1:3">
      <c r="A6033">
        <v>201.0469970703125</v>
      </c>
      <c r="B6033">
        <v>31.432151794433594</v>
      </c>
      <c r="C6033">
        <v>586.55596923828125</v>
      </c>
    </row>
    <row r="6034" spans="1:3">
      <c r="A6034">
        <v>201.0780029296875</v>
      </c>
      <c r="B6034">
        <v>31.438718795776367</v>
      </c>
      <c r="C6034">
        <v>586.655517578125</v>
      </c>
    </row>
    <row r="6035" spans="1:3">
      <c r="A6035">
        <v>201.125</v>
      </c>
      <c r="B6035">
        <v>31.438718795776367</v>
      </c>
      <c r="C6035">
        <v>586.76873779296875</v>
      </c>
    </row>
    <row r="6036" spans="1:3">
      <c r="A6036">
        <v>201.156005859375</v>
      </c>
      <c r="B6036">
        <v>31.438718795776367</v>
      </c>
      <c r="C6036">
        <v>586.88189697265625</v>
      </c>
    </row>
    <row r="6037" spans="1:3">
      <c r="A6037">
        <v>201.18800354003906</v>
      </c>
      <c r="B6037">
        <v>31.438718795776367</v>
      </c>
      <c r="C6037">
        <v>586.9859619140625</v>
      </c>
    </row>
    <row r="6038" spans="1:3">
      <c r="A6038">
        <v>201.218994140625</v>
      </c>
      <c r="B6038">
        <v>31.435733795166016</v>
      </c>
      <c r="C6038">
        <v>587.09912109375</v>
      </c>
    </row>
    <row r="6039" spans="1:3">
      <c r="A6039">
        <v>201.25</v>
      </c>
      <c r="B6039">
        <v>31.438718795776367</v>
      </c>
      <c r="C6039">
        <v>587.20782470703125</v>
      </c>
    </row>
    <row r="6040" spans="1:3">
      <c r="A6040">
        <v>201.281005859375</v>
      </c>
      <c r="B6040">
        <v>31.445287704467773</v>
      </c>
      <c r="C6040">
        <v>587.3345947265625</v>
      </c>
    </row>
    <row r="6041" spans="1:3">
      <c r="A6041">
        <v>201.31300354003906</v>
      </c>
      <c r="B6041">
        <v>31.442302703857422</v>
      </c>
      <c r="C6041">
        <v>587.4522705078125</v>
      </c>
    </row>
    <row r="6042" spans="1:3">
      <c r="A6042">
        <v>201.35899353027344</v>
      </c>
      <c r="B6042">
        <v>31.451854705810547</v>
      </c>
      <c r="C6042">
        <v>587.57904052734375</v>
      </c>
    </row>
    <row r="6043" spans="1:3">
      <c r="A6043">
        <v>201.39100646972656</v>
      </c>
      <c r="B6043">
        <v>31.457826614379883</v>
      </c>
      <c r="C6043">
        <v>587.70135498046875</v>
      </c>
    </row>
    <row r="6044" spans="1:3">
      <c r="A6044">
        <v>201.4219970703125</v>
      </c>
      <c r="B6044">
        <v>31.454839706420898</v>
      </c>
      <c r="C6044">
        <v>587.828125</v>
      </c>
    </row>
    <row r="6045" spans="1:3">
      <c r="A6045">
        <v>201.4530029296875</v>
      </c>
      <c r="B6045">
        <v>31.461408615112305</v>
      </c>
      <c r="C6045">
        <v>587.9639892578125</v>
      </c>
    </row>
    <row r="6046" spans="1:3">
      <c r="A6046">
        <v>201.48399353027344</v>
      </c>
      <c r="B6046">
        <v>31.464393615722656</v>
      </c>
      <c r="C6046">
        <v>588.08172607421875</v>
      </c>
    </row>
    <row r="6047" spans="1:3">
      <c r="A6047">
        <v>201.51600646972656</v>
      </c>
      <c r="B6047">
        <v>31.464393615722656</v>
      </c>
      <c r="C6047">
        <v>588.2130126953125</v>
      </c>
    </row>
    <row r="6048" spans="1:3">
      <c r="A6048">
        <v>201.5469970703125</v>
      </c>
      <c r="B6048">
        <v>31.464393615722656</v>
      </c>
      <c r="C6048">
        <v>588.3353271484375</v>
      </c>
    </row>
    <row r="6049" spans="1:3">
      <c r="A6049">
        <v>201.5780029296875</v>
      </c>
      <c r="B6049">
        <v>31.464393615722656</v>
      </c>
      <c r="C6049">
        <v>588.46661376953125</v>
      </c>
    </row>
    <row r="6050" spans="1:3">
      <c r="A6050">
        <v>201.60899353027344</v>
      </c>
      <c r="B6050">
        <v>31.467378616333008</v>
      </c>
      <c r="C6050">
        <v>588.59344482421875</v>
      </c>
    </row>
    <row r="6051" spans="1:3">
      <c r="A6051">
        <v>201.656005859375</v>
      </c>
      <c r="B6051">
        <v>31.467378616333008</v>
      </c>
      <c r="C6051">
        <v>588.73382568359375</v>
      </c>
    </row>
    <row r="6052" spans="1:3">
      <c r="A6052">
        <v>201.68800354003906</v>
      </c>
      <c r="B6052">
        <v>31.477529525756836</v>
      </c>
      <c r="C6052">
        <v>588.86968994140625</v>
      </c>
    </row>
    <row r="6053" spans="1:3">
      <c r="A6053">
        <v>201.718994140625</v>
      </c>
      <c r="B6053">
        <v>31.477529525756836</v>
      </c>
      <c r="C6053">
        <v>588.9874267578125</v>
      </c>
    </row>
    <row r="6054" spans="1:3">
      <c r="A6054">
        <v>201.75</v>
      </c>
      <c r="B6054">
        <v>31.467378616333008</v>
      </c>
      <c r="C6054">
        <v>589.1187744140625</v>
      </c>
    </row>
    <row r="6055" spans="1:3">
      <c r="A6055">
        <v>201.781005859375</v>
      </c>
      <c r="B6055">
        <v>31.461408615112305</v>
      </c>
      <c r="C6055">
        <v>589.24554443359375</v>
      </c>
    </row>
    <row r="6056" spans="1:3">
      <c r="A6056">
        <v>201.81300354003906</v>
      </c>
      <c r="B6056">
        <v>31.467378616333008</v>
      </c>
      <c r="C6056">
        <v>589.372314453125</v>
      </c>
    </row>
    <row r="6057" spans="1:3">
      <c r="A6057">
        <v>201.85899353027344</v>
      </c>
      <c r="B6057">
        <v>31.470962524414063</v>
      </c>
      <c r="C6057">
        <v>589.5081787109375</v>
      </c>
    </row>
    <row r="6058" spans="1:3">
      <c r="A6058">
        <v>201.89100646972656</v>
      </c>
      <c r="B6058">
        <v>31.470962524414063</v>
      </c>
      <c r="C6058">
        <v>589.63043212890625</v>
      </c>
    </row>
    <row r="6059" spans="1:3">
      <c r="A6059">
        <v>201.9219970703125</v>
      </c>
      <c r="B6059">
        <v>31.464393615722656</v>
      </c>
      <c r="C6059">
        <v>589.7481689453125</v>
      </c>
    </row>
    <row r="6060" spans="1:3">
      <c r="A6060">
        <v>201.9530029296875</v>
      </c>
      <c r="B6060">
        <v>31.454839706420898</v>
      </c>
      <c r="C6060">
        <v>589.87493896484375</v>
      </c>
    </row>
    <row r="6061" spans="1:3">
      <c r="A6061">
        <v>201.98399353027344</v>
      </c>
      <c r="B6061">
        <v>31.457826614379883</v>
      </c>
      <c r="C6061">
        <v>590.001708984375</v>
      </c>
    </row>
    <row r="6062" spans="1:3">
      <c r="A6062">
        <v>202.01600646972656</v>
      </c>
      <c r="B6062">
        <v>31.457826614379883</v>
      </c>
      <c r="C6062">
        <v>590.1285400390625</v>
      </c>
    </row>
    <row r="6063" spans="1:3">
      <c r="A6063">
        <v>202.0469970703125</v>
      </c>
      <c r="B6063">
        <v>31.461408615112305</v>
      </c>
      <c r="C6063">
        <v>590.26434326171875</v>
      </c>
    </row>
    <row r="6064" spans="1:3">
      <c r="A6064">
        <v>202.093994140625</v>
      </c>
      <c r="B6064">
        <v>31.457826614379883</v>
      </c>
      <c r="C6064">
        <v>590.3865966796875</v>
      </c>
    </row>
    <row r="6065" spans="1:3">
      <c r="A6065">
        <v>202.125</v>
      </c>
      <c r="B6065">
        <v>31.464393615722656</v>
      </c>
      <c r="C6065">
        <v>590.49072265625</v>
      </c>
    </row>
    <row r="6066" spans="1:3">
      <c r="A6066">
        <v>202.156005859375</v>
      </c>
      <c r="B6066">
        <v>31.457826614379883</v>
      </c>
      <c r="C6066">
        <v>590.59478759765625</v>
      </c>
    </row>
    <row r="6067" spans="1:3">
      <c r="A6067">
        <v>202.18800354003906</v>
      </c>
      <c r="B6067">
        <v>31.454839706420898</v>
      </c>
      <c r="C6067">
        <v>590.6898193359375</v>
      </c>
    </row>
    <row r="6068" spans="1:3">
      <c r="A6068">
        <v>202.218994140625</v>
      </c>
      <c r="B6068">
        <v>31.457826614379883</v>
      </c>
      <c r="C6068">
        <v>590.802978515625</v>
      </c>
    </row>
    <row r="6069" spans="1:3">
      <c r="A6069">
        <v>202.25</v>
      </c>
      <c r="B6069">
        <v>31.461408615112305</v>
      </c>
      <c r="C6069">
        <v>590.90704345703125</v>
      </c>
    </row>
    <row r="6070" spans="1:3">
      <c r="A6070">
        <v>202.281005859375</v>
      </c>
      <c r="B6070">
        <v>31.461408615112305</v>
      </c>
      <c r="C6070">
        <v>591.006591796875</v>
      </c>
    </row>
    <row r="6071" spans="1:3">
      <c r="A6071">
        <v>202.31300354003906</v>
      </c>
      <c r="B6071">
        <v>31.457826614379883</v>
      </c>
      <c r="C6071">
        <v>591.0970458984375</v>
      </c>
    </row>
    <row r="6072" spans="1:3">
      <c r="A6072">
        <v>202.35899353027344</v>
      </c>
      <c r="B6072">
        <v>31.442302703857422</v>
      </c>
      <c r="C6072">
        <v>591.2056884765625</v>
      </c>
    </row>
    <row r="6073" spans="1:3">
      <c r="A6073">
        <v>202.39100646972656</v>
      </c>
      <c r="B6073">
        <v>31.438718795776367</v>
      </c>
      <c r="C6073">
        <v>591.30523681640625</v>
      </c>
    </row>
    <row r="6074" spans="1:3">
      <c r="A6074">
        <v>202.4219970703125</v>
      </c>
      <c r="B6074">
        <v>31.445287704467773</v>
      </c>
      <c r="C6074">
        <v>591.40478515625</v>
      </c>
    </row>
    <row r="6075" spans="1:3">
      <c r="A6075">
        <v>202.4530029296875</v>
      </c>
      <c r="B6075">
        <v>31.438718795776367</v>
      </c>
      <c r="C6075">
        <v>591.50885009765625</v>
      </c>
    </row>
    <row r="6076" spans="1:3">
      <c r="A6076">
        <v>202.48399353027344</v>
      </c>
      <c r="B6076">
        <v>31.442302703857422</v>
      </c>
      <c r="C6076">
        <v>591.617431640625</v>
      </c>
    </row>
    <row r="6077" spans="1:3">
      <c r="A6077">
        <v>202.51600646972656</v>
      </c>
      <c r="B6077">
        <v>31.438718795776367</v>
      </c>
      <c r="C6077">
        <v>591.7215576171875</v>
      </c>
    </row>
    <row r="6078" spans="1:3">
      <c r="A6078">
        <v>202.5469970703125</v>
      </c>
      <c r="B6078">
        <v>31.435733795166016</v>
      </c>
      <c r="C6078">
        <v>591.82562255859375</v>
      </c>
    </row>
    <row r="6079" spans="1:3">
      <c r="A6079">
        <v>202.593994140625</v>
      </c>
      <c r="B6079">
        <v>31.432151794433594</v>
      </c>
      <c r="C6079">
        <v>591.93426513671875</v>
      </c>
    </row>
    <row r="6080" spans="1:3">
      <c r="A6080">
        <v>202.625</v>
      </c>
      <c r="B6080">
        <v>31.435733795166016</v>
      </c>
      <c r="C6080">
        <v>592.029296875</v>
      </c>
    </row>
    <row r="6081" spans="1:3">
      <c r="A6081">
        <v>202.656005859375</v>
      </c>
      <c r="B6081">
        <v>31.426179885864258</v>
      </c>
      <c r="C6081">
        <v>592.1334228515625</v>
      </c>
    </row>
    <row r="6082" spans="1:3">
      <c r="A6082">
        <v>202.68800354003906</v>
      </c>
      <c r="B6082">
        <v>31.426179885864258</v>
      </c>
      <c r="C6082">
        <v>592.23297119140625</v>
      </c>
    </row>
    <row r="6083" spans="1:3">
      <c r="A6083">
        <v>202.718994140625</v>
      </c>
      <c r="B6083">
        <v>31.432151794433594</v>
      </c>
      <c r="C6083">
        <v>592.33251953125</v>
      </c>
    </row>
    <row r="6084" spans="1:3">
      <c r="A6084">
        <v>202.75</v>
      </c>
      <c r="B6084">
        <v>31.429166793823242</v>
      </c>
      <c r="C6084">
        <v>592.42755126953125</v>
      </c>
    </row>
    <row r="6085" spans="1:3">
      <c r="A6085">
        <v>202.781005859375</v>
      </c>
      <c r="B6085">
        <v>31.416627883911133</v>
      </c>
      <c r="C6085">
        <v>592.527099609375</v>
      </c>
    </row>
    <row r="6086" spans="1:3">
      <c r="A6086">
        <v>202.81300354003906</v>
      </c>
      <c r="B6086">
        <v>31.419612884521484</v>
      </c>
      <c r="C6086">
        <v>592.6312255859375</v>
      </c>
    </row>
    <row r="6087" spans="1:3">
      <c r="A6087">
        <v>202.843994140625</v>
      </c>
      <c r="B6087">
        <v>31.426179885864258</v>
      </c>
      <c r="C6087">
        <v>592.72625732421875</v>
      </c>
    </row>
    <row r="6088" spans="1:3">
      <c r="A6088">
        <v>202.89100646972656</v>
      </c>
      <c r="B6088">
        <v>31.432151794433594</v>
      </c>
      <c r="C6088">
        <v>592.8485107421875</v>
      </c>
    </row>
    <row r="6089" spans="1:3">
      <c r="A6089">
        <v>202.9219970703125</v>
      </c>
      <c r="B6089">
        <v>31.438718795776367</v>
      </c>
      <c r="C6089">
        <v>592.97979736328125</v>
      </c>
    </row>
    <row r="6090" spans="1:3">
      <c r="A6090">
        <v>202.9530029296875</v>
      </c>
      <c r="B6090">
        <v>31.445287704467773</v>
      </c>
      <c r="C6090">
        <v>593.0975341796875</v>
      </c>
    </row>
    <row r="6091" spans="1:3">
      <c r="A6091">
        <v>202.98399353027344</v>
      </c>
      <c r="B6091">
        <v>31.438718795776367</v>
      </c>
      <c r="C6091">
        <v>593.21527099609375</v>
      </c>
    </row>
    <row r="6092" spans="1:3">
      <c r="A6092">
        <v>203.01600646972656</v>
      </c>
      <c r="B6092">
        <v>31.445287704467773</v>
      </c>
      <c r="C6092">
        <v>593.34210205078125</v>
      </c>
    </row>
    <row r="6093" spans="1:3">
      <c r="A6093">
        <v>203.0469970703125</v>
      </c>
      <c r="B6093">
        <v>31.448272705078125</v>
      </c>
      <c r="C6093">
        <v>593.45526123046875</v>
      </c>
    </row>
    <row r="6094" spans="1:3">
      <c r="A6094">
        <v>203.0780029296875</v>
      </c>
      <c r="B6094">
        <v>31.454839706420898</v>
      </c>
      <c r="C6094">
        <v>593.5775146484375</v>
      </c>
    </row>
    <row r="6095" spans="1:3">
      <c r="A6095">
        <v>203.125</v>
      </c>
      <c r="B6095">
        <v>31.457826614379883</v>
      </c>
      <c r="C6095">
        <v>593.69525146484375</v>
      </c>
    </row>
    <row r="6096" spans="1:3">
      <c r="A6096">
        <v>203.156005859375</v>
      </c>
      <c r="B6096">
        <v>31.454839706420898</v>
      </c>
      <c r="C6096">
        <v>593.81292724609375</v>
      </c>
    </row>
    <row r="6097" spans="1:3">
      <c r="A6097">
        <v>203.18800354003906</v>
      </c>
      <c r="B6097">
        <v>31.454839706420898</v>
      </c>
      <c r="C6097">
        <v>593.9306640625</v>
      </c>
    </row>
    <row r="6098" spans="1:3">
      <c r="A6098">
        <v>203.218994140625</v>
      </c>
      <c r="B6098">
        <v>31.448272705078125</v>
      </c>
      <c r="C6098">
        <v>594.04840087890625</v>
      </c>
    </row>
    <row r="6099" spans="1:3">
      <c r="A6099">
        <v>203.25</v>
      </c>
      <c r="B6099">
        <v>31.451854705810547</v>
      </c>
      <c r="C6099">
        <v>594.15704345703125</v>
      </c>
    </row>
    <row r="6100" spans="1:3">
      <c r="A6100">
        <v>203.281005859375</v>
      </c>
      <c r="B6100">
        <v>31.454839706420898</v>
      </c>
      <c r="C6100">
        <v>594.270263671875</v>
      </c>
    </row>
    <row r="6101" spans="1:3">
      <c r="A6101">
        <v>203.3280029296875</v>
      </c>
      <c r="B6101">
        <v>31.464393615722656</v>
      </c>
      <c r="C6101">
        <v>594.3924560546875</v>
      </c>
    </row>
    <row r="6102" spans="1:3">
      <c r="A6102">
        <v>203.35899353027344</v>
      </c>
      <c r="B6102">
        <v>31.467378616333008</v>
      </c>
      <c r="C6102">
        <v>594.4920654296875</v>
      </c>
    </row>
    <row r="6103" spans="1:3">
      <c r="A6103">
        <v>203.39100646972656</v>
      </c>
      <c r="B6103">
        <v>31.464393615722656</v>
      </c>
      <c r="C6103">
        <v>594.59613037109375</v>
      </c>
    </row>
    <row r="6104" spans="1:3">
      <c r="A6104">
        <v>203.4219970703125</v>
      </c>
      <c r="B6104">
        <v>31.457826614379883</v>
      </c>
      <c r="C6104">
        <v>594.69122314453125</v>
      </c>
    </row>
    <row r="6105" spans="1:3">
      <c r="A6105">
        <v>203.4530029296875</v>
      </c>
      <c r="B6105">
        <v>31.454839706420898</v>
      </c>
      <c r="C6105">
        <v>594.78173828125</v>
      </c>
    </row>
    <row r="6106" spans="1:3">
      <c r="A6106">
        <v>203.48399353027344</v>
      </c>
      <c r="B6106">
        <v>31.451854705810547</v>
      </c>
      <c r="C6106">
        <v>594.88580322265625</v>
      </c>
    </row>
    <row r="6107" spans="1:3">
      <c r="A6107">
        <v>203.51600646972656</v>
      </c>
      <c r="B6107">
        <v>31.457826614379883</v>
      </c>
      <c r="C6107">
        <v>594.9808349609375</v>
      </c>
    </row>
    <row r="6108" spans="1:3">
      <c r="A6108">
        <v>203.5469970703125</v>
      </c>
      <c r="B6108">
        <v>31.467378616333008</v>
      </c>
      <c r="C6108">
        <v>595.07586669921875</v>
      </c>
    </row>
    <row r="6109" spans="1:3">
      <c r="A6109">
        <v>203.593994140625</v>
      </c>
      <c r="B6109">
        <v>31.464393615722656</v>
      </c>
      <c r="C6109">
        <v>595.1754150390625</v>
      </c>
    </row>
    <row r="6110" spans="1:3">
      <c r="A6110">
        <v>203.625</v>
      </c>
      <c r="B6110">
        <v>31.457826614379883</v>
      </c>
      <c r="C6110">
        <v>595.27044677734375</v>
      </c>
    </row>
    <row r="6111" spans="1:3">
      <c r="A6111">
        <v>203.656005859375</v>
      </c>
      <c r="B6111">
        <v>31.454839706420898</v>
      </c>
      <c r="C6111">
        <v>595.36090087890625</v>
      </c>
    </row>
    <row r="6112" spans="1:3">
      <c r="A6112">
        <v>203.68800354003906</v>
      </c>
      <c r="B6112">
        <v>31.454839706420898</v>
      </c>
      <c r="C6112">
        <v>595.4559326171875</v>
      </c>
    </row>
    <row r="6113" spans="1:3">
      <c r="A6113">
        <v>203.718994140625</v>
      </c>
      <c r="B6113">
        <v>31.464393615722656</v>
      </c>
      <c r="C6113">
        <v>595.54644775390625</v>
      </c>
    </row>
    <row r="6114" spans="1:3">
      <c r="A6114">
        <v>203.75</v>
      </c>
      <c r="B6114">
        <v>31.467378616333008</v>
      </c>
      <c r="C6114">
        <v>595.64599609375</v>
      </c>
    </row>
    <row r="6115" spans="1:3">
      <c r="A6115">
        <v>203.781005859375</v>
      </c>
      <c r="B6115">
        <v>31.464393615722656</v>
      </c>
      <c r="C6115">
        <v>595.7364501953125</v>
      </c>
    </row>
    <row r="6116" spans="1:3">
      <c r="A6116">
        <v>203.81300354003906</v>
      </c>
      <c r="B6116">
        <v>31.461408615112305</v>
      </c>
      <c r="C6116">
        <v>595.82696533203125</v>
      </c>
    </row>
    <row r="6117" spans="1:3">
      <c r="A6117">
        <v>203.85899353027344</v>
      </c>
      <c r="B6117">
        <v>31.454839706420898</v>
      </c>
      <c r="C6117">
        <v>595.9219970703125</v>
      </c>
    </row>
    <row r="6118" spans="1:3">
      <c r="A6118">
        <v>203.89100646972656</v>
      </c>
      <c r="B6118">
        <v>31.457826614379883</v>
      </c>
      <c r="C6118">
        <v>596.0169677734375</v>
      </c>
    </row>
    <row r="6119" spans="1:3">
      <c r="A6119">
        <v>203.9219970703125</v>
      </c>
      <c r="B6119">
        <v>31.457826614379883</v>
      </c>
      <c r="C6119">
        <v>596.11199951171875</v>
      </c>
    </row>
    <row r="6120" spans="1:3">
      <c r="A6120">
        <v>203.9530029296875</v>
      </c>
      <c r="B6120">
        <v>31.461408615112305</v>
      </c>
      <c r="C6120">
        <v>596.20703125</v>
      </c>
    </row>
    <row r="6121" spans="1:3">
      <c r="A6121">
        <v>203.98399353027344</v>
      </c>
      <c r="B6121">
        <v>31.457826614379883</v>
      </c>
      <c r="C6121">
        <v>596.30657958984375</v>
      </c>
    </row>
    <row r="6122" spans="1:3">
      <c r="A6122">
        <v>204.01600646972656</v>
      </c>
      <c r="B6122">
        <v>31.445287704467773</v>
      </c>
      <c r="C6122">
        <v>596.38800048828125</v>
      </c>
    </row>
    <row r="6123" spans="1:3">
      <c r="A6123">
        <v>204.0469970703125</v>
      </c>
      <c r="B6123">
        <v>31.451854705810547</v>
      </c>
      <c r="C6123">
        <v>596.49212646484375</v>
      </c>
    </row>
    <row r="6124" spans="1:3">
      <c r="A6124">
        <v>204.0780029296875</v>
      </c>
      <c r="B6124">
        <v>31.457826614379883</v>
      </c>
      <c r="C6124">
        <v>596.57806396484375</v>
      </c>
    </row>
    <row r="6125" spans="1:3">
      <c r="A6125">
        <v>204.125</v>
      </c>
      <c r="B6125">
        <v>31.448272705078125</v>
      </c>
      <c r="C6125">
        <v>596.6685791015625</v>
      </c>
    </row>
    <row r="6126" spans="1:3">
      <c r="A6126">
        <v>204.156005859375</v>
      </c>
      <c r="B6126">
        <v>31.454839706420898</v>
      </c>
      <c r="C6126">
        <v>596.77264404296875</v>
      </c>
    </row>
    <row r="6127" spans="1:3">
      <c r="A6127">
        <v>204.18800354003906</v>
      </c>
      <c r="B6127">
        <v>31.464393615722656</v>
      </c>
      <c r="C6127">
        <v>596.86309814453125</v>
      </c>
    </row>
    <row r="6128" spans="1:3">
      <c r="A6128">
        <v>204.218994140625</v>
      </c>
      <c r="B6128">
        <v>31.457826614379883</v>
      </c>
      <c r="C6128">
        <v>596.9581298828125</v>
      </c>
    </row>
    <row r="6129" spans="1:3">
      <c r="A6129">
        <v>204.25</v>
      </c>
      <c r="B6129">
        <v>31.438718795776367</v>
      </c>
      <c r="C6129">
        <v>597.05316162109375</v>
      </c>
    </row>
    <row r="6130" spans="1:3">
      <c r="A6130">
        <v>204.281005859375</v>
      </c>
      <c r="B6130">
        <v>31.448272705078125</v>
      </c>
      <c r="C6130">
        <v>597.148193359375</v>
      </c>
    </row>
    <row r="6131" spans="1:3">
      <c r="A6131">
        <v>204.31300354003906</v>
      </c>
      <c r="B6131">
        <v>31.448272705078125</v>
      </c>
      <c r="C6131">
        <v>597.2431640625</v>
      </c>
    </row>
    <row r="6132" spans="1:3">
      <c r="A6132">
        <v>204.343994140625</v>
      </c>
      <c r="B6132">
        <v>31.451854705810547</v>
      </c>
      <c r="C6132">
        <v>597.33367919921875</v>
      </c>
    </row>
    <row r="6133" spans="1:3">
      <c r="A6133">
        <v>204.39100646972656</v>
      </c>
      <c r="B6133">
        <v>31.457826614379883</v>
      </c>
      <c r="C6133">
        <v>597.42864990234375</v>
      </c>
    </row>
    <row r="6134" spans="1:3">
      <c r="A6134">
        <v>204.4219970703125</v>
      </c>
      <c r="B6134">
        <v>31.461408615112305</v>
      </c>
      <c r="C6134">
        <v>597.523681640625</v>
      </c>
    </row>
    <row r="6135" spans="1:3">
      <c r="A6135">
        <v>204.4530029296875</v>
      </c>
      <c r="B6135">
        <v>31.435733795166016</v>
      </c>
      <c r="C6135">
        <v>597.60968017578125</v>
      </c>
    </row>
    <row r="6136" spans="1:3">
      <c r="A6136">
        <v>204.48399353027344</v>
      </c>
      <c r="B6136">
        <v>31.429166793823242</v>
      </c>
      <c r="C6136">
        <v>597.69561767578125</v>
      </c>
    </row>
    <row r="6137" spans="1:3">
      <c r="A6137">
        <v>204.51600646972656</v>
      </c>
      <c r="B6137">
        <v>31.438718795776367</v>
      </c>
      <c r="C6137">
        <v>597.77703857421875</v>
      </c>
    </row>
    <row r="6138" spans="1:3">
      <c r="A6138">
        <v>204.5469970703125</v>
      </c>
      <c r="B6138">
        <v>31.448272705078125</v>
      </c>
      <c r="C6138">
        <v>597.8765869140625</v>
      </c>
    </row>
    <row r="6139" spans="1:3">
      <c r="A6139">
        <v>204.5780029296875</v>
      </c>
      <c r="B6139">
        <v>31.451854705810547</v>
      </c>
      <c r="C6139">
        <v>597.97161865234375</v>
      </c>
    </row>
    <row r="6140" spans="1:3">
      <c r="A6140">
        <v>204.625</v>
      </c>
      <c r="B6140">
        <v>31.464393615722656</v>
      </c>
      <c r="C6140">
        <v>598.0711669921875</v>
      </c>
    </row>
    <row r="6141" spans="1:3">
      <c r="A6141">
        <v>204.656005859375</v>
      </c>
      <c r="B6141">
        <v>31.464393615722656</v>
      </c>
      <c r="C6141">
        <v>598.16162109375</v>
      </c>
    </row>
    <row r="6142" spans="1:3">
      <c r="A6142">
        <v>204.68800354003906</v>
      </c>
      <c r="B6142">
        <v>31.457826614379883</v>
      </c>
      <c r="C6142">
        <v>598.26116943359375</v>
      </c>
    </row>
    <row r="6143" spans="1:3">
      <c r="A6143">
        <v>204.718994140625</v>
      </c>
      <c r="B6143">
        <v>31.457826614379883</v>
      </c>
      <c r="C6143">
        <v>598.3516845703125</v>
      </c>
    </row>
    <row r="6144" spans="1:3">
      <c r="A6144">
        <v>204.75</v>
      </c>
      <c r="B6144">
        <v>31.454839706420898</v>
      </c>
      <c r="C6144">
        <v>598.442138671875</v>
      </c>
    </row>
    <row r="6145" spans="1:3">
      <c r="A6145">
        <v>204.781005859375</v>
      </c>
      <c r="B6145">
        <v>31.448272705078125</v>
      </c>
      <c r="C6145">
        <v>598.54168701171875</v>
      </c>
    </row>
    <row r="6146" spans="1:3">
      <c r="A6146">
        <v>204.81300354003906</v>
      </c>
      <c r="B6146">
        <v>31.451854705810547</v>
      </c>
      <c r="C6146">
        <v>598.63671875</v>
      </c>
    </row>
    <row r="6147" spans="1:3">
      <c r="A6147">
        <v>204.843994140625</v>
      </c>
      <c r="B6147">
        <v>31.457826614379883</v>
      </c>
      <c r="C6147">
        <v>598.73175048828125</v>
      </c>
    </row>
    <row r="6148" spans="1:3">
      <c r="A6148">
        <v>204.89100646972656</v>
      </c>
      <c r="B6148">
        <v>31.457826614379883</v>
      </c>
      <c r="C6148">
        <v>598.8267822265625</v>
      </c>
    </row>
    <row r="6149" spans="1:3">
      <c r="A6149">
        <v>204.9219970703125</v>
      </c>
      <c r="B6149">
        <v>31.461408615112305</v>
      </c>
      <c r="C6149">
        <v>598.930908203125</v>
      </c>
    </row>
    <row r="6150" spans="1:3">
      <c r="A6150">
        <v>204.9530029296875</v>
      </c>
      <c r="B6150">
        <v>31.464393615722656</v>
      </c>
      <c r="C6150">
        <v>599.03497314453125</v>
      </c>
    </row>
    <row r="6151" spans="1:3">
      <c r="A6151">
        <v>204.98399353027344</v>
      </c>
      <c r="B6151">
        <v>31.464393615722656</v>
      </c>
      <c r="C6151">
        <v>599.134521484375</v>
      </c>
    </row>
    <row r="6152" spans="1:3">
      <c r="A6152">
        <v>205.01600646972656</v>
      </c>
      <c r="B6152">
        <v>31.470962524414063</v>
      </c>
      <c r="C6152">
        <v>599.24310302734375</v>
      </c>
    </row>
    <row r="6153" spans="1:3">
      <c r="A6153">
        <v>205.0469970703125</v>
      </c>
      <c r="B6153">
        <v>31.473947525024414</v>
      </c>
      <c r="C6153">
        <v>599.33819580078125</v>
      </c>
    </row>
    <row r="6154" spans="1:3">
      <c r="A6154">
        <v>205.093994140625</v>
      </c>
      <c r="B6154">
        <v>31.473947525024414</v>
      </c>
      <c r="C6154">
        <v>599.4422607421875</v>
      </c>
    </row>
    <row r="6155" spans="1:3">
      <c r="A6155">
        <v>205.125</v>
      </c>
      <c r="B6155">
        <v>31.467378616333008</v>
      </c>
      <c r="C6155">
        <v>599.5509033203125</v>
      </c>
    </row>
    <row r="6156" spans="1:3">
      <c r="A6156">
        <v>205.156005859375</v>
      </c>
      <c r="B6156">
        <v>31.470962524414063</v>
      </c>
      <c r="C6156">
        <v>599.66412353515625</v>
      </c>
    </row>
    <row r="6157" spans="1:3">
      <c r="A6157">
        <v>205.18800354003906</v>
      </c>
      <c r="B6157">
        <v>31.477529525756836</v>
      </c>
      <c r="C6157">
        <v>599.7908935546875</v>
      </c>
    </row>
    <row r="6158" spans="1:3">
      <c r="A6158">
        <v>205.218994140625</v>
      </c>
      <c r="B6158">
        <v>31.477529525756836</v>
      </c>
      <c r="C6158">
        <v>599.92218017578125</v>
      </c>
    </row>
    <row r="6159" spans="1:3">
      <c r="A6159">
        <v>205.25</v>
      </c>
      <c r="B6159">
        <v>31.490068435668945</v>
      </c>
      <c r="C6159">
        <v>600.0399169921875</v>
      </c>
    </row>
    <row r="6160" spans="1:3">
      <c r="A6160">
        <v>205.281005859375</v>
      </c>
      <c r="B6160">
        <v>31.493053436279297</v>
      </c>
      <c r="C6160">
        <v>600.17578125</v>
      </c>
    </row>
    <row r="6161" spans="1:3">
      <c r="A6161">
        <v>205.31300354003906</v>
      </c>
      <c r="B6161">
        <v>31.490068435668945</v>
      </c>
      <c r="C6161">
        <v>600.298095703125</v>
      </c>
    </row>
    <row r="6162" spans="1:3">
      <c r="A6162">
        <v>205.35899353027344</v>
      </c>
      <c r="B6162">
        <v>31.487083435058594</v>
      </c>
      <c r="C6162">
        <v>600.43389892578125</v>
      </c>
    </row>
    <row r="6163" spans="1:3">
      <c r="A6163">
        <v>205.39100646972656</v>
      </c>
      <c r="B6163">
        <v>31.499622344970703</v>
      </c>
      <c r="C6163">
        <v>600.56524658203125</v>
      </c>
    </row>
    <row r="6164" spans="1:3">
      <c r="A6164">
        <v>205.4219970703125</v>
      </c>
      <c r="B6164">
        <v>31.499622344970703</v>
      </c>
      <c r="C6164">
        <v>600.70562744140625</v>
      </c>
    </row>
    <row r="6165" spans="1:3">
      <c r="A6165">
        <v>205.4530029296875</v>
      </c>
      <c r="B6165">
        <v>31.499622344970703</v>
      </c>
      <c r="C6165">
        <v>600.83245849609375</v>
      </c>
    </row>
    <row r="6166" spans="1:3">
      <c r="A6166">
        <v>205.48399353027344</v>
      </c>
      <c r="B6166">
        <v>31.496635437011719</v>
      </c>
      <c r="C6166">
        <v>600.959228515625</v>
      </c>
    </row>
    <row r="6167" spans="1:3">
      <c r="A6167">
        <v>205.51600646972656</v>
      </c>
      <c r="B6167">
        <v>31.483499526977539</v>
      </c>
      <c r="C6167">
        <v>601.090576171875</v>
      </c>
    </row>
    <row r="6168" spans="1:3">
      <c r="A6168">
        <v>205.5469970703125</v>
      </c>
      <c r="B6168">
        <v>31.477529525756836</v>
      </c>
      <c r="C6168">
        <v>601.21282958984375</v>
      </c>
    </row>
    <row r="6169" spans="1:3">
      <c r="A6169">
        <v>205.593994140625</v>
      </c>
      <c r="B6169">
        <v>31.483499526977539</v>
      </c>
      <c r="C6169">
        <v>601.34417724609375</v>
      </c>
    </row>
    <row r="6170" spans="1:3">
      <c r="A6170">
        <v>205.625</v>
      </c>
      <c r="B6170">
        <v>31.493053436279297</v>
      </c>
      <c r="C6170">
        <v>601.470947265625</v>
      </c>
    </row>
    <row r="6171" spans="1:3">
      <c r="A6171">
        <v>205.656005859375</v>
      </c>
      <c r="B6171">
        <v>31.493053436279297</v>
      </c>
      <c r="C6171">
        <v>601.5977783203125</v>
      </c>
    </row>
    <row r="6172" spans="1:3">
      <c r="A6172">
        <v>205.68800354003906</v>
      </c>
      <c r="B6172">
        <v>31.487083435058594</v>
      </c>
      <c r="C6172">
        <v>601.72003173828125</v>
      </c>
    </row>
    <row r="6173" spans="1:3">
      <c r="A6173">
        <v>205.718994140625</v>
      </c>
      <c r="B6173">
        <v>31.483499526977539</v>
      </c>
      <c r="C6173">
        <v>601.8377685546875</v>
      </c>
    </row>
    <row r="6174" spans="1:3">
      <c r="A6174">
        <v>205.75</v>
      </c>
      <c r="B6174">
        <v>31.490068435668945</v>
      </c>
      <c r="C6174">
        <v>601.97357177734375</v>
      </c>
    </row>
    <row r="6175" spans="1:3">
      <c r="A6175">
        <v>205.781005859375</v>
      </c>
      <c r="B6175">
        <v>31.490068435668945</v>
      </c>
      <c r="C6175">
        <v>602.10040283203125</v>
      </c>
    </row>
    <row r="6176" spans="1:3">
      <c r="A6176">
        <v>205.81300354003906</v>
      </c>
      <c r="B6176">
        <v>31.493053436279297</v>
      </c>
      <c r="C6176">
        <v>602.22265625</v>
      </c>
    </row>
    <row r="6177" spans="1:3">
      <c r="A6177">
        <v>205.85899353027344</v>
      </c>
      <c r="B6177">
        <v>31.493053436279297</v>
      </c>
      <c r="C6177">
        <v>602.34490966796875</v>
      </c>
    </row>
    <row r="6178" spans="1:3">
      <c r="A6178">
        <v>205.89100646972656</v>
      </c>
      <c r="B6178">
        <v>31.483499526977539</v>
      </c>
      <c r="C6178">
        <v>602.46722412109375</v>
      </c>
    </row>
    <row r="6179" spans="1:3">
      <c r="A6179">
        <v>205.9219970703125</v>
      </c>
      <c r="B6179">
        <v>31.483499526977539</v>
      </c>
      <c r="C6179">
        <v>602.5894775390625</v>
      </c>
    </row>
    <row r="6180" spans="1:3">
      <c r="A6180">
        <v>205.9530029296875</v>
      </c>
      <c r="B6180">
        <v>31.483499526977539</v>
      </c>
      <c r="C6180">
        <v>602.70721435546875</v>
      </c>
    </row>
    <row r="6181" spans="1:3">
      <c r="A6181">
        <v>205.98399353027344</v>
      </c>
      <c r="B6181">
        <v>31.490068435668945</v>
      </c>
      <c r="C6181">
        <v>602.82489013671875</v>
      </c>
    </row>
    <row r="6182" spans="1:3">
      <c r="A6182">
        <v>206.01600646972656</v>
      </c>
      <c r="B6182">
        <v>31.499622344970703</v>
      </c>
      <c r="C6182">
        <v>602.96075439453125</v>
      </c>
    </row>
    <row r="6183" spans="1:3">
      <c r="A6183">
        <v>206.0469970703125</v>
      </c>
      <c r="B6183">
        <v>31.496635437011719</v>
      </c>
      <c r="C6183">
        <v>603.092041015625</v>
      </c>
    </row>
    <row r="6184" spans="1:3">
      <c r="A6184">
        <v>206.093994140625</v>
      </c>
      <c r="B6184">
        <v>31.480514526367188</v>
      </c>
      <c r="C6184">
        <v>603.21429443359375</v>
      </c>
    </row>
    <row r="6185" spans="1:3">
      <c r="A6185">
        <v>206.125</v>
      </c>
      <c r="B6185">
        <v>31.473947525024414</v>
      </c>
      <c r="C6185">
        <v>603.33203125</v>
      </c>
    </row>
    <row r="6186" spans="1:3">
      <c r="A6186">
        <v>206.156005859375</v>
      </c>
      <c r="B6186">
        <v>31.467378616333008</v>
      </c>
      <c r="C6186">
        <v>603.44976806640625</v>
      </c>
    </row>
    <row r="6187" spans="1:3">
      <c r="A6187">
        <v>206.18800354003906</v>
      </c>
      <c r="B6187">
        <v>31.470962524414063</v>
      </c>
      <c r="C6187">
        <v>603.56292724609375</v>
      </c>
    </row>
    <row r="6188" spans="1:3">
      <c r="A6188">
        <v>206.218994140625</v>
      </c>
      <c r="B6188">
        <v>31.477529525756836</v>
      </c>
      <c r="C6188">
        <v>603.6851806640625</v>
      </c>
    </row>
    <row r="6189" spans="1:3">
      <c r="A6189">
        <v>206.25</v>
      </c>
      <c r="B6189">
        <v>31.467378616333008</v>
      </c>
      <c r="C6189">
        <v>603.80743408203125</v>
      </c>
    </row>
    <row r="6190" spans="1:3">
      <c r="A6190">
        <v>206.281005859375</v>
      </c>
      <c r="B6190">
        <v>31.464393615722656</v>
      </c>
      <c r="C6190">
        <v>603.91156005859375</v>
      </c>
    </row>
    <row r="6191" spans="1:3">
      <c r="A6191">
        <v>206.3280029296875</v>
      </c>
      <c r="B6191">
        <v>31.461408615112305</v>
      </c>
      <c r="C6191">
        <v>604.029296875</v>
      </c>
    </row>
    <row r="6192" spans="1:3">
      <c r="A6192">
        <v>206.35899353027344</v>
      </c>
      <c r="B6192">
        <v>31.454839706420898</v>
      </c>
      <c r="C6192">
        <v>604.14703369140625</v>
      </c>
    </row>
    <row r="6193" spans="1:3">
      <c r="A6193">
        <v>206.39100646972656</v>
      </c>
      <c r="B6193">
        <v>31.454839706420898</v>
      </c>
      <c r="C6193">
        <v>604.2738037109375</v>
      </c>
    </row>
    <row r="6194" spans="1:3">
      <c r="A6194">
        <v>206.4219970703125</v>
      </c>
      <c r="B6194">
        <v>31.457826614379883</v>
      </c>
      <c r="C6194">
        <v>604.4051513671875</v>
      </c>
    </row>
    <row r="6195" spans="1:3">
      <c r="A6195">
        <v>206.4530029296875</v>
      </c>
      <c r="B6195">
        <v>31.473947525024414</v>
      </c>
      <c r="C6195">
        <v>604.52740478515625</v>
      </c>
    </row>
    <row r="6196" spans="1:3">
      <c r="A6196">
        <v>206.48399353027344</v>
      </c>
      <c r="B6196">
        <v>31.480514526367188</v>
      </c>
      <c r="C6196">
        <v>604.65875244140625</v>
      </c>
    </row>
    <row r="6197" spans="1:3">
      <c r="A6197">
        <v>206.51600646972656</v>
      </c>
      <c r="B6197">
        <v>31.477529525756836</v>
      </c>
      <c r="C6197">
        <v>604.7764892578125</v>
      </c>
    </row>
    <row r="6198" spans="1:3">
      <c r="A6198">
        <v>206.5469970703125</v>
      </c>
      <c r="B6198">
        <v>31.467378616333008</v>
      </c>
      <c r="C6198">
        <v>604.89422607421875</v>
      </c>
    </row>
    <row r="6199" spans="1:3">
      <c r="A6199">
        <v>206.5780029296875</v>
      </c>
      <c r="B6199">
        <v>31.470962524414063</v>
      </c>
      <c r="C6199">
        <v>605.0164794921875</v>
      </c>
    </row>
    <row r="6200" spans="1:3">
      <c r="A6200">
        <v>206.625</v>
      </c>
      <c r="B6200">
        <v>31.473947525024414</v>
      </c>
      <c r="C6200">
        <v>605.143310546875</v>
      </c>
    </row>
    <row r="6201" spans="1:3">
      <c r="A6201">
        <v>206.656005859375</v>
      </c>
      <c r="B6201">
        <v>31.477529525756836</v>
      </c>
      <c r="C6201">
        <v>605.27008056640625</v>
      </c>
    </row>
    <row r="6202" spans="1:3">
      <c r="A6202">
        <v>206.68800354003906</v>
      </c>
      <c r="B6202">
        <v>31.483499526977539</v>
      </c>
      <c r="C6202">
        <v>605.40594482421875</v>
      </c>
    </row>
    <row r="6203" spans="1:3">
      <c r="A6203">
        <v>206.718994140625</v>
      </c>
      <c r="B6203">
        <v>31.480514526367188</v>
      </c>
      <c r="C6203">
        <v>605.5281982421875</v>
      </c>
    </row>
    <row r="6204" spans="1:3">
      <c r="A6204">
        <v>206.75</v>
      </c>
      <c r="B6204">
        <v>31.473947525024414</v>
      </c>
      <c r="C6204">
        <v>605.64593505859375</v>
      </c>
    </row>
    <row r="6205" spans="1:3">
      <c r="A6205">
        <v>206.781005859375</v>
      </c>
      <c r="B6205">
        <v>31.470962524414063</v>
      </c>
      <c r="C6205">
        <v>605.76824951171875</v>
      </c>
    </row>
    <row r="6206" spans="1:3">
      <c r="A6206">
        <v>206.81300354003906</v>
      </c>
      <c r="B6206">
        <v>31.473947525024414</v>
      </c>
      <c r="C6206">
        <v>605.89501953125</v>
      </c>
    </row>
    <row r="6207" spans="1:3">
      <c r="A6207">
        <v>206.85899353027344</v>
      </c>
      <c r="B6207">
        <v>31.467378616333008</v>
      </c>
      <c r="C6207">
        <v>606.01727294921875</v>
      </c>
    </row>
    <row r="6208" spans="1:3">
      <c r="A6208">
        <v>206.89100646972656</v>
      </c>
      <c r="B6208">
        <v>31.477529525756836</v>
      </c>
      <c r="C6208">
        <v>606.135009765625</v>
      </c>
    </row>
    <row r="6209" spans="1:3">
      <c r="A6209">
        <v>206.9219970703125</v>
      </c>
      <c r="B6209">
        <v>31.477529525756836</v>
      </c>
      <c r="C6209">
        <v>606.2618408203125</v>
      </c>
    </row>
    <row r="6210" spans="1:3">
      <c r="A6210">
        <v>206.9530029296875</v>
      </c>
      <c r="B6210">
        <v>31.473947525024414</v>
      </c>
      <c r="C6210">
        <v>606.3704833984375</v>
      </c>
    </row>
    <row r="6211" spans="1:3">
      <c r="A6211">
        <v>206.98399353027344</v>
      </c>
      <c r="B6211">
        <v>31.461408615112305</v>
      </c>
      <c r="C6211">
        <v>606.48822021484375</v>
      </c>
    </row>
    <row r="6212" spans="1:3">
      <c r="A6212">
        <v>207.01600646972656</v>
      </c>
      <c r="B6212">
        <v>31.457826614379883</v>
      </c>
      <c r="C6212">
        <v>606.596923828125</v>
      </c>
    </row>
    <row r="6213" spans="1:3">
      <c r="A6213">
        <v>207.0469970703125</v>
      </c>
      <c r="B6213">
        <v>31.464393615722656</v>
      </c>
      <c r="C6213">
        <v>606.728271484375</v>
      </c>
    </row>
    <row r="6214" spans="1:3">
      <c r="A6214">
        <v>207.0780029296875</v>
      </c>
      <c r="B6214">
        <v>31.477529525756836</v>
      </c>
      <c r="C6214">
        <v>606.85955810546875</v>
      </c>
    </row>
    <row r="6215" spans="1:3">
      <c r="A6215">
        <v>207.125</v>
      </c>
      <c r="B6215">
        <v>31.483499526977539</v>
      </c>
      <c r="C6215">
        <v>606.9818115234375</v>
      </c>
    </row>
    <row r="6216" spans="1:3">
      <c r="A6216">
        <v>207.156005859375</v>
      </c>
      <c r="B6216">
        <v>31.483499526977539</v>
      </c>
      <c r="C6216">
        <v>607.099609375</v>
      </c>
    </row>
    <row r="6217" spans="1:3">
      <c r="A6217">
        <v>207.18800354003906</v>
      </c>
      <c r="B6217">
        <v>31.473947525024414</v>
      </c>
      <c r="C6217">
        <v>607.22186279296875</v>
      </c>
    </row>
    <row r="6218" spans="1:3">
      <c r="A6218">
        <v>207.218994140625</v>
      </c>
      <c r="B6218">
        <v>31.464393615722656</v>
      </c>
      <c r="C6218">
        <v>607.3350830078125</v>
      </c>
    </row>
    <row r="6219" spans="1:3">
      <c r="A6219">
        <v>207.25</v>
      </c>
      <c r="B6219">
        <v>31.461408615112305</v>
      </c>
      <c r="C6219">
        <v>607.45733642578125</v>
      </c>
    </row>
    <row r="6220" spans="1:3">
      <c r="A6220">
        <v>207.281005859375</v>
      </c>
      <c r="B6220">
        <v>31.467378616333008</v>
      </c>
      <c r="C6220">
        <v>607.57958984375</v>
      </c>
    </row>
    <row r="6221" spans="1:3">
      <c r="A6221">
        <v>207.31300354003906</v>
      </c>
      <c r="B6221">
        <v>31.473947525024414</v>
      </c>
      <c r="C6221">
        <v>607.69732666015625</v>
      </c>
    </row>
    <row r="6222" spans="1:3">
      <c r="A6222">
        <v>207.35899353027344</v>
      </c>
      <c r="B6222">
        <v>31.467378616333008</v>
      </c>
      <c r="C6222">
        <v>607.8013916015625</v>
      </c>
    </row>
    <row r="6223" spans="1:3">
      <c r="A6223">
        <v>207.39100646972656</v>
      </c>
      <c r="B6223">
        <v>31.464393615722656</v>
      </c>
      <c r="C6223">
        <v>607.9010009765625</v>
      </c>
    </row>
    <row r="6224" spans="1:3">
      <c r="A6224">
        <v>207.4219970703125</v>
      </c>
      <c r="B6224">
        <v>31.457826614379883</v>
      </c>
      <c r="C6224">
        <v>608.00054931640625</v>
      </c>
    </row>
    <row r="6225" spans="1:3">
      <c r="A6225">
        <v>207.4530029296875</v>
      </c>
      <c r="B6225">
        <v>31.464393615722656</v>
      </c>
      <c r="C6225">
        <v>608.0955810546875</v>
      </c>
    </row>
    <row r="6226" spans="1:3">
      <c r="A6226">
        <v>207.48399353027344</v>
      </c>
      <c r="B6226">
        <v>31.473947525024414</v>
      </c>
      <c r="C6226">
        <v>608.19970703125</v>
      </c>
    </row>
    <row r="6227" spans="1:3">
      <c r="A6227">
        <v>207.51600646972656</v>
      </c>
      <c r="B6227">
        <v>31.480514526367188</v>
      </c>
      <c r="C6227">
        <v>608.29925537109375</v>
      </c>
    </row>
    <row r="6228" spans="1:3">
      <c r="A6228">
        <v>207.5469970703125</v>
      </c>
      <c r="B6228">
        <v>31.477529525756836</v>
      </c>
      <c r="C6228">
        <v>608.38970947265625</v>
      </c>
    </row>
    <row r="6229" spans="1:3">
      <c r="A6229">
        <v>207.5780029296875</v>
      </c>
      <c r="B6229">
        <v>31.470962524414063</v>
      </c>
      <c r="C6229">
        <v>608.49835205078125</v>
      </c>
    </row>
    <row r="6230" spans="1:3">
      <c r="A6230">
        <v>207.60899353027344</v>
      </c>
      <c r="B6230">
        <v>31.464393615722656</v>
      </c>
      <c r="C6230">
        <v>608.5888671875</v>
      </c>
    </row>
    <row r="6231" spans="1:3">
      <c r="A6231">
        <v>207.656005859375</v>
      </c>
      <c r="B6231">
        <v>31.467378616333008</v>
      </c>
      <c r="C6231">
        <v>608.68841552734375</v>
      </c>
    </row>
    <row r="6232" spans="1:3">
      <c r="A6232">
        <v>207.68800354003906</v>
      </c>
      <c r="B6232">
        <v>31.467378616333008</v>
      </c>
      <c r="C6232">
        <v>608.78350830078125</v>
      </c>
    </row>
    <row r="6233" spans="1:3">
      <c r="A6233">
        <v>207.718994140625</v>
      </c>
      <c r="B6233">
        <v>31.477529525756836</v>
      </c>
      <c r="C6233">
        <v>608.8875732421875</v>
      </c>
    </row>
    <row r="6234" spans="1:3">
      <c r="A6234">
        <v>207.75</v>
      </c>
      <c r="B6234">
        <v>31.477529525756836</v>
      </c>
      <c r="C6234">
        <v>608.98260498046875</v>
      </c>
    </row>
    <row r="6235" spans="1:3">
      <c r="A6235">
        <v>207.781005859375</v>
      </c>
      <c r="B6235">
        <v>31.477529525756836</v>
      </c>
      <c r="C6235">
        <v>609.07763671875</v>
      </c>
    </row>
    <row r="6236" spans="1:3">
      <c r="A6236">
        <v>207.81300354003906</v>
      </c>
      <c r="B6236">
        <v>31.473947525024414</v>
      </c>
      <c r="C6236">
        <v>609.17718505859375</v>
      </c>
    </row>
    <row r="6237" spans="1:3">
      <c r="A6237">
        <v>207.843994140625</v>
      </c>
      <c r="B6237">
        <v>31.473947525024414</v>
      </c>
      <c r="C6237">
        <v>609.26312255859375</v>
      </c>
    </row>
    <row r="6238" spans="1:3">
      <c r="A6238">
        <v>207.89100646972656</v>
      </c>
      <c r="B6238">
        <v>31.473947525024414</v>
      </c>
      <c r="C6238">
        <v>609.3626708984375</v>
      </c>
    </row>
    <row r="6239" spans="1:3">
      <c r="A6239">
        <v>207.9219970703125</v>
      </c>
      <c r="B6239">
        <v>31.480514526367188</v>
      </c>
      <c r="C6239">
        <v>609.4622802734375</v>
      </c>
    </row>
    <row r="6240" spans="1:3">
      <c r="A6240">
        <v>207.9530029296875</v>
      </c>
      <c r="B6240">
        <v>31.483499526977539</v>
      </c>
      <c r="C6240">
        <v>609.57086181640625</v>
      </c>
    </row>
    <row r="6241" spans="1:3">
      <c r="A6241">
        <v>207.98399353027344</v>
      </c>
      <c r="B6241">
        <v>31.480514526367188</v>
      </c>
      <c r="C6241">
        <v>609.67047119140625</v>
      </c>
    </row>
    <row r="6242" spans="1:3">
      <c r="A6242">
        <v>208.01600646972656</v>
      </c>
      <c r="B6242">
        <v>31.467378616333008</v>
      </c>
      <c r="C6242">
        <v>609.77001953125</v>
      </c>
    </row>
    <row r="6243" spans="1:3">
      <c r="A6243">
        <v>208.0469970703125</v>
      </c>
      <c r="B6243">
        <v>31.461408615112305</v>
      </c>
      <c r="C6243">
        <v>609.878662109375</v>
      </c>
    </row>
    <row r="6244" spans="1:3">
      <c r="A6244">
        <v>208.0780029296875</v>
      </c>
      <c r="B6244">
        <v>31.464393615722656</v>
      </c>
      <c r="C6244">
        <v>609.97369384765625</v>
      </c>
    </row>
    <row r="6245" spans="1:3">
      <c r="A6245">
        <v>208.125</v>
      </c>
      <c r="B6245">
        <v>31.464393615722656</v>
      </c>
      <c r="C6245">
        <v>610.0732421875</v>
      </c>
    </row>
    <row r="6246" spans="1:3">
      <c r="A6246">
        <v>208.156005859375</v>
      </c>
      <c r="B6246">
        <v>31.464393615722656</v>
      </c>
      <c r="C6246">
        <v>610.1728515625</v>
      </c>
    </row>
    <row r="6247" spans="1:3">
      <c r="A6247">
        <v>208.18800354003906</v>
      </c>
      <c r="B6247">
        <v>31.464393615722656</v>
      </c>
      <c r="C6247">
        <v>610.267822265625</v>
      </c>
    </row>
    <row r="6248" spans="1:3">
      <c r="A6248">
        <v>208.218994140625</v>
      </c>
      <c r="B6248">
        <v>31.454839706420898</v>
      </c>
      <c r="C6248">
        <v>610.35833740234375</v>
      </c>
    </row>
    <row r="6249" spans="1:3">
      <c r="A6249">
        <v>208.25</v>
      </c>
      <c r="B6249">
        <v>31.454839706420898</v>
      </c>
      <c r="C6249">
        <v>610.4488525390625</v>
      </c>
    </row>
    <row r="6250" spans="1:3">
      <c r="A6250">
        <v>208.281005859375</v>
      </c>
      <c r="B6250">
        <v>31.457826614379883</v>
      </c>
      <c r="C6250">
        <v>610.539306640625</v>
      </c>
    </row>
    <row r="6251" spans="1:3">
      <c r="A6251">
        <v>208.3280029296875</v>
      </c>
      <c r="B6251">
        <v>31.470962524414063</v>
      </c>
      <c r="C6251">
        <v>610.63433837890625</v>
      </c>
    </row>
    <row r="6252" spans="1:3">
      <c r="A6252">
        <v>208.343994140625</v>
      </c>
      <c r="B6252">
        <v>31.477529525756836</v>
      </c>
      <c r="C6252">
        <v>610.72930908203125</v>
      </c>
    </row>
    <row r="6253" spans="1:3">
      <c r="A6253">
        <v>208.39100646972656</v>
      </c>
      <c r="B6253">
        <v>31.477529525756836</v>
      </c>
      <c r="C6253">
        <v>610.8243408203125</v>
      </c>
    </row>
    <row r="6254" spans="1:3">
      <c r="A6254">
        <v>208.4219970703125</v>
      </c>
      <c r="B6254">
        <v>31.470962524414063</v>
      </c>
      <c r="C6254">
        <v>610.91937255859375</v>
      </c>
    </row>
    <row r="6255" spans="1:3">
      <c r="A6255">
        <v>208.4530029296875</v>
      </c>
      <c r="B6255">
        <v>31.457826614379883</v>
      </c>
      <c r="C6255">
        <v>611.00537109375</v>
      </c>
    </row>
    <row r="6256" spans="1:3">
      <c r="A6256">
        <v>208.48399353027344</v>
      </c>
      <c r="B6256">
        <v>31.457826614379883</v>
      </c>
      <c r="C6256">
        <v>611.10491943359375</v>
      </c>
    </row>
    <row r="6257" spans="1:3">
      <c r="A6257">
        <v>208.51600646972656</v>
      </c>
      <c r="B6257">
        <v>31.454839706420898</v>
      </c>
      <c r="C6257">
        <v>611.21356201171875</v>
      </c>
    </row>
    <row r="6258" spans="1:3">
      <c r="A6258">
        <v>208.5469970703125</v>
      </c>
      <c r="B6258">
        <v>31.457826614379883</v>
      </c>
      <c r="C6258">
        <v>611.3221435546875</v>
      </c>
    </row>
    <row r="6259" spans="1:3">
      <c r="A6259">
        <v>208.5780029296875</v>
      </c>
      <c r="B6259">
        <v>31.480514526367188</v>
      </c>
      <c r="C6259">
        <v>611.4217529296875</v>
      </c>
    </row>
    <row r="6260" spans="1:3">
      <c r="A6260">
        <v>208.625</v>
      </c>
      <c r="B6260">
        <v>31.487083435058594</v>
      </c>
      <c r="C6260">
        <v>611.51678466796875</v>
      </c>
    </row>
    <row r="6261" spans="1:3">
      <c r="A6261">
        <v>208.656005859375</v>
      </c>
      <c r="B6261">
        <v>31.487083435058594</v>
      </c>
      <c r="C6261">
        <v>611.620849609375</v>
      </c>
    </row>
    <row r="6262" spans="1:3">
      <c r="A6262">
        <v>208.68800354003906</v>
      </c>
      <c r="B6262">
        <v>31.487083435058594</v>
      </c>
      <c r="C6262">
        <v>611.7294921875</v>
      </c>
    </row>
    <row r="6263" spans="1:3">
      <c r="A6263">
        <v>208.718994140625</v>
      </c>
      <c r="B6263">
        <v>31.487083435058594</v>
      </c>
      <c r="C6263">
        <v>611.838134765625</v>
      </c>
    </row>
    <row r="6264" spans="1:3">
      <c r="A6264">
        <v>208.75</v>
      </c>
      <c r="B6264">
        <v>31.483499526977539</v>
      </c>
      <c r="C6264">
        <v>611.93316650390625</v>
      </c>
    </row>
    <row r="6265" spans="1:3">
      <c r="A6265">
        <v>208.781005859375</v>
      </c>
      <c r="B6265">
        <v>31.480514526367188</v>
      </c>
      <c r="C6265">
        <v>612.02813720703125</v>
      </c>
    </row>
    <row r="6266" spans="1:3">
      <c r="A6266">
        <v>208.8280029296875</v>
      </c>
      <c r="B6266">
        <v>31.490068435668945</v>
      </c>
      <c r="C6266">
        <v>612.13226318359375</v>
      </c>
    </row>
    <row r="6267" spans="1:3">
      <c r="A6267">
        <v>208.85899353027344</v>
      </c>
      <c r="B6267">
        <v>31.493053436279297</v>
      </c>
      <c r="C6267">
        <v>612.22271728515625</v>
      </c>
    </row>
    <row r="6268" spans="1:3">
      <c r="A6268">
        <v>208.89100646972656</v>
      </c>
      <c r="B6268">
        <v>31.487083435058594</v>
      </c>
      <c r="C6268">
        <v>612.3177490234375</v>
      </c>
    </row>
    <row r="6269" spans="1:3">
      <c r="A6269">
        <v>208.9219970703125</v>
      </c>
      <c r="B6269">
        <v>31.496635437011719</v>
      </c>
      <c r="C6269">
        <v>612.42181396484375</v>
      </c>
    </row>
    <row r="6270" spans="1:3">
      <c r="A6270">
        <v>208.9530029296875</v>
      </c>
      <c r="B6270">
        <v>31.499622344970703</v>
      </c>
      <c r="C6270">
        <v>612.5213623046875</v>
      </c>
    </row>
    <row r="6271" spans="1:3">
      <c r="A6271">
        <v>208.98399353027344</v>
      </c>
      <c r="B6271">
        <v>31.503204345703125</v>
      </c>
      <c r="C6271">
        <v>612.62091064453125</v>
      </c>
    </row>
    <row r="6272" spans="1:3">
      <c r="A6272">
        <v>209.01600646972656</v>
      </c>
      <c r="B6272">
        <v>31.506189346313477</v>
      </c>
      <c r="C6272">
        <v>612.7159423828125</v>
      </c>
    </row>
    <row r="6273" spans="1:3">
      <c r="A6273">
        <v>209.0469970703125</v>
      </c>
      <c r="B6273">
        <v>31.503204345703125</v>
      </c>
      <c r="C6273">
        <v>612.82000732421875</v>
      </c>
    </row>
    <row r="6274" spans="1:3">
      <c r="A6274">
        <v>209.093994140625</v>
      </c>
      <c r="B6274">
        <v>31.499622344970703</v>
      </c>
      <c r="C6274">
        <v>612.9150390625</v>
      </c>
    </row>
    <row r="6275" spans="1:3">
      <c r="A6275">
        <v>209.125</v>
      </c>
      <c r="B6275">
        <v>31.499622344970703</v>
      </c>
      <c r="C6275">
        <v>613.01007080078125</v>
      </c>
    </row>
    <row r="6276" spans="1:3">
      <c r="A6276">
        <v>209.156005859375</v>
      </c>
      <c r="B6276">
        <v>31.506189346313477</v>
      </c>
      <c r="C6276">
        <v>613.10052490234375</v>
      </c>
    </row>
    <row r="6277" spans="1:3">
      <c r="A6277">
        <v>209.18800354003906</v>
      </c>
      <c r="B6277">
        <v>31.499622344970703</v>
      </c>
      <c r="C6277">
        <v>613.20458984375</v>
      </c>
    </row>
    <row r="6278" spans="1:3">
      <c r="A6278">
        <v>209.218994140625</v>
      </c>
      <c r="B6278">
        <v>31.503204345703125</v>
      </c>
      <c r="C6278">
        <v>613.29510498046875</v>
      </c>
    </row>
    <row r="6279" spans="1:3">
      <c r="A6279">
        <v>209.25</v>
      </c>
      <c r="B6279">
        <v>31.506189346313477</v>
      </c>
      <c r="C6279">
        <v>613.3946533203125</v>
      </c>
    </row>
    <row r="6280" spans="1:3">
      <c r="A6280">
        <v>209.281005859375</v>
      </c>
      <c r="B6280">
        <v>31.490068435668945</v>
      </c>
      <c r="C6280">
        <v>613.49420166015625</v>
      </c>
    </row>
    <row r="6281" spans="1:3">
      <c r="A6281">
        <v>209.3280029296875</v>
      </c>
      <c r="B6281">
        <v>31.490068435668945</v>
      </c>
      <c r="C6281">
        <v>613.60284423828125</v>
      </c>
    </row>
    <row r="6282" spans="1:3">
      <c r="A6282">
        <v>209.35899353027344</v>
      </c>
      <c r="B6282">
        <v>31.493053436279297</v>
      </c>
      <c r="C6282">
        <v>613.702392578125</v>
      </c>
    </row>
    <row r="6283" spans="1:3">
      <c r="A6283">
        <v>209.39100646972656</v>
      </c>
      <c r="B6283">
        <v>31.490068435668945</v>
      </c>
      <c r="C6283">
        <v>613.79736328125</v>
      </c>
    </row>
    <row r="6284" spans="1:3">
      <c r="A6284">
        <v>209.4219970703125</v>
      </c>
      <c r="B6284">
        <v>31.490068435668945</v>
      </c>
      <c r="C6284">
        <v>613.89697265625</v>
      </c>
    </row>
    <row r="6285" spans="1:3">
      <c r="A6285">
        <v>209.4530029296875</v>
      </c>
      <c r="B6285">
        <v>31.490068435668945</v>
      </c>
      <c r="C6285">
        <v>613.99652099609375</v>
      </c>
    </row>
    <row r="6286" spans="1:3">
      <c r="A6286">
        <v>209.48399353027344</v>
      </c>
      <c r="B6286">
        <v>31.487083435058594</v>
      </c>
      <c r="C6286">
        <v>614.091552734375</v>
      </c>
    </row>
    <row r="6287" spans="1:3">
      <c r="A6287">
        <v>209.51600646972656</v>
      </c>
      <c r="B6287">
        <v>31.487083435058594</v>
      </c>
      <c r="C6287">
        <v>614.177490234375</v>
      </c>
    </row>
    <row r="6288" spans="1:3">
      <c r="A6288">
        <v>209.5469970703125</v>
      </c>
      <c r="B6288">
        <v>31.487083435058594</v>
      </c>
      <c r="C6288">
        <v>614.2861328125</v>
      </c>
    </row>
    <row r="6289" spans="1:3">
      <c r="A6289">
        <v>209.593994140625</v>
      </c>
      <c r="B6289">
        <v>31.499622344970703</v>
      </c>
      <c r="C6289">
        <v>614.39019775390625</v>
      </c>
    </row>
    <row r="6290" spans="1:3">
      <c r="A6290">
        <v>209.625</v>
      </c>
      <c r="B6290">
        <v>31.506189346313477</v>
      </c>
      <c r="C6290">
        <v>614.48516845703125</v>
      </c>
    </row>
    <row r="6291" spans="1:3">
      <c r="A6291">
        <v>209.656005859375</v>
      </c>
      <c r="B6291">
        <v>31.509174346923828</v>
      </c>
      <c r="C6291">
        <v>614.58477783203125</v>
      </c>
    </row>
    <row r="6292" spans="1:3">
      <c r="A6292">
        <v>209.68800354003906</v>
      </c>
      <c r="B6292">
        <v>31.499622344970703</v>
      </c>
      <c r="C6292">
        <v>614.67974853515625</v>
      </c>
    </row>
    <row r="6293" spans="1:3">
      <c r="A6293">
        <v>209.718994140625</v>
      </c>
      <c r="B6293">
        <v>31.496635437011719</v>
      </c>
      <c r="C6293">
        <v>614.7747802734375</v>
      </c>
    </row>
    <row r="6294" spans="1:3">
      <c r="A6294">
        <v>209.75</v>
      </c>
      <c r="B6294">
        <v>31.496635437011719</v>
      </c>
      <c r="C6294">
        <v>614.87884521484375</v>
      </c>
    </row>
    <row r="6295" spans="1:3">
      <c r="A6295">
        <v>209.781005859375</v>
      </c>
      <c r="B6295">
        <v>31.503204345703125</v>
      </c>
      <c r="C6295">
        <v>614.973876953125</v>
      </c>
    </row>
    <row r="6296" spans="1:3">
      <c r="A6296">
        <v>209.8280029296875</v>
      </c>
      <c r="B6296">
        <v>31.499622344970703</v>
      </c>
      <c r="C6296">
        <v>615.07794189453125</v>
      </c>
    </row>
    <row r="6297" spans="1:3">
      <c r="A6297">
        <v>209.85899353027344</v>
      </c>
      <c r="B6297">
        <v>31.493053436279297</v>
      </c>
      <c r="C6297">
        <v>615.1729736328125</v>
      </c>
    </row>
    <row r="6298" spans="1:3">
      <c r="A6298">
        <v>209.89100646972656</v>
      </c>
      <c r="B6298">
        <v>31.480514526367188</v>
      </c>
      <c r="C6298">
        <v>615.28167724609375</v>
      </c>
    </row>
    <row r="6299" spans="1:3">
      <c r="A6299">
        <v>209.9219970703125</v>
      </c>
      <c r="B6299">
        <v>31.477529525756836</v>
      </c>
      <c r="C6299">
        <v>615.39483642578125</v>
      </c>
    </row>
    <row r="6300" spans="1:3">
      <c r="A6300">
        <v>209.9530029296875</v>
      </c>
      <c r="B6300">
        <v>31.477529525756836</v>
      </c>
      <c r="C6300">
        <v>615.494384765625</v>
      </c>
    </row>
    <row r="6301" spans="1:3">
      <c r="A6301">
        <v>209.98399353027344</v>
      </c>
      <c r="B6301">
        <v>31.477529525756836</v>
      </c>
      <c r="C6301">
        <v>615.59844970703125</v>
      </c>
    </row>
    <row r="6302" spans="1:3">
      <c r="A6302">
        <v>210.01600646972656</v>
      </c>
      <c r="B6302">
        <v>31.473947525024414</v>
      </c>
      <c r="C6302">
        <v>615.70257568359375</v>
      </c>
    </row>
    <row r="6303" spans="1:3">
      <c r="A6303">
        <v>210.0469970703125</v>
      </c>
      <c r="B6303">
        <v>31.473947525024414</v>
      </c>
      <c r="C6303">
        <v>615.797607421875</v>
      </c>
    </row>
    <row r="6304" spans="1:3">
      <c r="A6304">
        <v>210.093994140625</v>
      </c>
      <c r="B6304">
        <v>31.467378616333008</v>
      </c>
      <c r="C6304">
        <v>615.9017333984375</v>
      </c>
    </row>
    <row r="6305" spans="1:3">
      <c r="A6305">
        <v>210.125</v>
      </c>
      <c r="B6305">
        <v>31.464393615722656</v>
      </c>
      <c r="C6305">
        <v>616.00579833984375</v>
      </c>
    </row>
    <row r="6306" spans="1:3">
      <c r="A6306">
        <v>210.156005859375</v>
      </c>
      <c r="B6306">
        <v>31.467378616333008</v>
      </c>
      <c r="C6306">
        <v>616.10992431640625</v>
      </c>
    </row>
    <row r="6307" spans="1:3">
      <c r="A6307">
        <v>210.18800354003906</v>
      </c>
      <c r="B6307">
        <v>31.464393615722656</v>
      </c>
      <c r="C6307">
        <v>616.2139892578125</v>
      </c>
    </row>
    <row r="6308" spans="1:3">
      <c r="A6308">
        <v>210.218994140625</v>
      </c>
      <c r="B6308">
        <v>31.473947525024414</v>
      </c>
      <c r="C6308">
        <v>616.31353759765625</v>
      </c>
    </row>
    <row r="6309" spans="1:3">
      <c r="A6309">
        <v>210.25</v>
      </c>
      <c r="B6309">
        <v>31.473947525024414</v>
      </c>
      <c r="C6309">
        <v>616.42218017578125</v>
      </c>
    </row>
    <row r="6310" spans="1:3">
      <c r="A6310">
        <v>210.281005859375</v>
      </c>
      <c r="B6310">
        <v>31.467378616333008</v>
      </c>
      <c r="C6310">
        <v>616.5126953125</v>
      </c>
    </row>
    <row r="6311" spans="1:3">
      <c r="A6311">
        <v>210.3280029296875</v>
      </c>
      <c r="B6311">
        <v>31.454839706420898</v>
      </c>
      <c r="C6311">
        <v>616.60772705078125</v>
      </c>
    </row>
    <row r="6312" spans="1:3">
      <c r="A6312">
        <v>210.35899353027344</v>
      </c>
      <c r="B6312">
        <v>31.461408615112305</v>
      </c>
      <c r="C6312">
        <v>616.7027587890625</v>
      </c>
    </row>
    <row r="6313" spans="1:3">
      <c r="A6313">
        <v>210.39100646972656</v>
      </c>
      <c r="B6313">
        <v>31.467378616333008</v>
      </c>
      <c r="C6313">
        <v>616.80682373046875</v>
      </c>
    </row>
    <row r="6314" spans="1:3">
      <c r="A6314">
        <v>210.4219970703125</v>
      </c>
      <c r="B6314">
        <v>31.480514526367188</v>
      </c>
      <c r="C6314">
        <v>616.90185546875</v>
      </c>
    </row>
    <row r="6315" spans="1:3">
      <c r="A6315">
        <v>210.4530029296875</v>
      </c>
      <c r="B6315">
        <v>31.493053436279297</v>
      </c>
      <c r="C6315">
        <v>617.00140380859375</v>
      </c>
    </row>
    <row r="6316" spans="1:3">
      <c r="A6316">
        <v>210.48399353027344</v>
      </c>
      <c r="B6316">
        <v>31.493053436279297</v>
      </c>
      <c r="C6316">
        <v>617.1009521484375</v>
      </c>
    </row>
    <row r="6317" spans="1:3">
      <c r="A6317">
        <v>210.51600646972656</v>
      </c>
      <c r="B6317">
        <v>31.477529525756836</v>
      </c>
      <c r="C6317">
        <v>617.19146728515625</v>
      </c>
    </row>
    <row r="6318" spans="1:3">
      <c r="A6318">
        <v>210.5469970703125</v>
      </c>
      <c r="B6318">
        <v>31.470962524414063</v>
      </c>
      <c r="C6318">
        <v>617.291015625</v>
      </c>
    </row>
    <row r="6319" spans="1:3">
      <c r="A6319">
        <v>210.5780029296875</v>
      </c>
      <c r="B6319">
        <v>31.480514526367188</v>
      </c>
      <c r="C6319">
        <v>617.38604736328125</v>
      </c>
    </row>
    <row r="6320" spans="1:3">
      <c r="A6320">
        <v>210.625</v>
      </c>
      <c r="B6320">
        <v>31.490068435668945</v>
      </c>
      <c r="C6320">
        <v>617.47650146484375</v>
      </c>
    </row>
    <row r="6321" spans="1:3">
      <c r="A6321">
        <v>210.656005859375</v>
      </c>
      <c r="B6321">
        <v>31.483499526977539</v>
      </c>
      <c r="C6321">
        <v>617.571533203125</v>
      </c>
    </row>
    <row r="6322" spans="1:3">
      <c r="A6322">
        <v>210.68800354003906</v>
      </c>
      <c r="B6322">
        <v>31.487083435058594</v>
      </c>
      <c r="C6322">
        <v>617.671142578125</v>
      </c>
    </row>
    <row r="6323" spans="1:3">
      <c r="A6323">
        <v>210.718994140625</v>
      </c>
      <c r="B6323">
        <v>31.487083435058594</v>
      </c>
      <c r="C6323">
        <v>617.76165771484375</v>
      </c>
    </row>
    <row r="6324" spans="1:3">
      <c r="A6324">
        <v>210.75</v>
      </c>
      <c r="B6324">
        <v>31.477529525756836</v>
      </c>
      <c r="C6324">
        <v>617.85211181640625</v>
      </c>
    </row>
    <row r="6325" spans="1:3">
      <c r="A6325">
        <v>210.781005859375</v>
      </c>
      <c r="B6325">
        <v>31.477529525756836</v>
      </c>
      <c r="C6325">
        <v>617.942626953125</v>
      </c>
    </row>
    <row r="6326" spans="1:3">
      <c r="A6326">
        <v>210.81300354003906</v>
      </c>
      <c r="B6326">
        <v>31.483499526977539</v>
      </c>
      <c r="C6326">
        <v>618.03765869140625</v>
      </c>
    </row>
    <row r="6327" spans="1:3">
      <c r="A6327">
        <v>210.85899353027344</v>
      </c>
      <c r="B6327">
        <v>31.493053436279297</v>
      </c>
      <c r="C6327">
        <v>618.13262939453125</v>
      </c>
    </row>
    <row r="6328" spans="1:3">
      <c r="A6328">
        <v>210.89100646972656</v>
      </c>
      <c r="B6328">
        <v>31.499622344970703</v>
      </c>
      <c r="C6328">
        <v>618.2276611328125</v>
      </c>
    </row>
    <row r="6329" spans="1:3">
      <c r="A6329">
        <v>210.9219970703125</v>
      </c>
      <c r="B6329">
        <v>31.496635437011719</v>
      </c>
      <c r="C6329">
        <v>618.32269287109375</v>
      </c>
    </row>
    <row r="6330" spans="1:3">
      <c r="A6330">
        <v>210.9530029296875</v>
      </c>
      <c r="B6330">
        <v>31.487083435058594</v>
      </c>
      <c r="C6330">
        <v>618.4041748046875</v>
      </c>
    </row>
    <row r="6331" spans="1:3">
      <c r="A6331">
        <v>210.98399353027344</v>
      </c>
      <c r="B6331">
        <v>31.483499526977539</v>
      </c>
      <c r="C6331">
        <v>618.49462890625</v>
      </c>
    </row>
    <row r="6332" spans="1:3">
      <c r="A6332">
        <v>211.01600646972656</v>
      </c>
      <c r="B6332">
        <v>31.487083435058594</v>
      </c>
      <c r="C6332">
        <v>618.58966064453125</v>
      </c>
    </row>
    <row r="6333" spans="1:3">
      <c r="A6333">
        <v>211.0469970703125</v>
      </c>
      <c r="B6333">
        <v>31.493053436279297</v>
      </c>
      <c r="C6333">
        <v>618.67559814453125</v>
      </c>
    </row>
    <row r="6334" spans="1:3">
      <c r="A6334">
        <v>211.0780029296875</v>
      </c>
      <c r="B6334">
        <v>31.499622344970703</v>
      </c>
      <c r="C6334">
        <v>618.775146484375</v>
      </c>
    </row>
    <row r="6335" spans="1:3">
      <c r="A6335">
        <v>211.125</v>
      </c>
      <c r="B6335">
        <v>31.499622344970703</v>
      </c>
      <c r="C6335">
        <v>618.87469482421875</v>
      </c>
    </row>
    <row r="6336" spans="1:3">
      <c r="A6336">
        <v>211.156005859375</v>
      </c>
      <c r="B6336">
        <v>31.499622344970703</v>
      </c>
      <c r="C6336">
        <v>618.960693359375</v>
      </c>
    </row>
    <row r="6337" spans="1:3">
      <c r="A6337">
        <v>211.18800354003906</v>
      </c>
      <c r="B6337">
        <v>31.487083435058594</v>
      </c>
      <c r="C6337">
        <v>619.046630859375</v>
      </c>
    </row>
    <row r="6338" spans="1:3">
      <c r="A6338">
        <v>211.218994140625</v>
      </c>
      <c r="B6338">
        <v>31.483499526977539</v>
      </c>
      <c r="C6338">
        <v>619.14166259765625</v>
      </c>
    </row>
    <row r="6339" spans="1:3">
      <c r="A6339">
        <v>211.25</v>
      </c>
      <c r="B6339">
        <v>31.487083435058594</v>
      </c>
      <c r="C6339">
        <v>619.23211669921875</v>
      </c>
    </row>
    <row r="6340" spans="1:3">
      <c r="A6340">
        <v>211.281005859375</v>
      </c>
      <c r="B6340">
        <v>31.496635437011719</v>
      </c>
      <c r="C6340">
        <v>619.3271484375</v>
      </c>
    </row>
    <row r="6341" spans="1:3">
      <c r="A6341">
        <v>211.31300354003906</v>
      </c>
      <c r="B6341">
        <v>31.496635437011719</v>
      </c>
      <c r="C6341">
        <v>619.41766357421875</v>
      </c>
    </row>
    <row r="6342" spans="1:3">
      <c r="A6342">
        <v>211.35899353027344</v>
      </c>
      <c r="B6342">
        <v>31.487083435058594</v>
      </c>
      <c r="C6342">
        <v>619.5126953125</v>
      </c>
    </row>
    <row r="6343" spans="1:3">
      <c r="A6343">
        <v>211.39100646972656</v>
      </c>
      <c r="B6343">
        <v>31.487083435058594</v>
      </c>
      <c r="C6343">
        <v>619.6031494140625</v>
      </c>
    </row>
    <row r="6344" spans="1:3">
      <c r="A6344">
        <v>211.4219970703125</v>
      </c>
      <c r="B6344">
        <v>31.483499526977539</v>
      </c>
      <c r="C6344">
        <v>619.69818115234375</v>
      </c>
    </row>
    <row r="6345" spans="1:3">
      <c r="A6345">
        <v>211.4530029296875</v>
      </c>
      <c r="B6345">
        <v>31.487083435058594</v>
      </c>
      <c r="C6345">
        <v>619.7886962890625</v>
      </c>
    </row>
    <row r="6346" spans="1:3">
      <c r="A6346">
        <v>211.48399353027344</v>
      </c>
      <c r="B6346">
        <v>31.499622344970703</v>
      </c>
      <c r="C6346">
        <v>619.88824462890625</v>
      </c>
    </row>
    <row r="6347" spans="1:3">
      <c r="A6347">
        <v>211.51600646972656</v>
      </c>
      <c r="B6347">
        <v>31.493053436279297</v>
      </c>
      <c r="C6347">
        <v>619.98779296875</v>
      </c>
    </row>
    <row r="6348" spans="1:3">
      <c r="A6348">
        <v>211.5469970703125</v>
      </c>
      <c r="B6348">
        <v>31.487083435058594</v>
      </c>
      <c r="C6348">
        <v>620.07379150390625</v>
      </c>
    </row>
    <row r="6349" spans="1:3">
      <c r="A6349">
        <v>211.5780029296875</v>
      </c>
      <c r="B6349">
        <v>31.487083435058594</v>
      </c>
      <c r="C6349">
        <v>620.1778564453125</v>
      </c>
    </row>
    <row r="6350" spans="1:3">
      <c r="A6350">
        <v>211.60899353027344</v>
      </c>
      <c r="B6350">
        <v>31.483499526977539</v>
      </c>
      <c r="C6350">
        <v>620.2637939453125</v>
      </c>
    </row>
    <row r="6351" spans="1:3">
      <c r="A6351">
        <v>211.656005859375</v>
      </c>
      <c r="B6351">
        <v>31.480514526367188</v>
      </c>
      <c r="C6351">
        <v>620.35882568359375</v>
      </c>
    </row>
    <row r="6352" spans="1:3">
      <c r="A6352">
        <v>211.68800354003906</v>
      </c>
      <c r="B6352">
        <v>31.483499526977539</v>
      </c>
      <c r="C6352">
        <v>620.4583740234375</v>
      </c>
    </row>
    <row r="6353" spans="1:3">
      <c r="A6353">
        <v>211.718994140625</v>
      </c>
      <c r="B6353">
        <v>31.483499526977539</v>
      </c>
      <c r="C6353">
        <v>620.54888916015625</v>
      </c>
    </row>
    <row r="6354" spans="1:3">
      <c r="A6354">
        <v>211.75</v>
      </c>
      <c r="B6354">
        <v>31.483499526977539</v>
      </c>
      <c r="C6354">
        <v>620.6439208984375</v>
      </c>
    </row>
    <row r="6355" spans="1:3">
      <c r="A6355">
        <v>211.781005859375</v>
      </c>
      <c r="B6355">
        <v>31.473947525024414</v>
      </c>
      <c r="C6355">
        <v>620.73443603515625</v>
      </c>
    </row>
    <row r="6356" spans="1:3">
      <c r="A6356">
        <v>211.8280029296875</v>
      </c>
      <c r="B6356">
        <v>31.470962524414063</v>
      </c>
      <c r="C6356">
        <v>620.82489013671875</v>
      </c>
    </row>
    <row r="6357" spans="1:3">
      <c r="A6357">
        <v>211.85899353027344</v>
      </c>
      <c r="B6357">
        <v>31.473947525024414</v>
      </c>
      <c r="C6357">
        <v>620.928955078125</v>
      </c>
    </row>
    <row r="6358" spans="1:3">
      <c r="A6358">
        <v>211.89100646972656</v>
      </c>
      <c r="B6358">
        <v>31.470962524414063</v>
      </c>
      <c r="C6358">
        <v>621.02398681640625</v>
      </c>
    </row>
    <row r="6359" spans="1:3">
      <c r="A6359">
        <v>211.9219970703125</v>
      </c>
      <c r="B6359">
        <v>31.470962524414063</v>
      </c>
      <c r="C6359">
        <v>621.1190185546875</v>
      </c>
    </row>
    <row r="6360" spans="1:3">
      <c r="A6360">
        <v>211.9530029296875</v>
      </c>
      <c r="B6360">
        <v>31.480514526367188</v>
      </c>
      <c r="C6360">
        <v>621.22308349609375</v>
      </c>
    </row>
    <row r="6361" spans="1:3">
      <c r="A6361">
        <v>211.98399353027344</v>
      </c>
      <c r="B6361">
        <v>31.470962524414063</v>
      </c>
      <c r="C6361">
        <v>621.318115234375</v>
      </c>
    </row>
    <row r="6362" spans="1:3">
      <c r="A6362">
        <v>212.01600646972656</v>
      </c>
      <c r="B6362">
        <v>31.457826614379883</v>
      </c>
      <c r="C6362">
        <v>621.40863037109375</v>
      </c>
    </row>
    <row r="6363" spans="1:3">
      <c r="A6363">
        <v>212.0469970703125</v>
      </c>
      <c r="B6363">
        <v>31.454839706420898</v>
      </c>
      <c r="C6363">
        <v>621.4991455078125</v>
      </c>
    </row>
    <row r="6364" spans="1:3">
      <c r="A6364">
        <v>212.093994140625</v>
      </c>
      <c r="B6364">
        <v>31.457826614379883</v>
      </c>
      <c r="C6364">
        <v>621.60321044921875</v>
      </c>
    </row>
    <row r="6365" spans="1:3">
      <c r="A6365">
        <v>212.125</v>
      </c>
      <c r="B6365">
        <v>31.464393615722656</v>
      </c>
      <c r="C6365">
        <v>621.6982421875</v>
      </c>
    </row>
    <row r="6366" spans="1:3">
      <c r="A6366">
        <v>212.156005859375</v>
      </c>
      <c r="B6366">
        <v>31.480514526367188</v>
      </c>
      <c r="C6366">
        <v>621.79779052734375</v>
      </c>
    </row>
    <row r="6367" spans="1:3">
      <c r="A6367">
        <v>212.18800354003906</v>
      </c>
      <c r="B6367">
        <v>31.487083435058594</v>
      </c>
      <c r="C6367">
        <v>621.8973388671875</v>
      </c>
    </row>
    <row r="6368" spans="1:3">
      <c r="A6368">
        <v>212.218994140625</v>
      </c>
      <c r="B6368">
        <v>31.473947525024414</v>
      </c>
      <c r="C6368">
        <v>621.9923095703125</v>
      </c>
    </row>
    <row r="6369" spans="1:3">
      <c r="A6369">
        <v>212.25</v>
      </c>
      <c r="B6369">
        <v>31.467378616333008</v>
      </c>
      <c r="C6369">
        <v>622.08282470703125</v>
      </c>
    </row>
    <row r="6370" spans="1:3">
      <c r="A6370">
        <v>212.281005859375</v>
      </c>
      <c r="B6370">
        <v>31.467378616333008</v>
      </c>
      <c r="C6370">
        <v>622.1778564453125</v>
      </c>
    </row>
    <row r="6371" spans="1:3">
      <c r="A6371">
        <v>212.3280029296875</v>
      </c>
      <c r="B6371">
        <v>31.477529525756836</v>
      </c>
      <c r="C6371">
        <v>622.27740478515625</v>
      </c>
    </row>
    <row r="6372" spans="1:3">
      <c r="A6372">
        <v>212.35899353027344</v>
      </c>
      <c r="B6372">
        <v>31.503204345703125</v>
      </c>
      <c r="C6372">
        <v>622.376953125</v>
      </c>
    </row>
    <row r="6373" spans="1:3">
      <c r="A6373">
        <v>212.39100646972656</v>
      </c>
      <c r="B6373">
        <v>31.506189346313477</v>
      </c>
      <c r="C6373">
        <v>622.46746826171875</v>
      </c>
    </row>
    <row r="6374" spans="1:3">
      <c r="A6374">
        <v>212.4219970703125</v>
      </c>
      <c r="B6374">
        <v>31.496635437011719</v>
      </c>
      <c r="C6374">
        <v>622.5625</v>
      </c>
    </row>
    <row r="6375" spans="1:3">
      <c r="A6375">
        <v>212.4530029296875</v>
      </c>
      <c r="B6375">
        <v>31.493053436279297</v>
      </c>
      <c r="C6375">
        <v>622.657470703125</v>
      </c>
    </row>
    <row r="6376" spans="1:3">
      <c r="A6376">
        <v>212.48399353027344</v>
      </c>
      <c r="B6376">
        <v>31.496635437011719</v>
      </c>
      <c r="C6376">
        <v>622.75701904296875</v>
      </c>
    </row>
    <row r="6377" spans="1:3">
      <c r="A6377">
        <v>212.51600646972656</v>
      </c>
      <c r="B6377">
        <v>31.499622344970703</v>
      </c>
      <c r="C6377">
        <v>622.85205078125</v>
      </c>
    </row>
    <row r="6378" spans="1:3">
      <c r="A6378">
        <v>212.5469970703125</v>
      </c>
      <c r="B6378">
        <v>31.499622344970703</v>
      </c>
      <c r="C6378">
        <v>622.95159912109375</v>
      </c>
    </row>
    <row r="6379" spans="1:3">
      <c r="A6379">
        <v>212.593994140625</v>
      </c>
      <c r="B6379">
        <v>31.506189346313477</v>
      </c>
      <c r="C6379">
        <v>623.0511474609375</v>
      </c>
    </row>
    <row r="6380" spans="1:3">
      <c r="A6380">
        <v>212.625</v>
      </c>
      <c r="B6380">
        <v>31.503204345703125</v>
      </c>
      <c r="C6380">
        <v>623.14617919921875</v>
      </c>
    </row>
    <row r="6381" spans="1:3">
      <c r="A6381">
        <v>212.656005859375</v>
      </c>
      <c r="B6381">
        <v>31.503204345703125</v>
      </c>
      <c r="C6381">
        <v>623.25482177734375</v>
      </c>
    </row>
    <row r="6382" spans="1:3">
      <c r="A6382">
        <v>212.68800354003906</v>
      </c>
      <c r="B6382">
        <v>31.496635437011719</v>
      </c>
      <c r="C6382">
        <v>623.3543701171875</v>
      </c>
    </row>
    <row r="6383" spans="1:3">
      <c r="A6383">
        <v>212.718994140625</v>
      </c>
      <c r="B6383">
        <v>31.499622344970703</v>
      </c>
      <c r="C6383">
        <v>623.44940185546875</v>
      </c>
    </row>
    <row r="6384" spans="1:3">
      <c r="A6384">
        <v>212.75</v>
      </c>
      <c r="B6384">
        <v>31.499622344970703</v>
      </c>
      <c r="C6384">
        <v>623.5579833984375</v>
      </c>
    </row>
    <row r="6385" spans="1:3">
      <c r="A6385">
        <v>212.781005859375</v>
      </c>
      <c r="B6385">
        <v>31.506189346313477</v>
      </c>
      <c r="C6385">
        <v>623.65753173828125</v>
      </c>
    </row>
    <row r="6386" spans="1:3">
      <c r="A6386">
        <v>212.81300354003906</v>
      </c>
      <c r="B6386">
        <v>31.509174346923828</v>
      </c>
      <c r="C6386">
        <v>623.75714111328125</v>
      </c>
    </row>
    <row r="6387" spans="1:3">
      <c r="A6387">
        <v>212.843994140625</v>
      </c>
      <c r="B6387">
        <v>31.499622344970703</v>
      </c>
      <c r="C6387">
        <v>623.84759521484375</v>
      </c>
    </row>
    <row r="6388" spans="1:3">
      <c r="A6388">
        <v>212.89100646972656</v>
      </c>
      <c r="B6388">
        <v>31.499622344970703</v>
      </c>
      <c r="C6388">
        <v>623.95623779296875</v>
      </c>
    </row>
    <row r="6389" spans="1:3">
      <c r="A6389">
        <v>212.9219970703125</v>
      </c>
      <c r="B6389">
        <v>31.509174346923828</v>
      </c>
      <c r="C6389">
        <v>624.05126953125</v>
      </c>
    </row>
    <row r="6390" spans="1:3">
      <c r="A6390">
        <v>212.9530029296875</v>
      </c>
      <c r="B6390">
        <v>31.512758255004883</v>
      </c>
      <c r="C6390">
        <v>624.15533447265625</v>
      </c>
    </row>
    <row r="6391" spans="1:3">
      <c r="A6391">
        <v>212.98399353027344</v>
      </c>
      <c r="B6391">
        <v>31.515743255615234</v>
      </c>
      <c r="C6391">
        <v>624.2503662109375</v>
      </c>
    </row>
    <row r="6392" spans="1:3">
      <c r="A6392">
        <v>213.01600646972656</v>
      </c>
      <c r="B6392">
        <v>31.509174346923828</v>
      </c>
      <c r="C6392">
        <v>624.34991455078125</v>
      </c>
    </row>
    <row r="6393" spans="1:3">
      <c r="A6393">
        <v>213.06300354003906</v>
      </c>
      <c r="B6393">
        <v>31.496635437011719</v>
      </c>
      <c r="C6393">
        <v>624.45404052734375</v>
      </c>
    </row>
    <row r="6394" spans="1:3">
      <c r="A6394">
        <v>213.093994140625</v>
      </c>
      <c r="B6394">
        <v>31.499622344970703</v>
      </c>
      <c r="C6394">
        <v>624.549072265625</v>
      </c>
    </row>
    <row r="6395" spans="1:3">
      <c r="A6395">
        <v>213.125</v>
      </c>
      <c r="B6395">
        <v>31.499622344970703</v>
      </c>
      <c r="C6395">
        <v>624.64862060546875</v>
      </c>
    </row>
    <row r="6396" spans="1:3">
      <c r="A6396">
        <v>213.156005859375</v>
      </c>
      <c r="B6396">
        <v>31.506189346313477</v>
      </c>
      <c r="C6396">
        <v>624.75726318359375</v>
      </c>
    </row>
    <row r="6397" spans="1:3">
      <c r="A6397">
        <v>213.18800354003906</v>
      </c>
      <c r="B6397">
        <v>31.506189346313477</v>
      </c>
      <c r="C6397">
        <v>624.8568115234375</v>
      </c>
    </row>
    <row r="6398" spans="1:3">
      <c r="A6398">
        <v>213.218994140625</v>
      </c>
      <c r="B6398">
        <v>31.512758255004883</v>
      </c>
      <c r="C6398">
        <v>624.9609375</v>
      </c>
    </row>
    <row r="6399" spans="1:3">
      <c r="A6399">
        <v>213.25</v>
      </c>
      <c r="B6399">
        <v>31.509174346923828</v>
      </c>
      <c r="C6399">
        <v>625.0740966796875</v>
      </c>
    </row>
    <row r="6400" spans="1:3">
      <c r="A6400">
        <v>213.281005859375</v>
      </c>
      <c r="B6400">
        <v>31.503204345703125</v>
      </c>
      <c r="C6400">
        <v>625.16912841796875</v>
      </c>
    </row>
    <row r="6401" spans="1:3">
      <c r="A6401">
        <v>213.31300354003906</v>
      </c>
      <c r="B6401">
        <v>31.493053436279297</v>
      </c>
      <c r="C6401">
        <v>625.273193359375</v>
      </c>
    </row>
    <row r="6402" spans="1:3">
      <c r="A6402">
        <v>213.35899353027344</v>
      </c>
      <c r="B6402">
        <v>31.499622344970703</v>
      </c>
      <c r="C6402">
        <v>625.37274169921875</v>
      </c>
    </row>
    <row r="6403" spans="1:3">
      <c r="A6403">
        <v>213.39100646972656</v>
      </c>
      <c r="B6403">
        <v>31.506189346313477</v>
      </c>
      <c r="C6403">
        <v>625.47686767578125</v>
      </c>
    </row>
    <row r="6404" spans="1:3">
      <c r="A6404">
        <v>213.4219970703125</v>
      </c>
      <c r="B6404">
        <v>31.509174346923828</v>
      </c>
      <c r="C6404">
        <v>625.5718994140625</v>
      </c>
    </row>
    <row r="6405" spans="1:3">
      <c r="A6405">
        <v>213.4530029296875</v>
      </c>
      <c r="B6405">
        <v>31.506189346313477</v>
      </c>
      <c r="C6405">
        <v>625.66241455078125</v>
      </c>
    </row>
    <row r="6406" spans="1:3">
      <c r="A6406">
        <v>213.48399353027344</v>
      </c>
      <c r="B6406">
        <v>31.499622344970703</v>
      </c>
      <c r="C6406">
        <v>625.75286865234375</v>
      </c>
    </row>
    <row r="6407" spans="1:3">
      <c r="A6407">
        <v>213.51600646972656</v>
      </c>
      <c r="B6407">
        <v>31.503204345703125</v>
      </c>
      <c r="C6407">
        <v>625.8524169921875</v>
      </c>
    </row>
    <row r="6408" spans="1:3">
      <c r="A6408">
        <v>213.5469970703125</v>
      </c>
      <c r="B6408">
        <v>31.506189346313477</v>
      </c>
      <c r="C6408">
        <v>625.94744873046875</v>
      </c>
    </row>
    <row r="6409" spans="1:3">
      <c r="A6409">
        <v>213.593994140625</v>
      </c>
      <c r="B6409">
        <v>31.509174346923828</v>
      </c>
      <c r="C6409">
        <v>626.04248046875</v>
      </c>
    </row>
    <row r="6410" spans="1:3">
      <c r="A6410">
        <v>213.625</v>
      </c>
      <c r="B6410">
        <v>31.499622344970703</v>
      </c>
      <c r="C6410">
        <v>626.13751220703125</v>
      </c>
    </row>
    <row r="6411" spans="1:3">
      <c r="A6411">
        <v>213.656005859375</v>
      </c>
      <c r="B6411">
        <v>31.490068435668945</v>
      </c>
      <c r="C6411">
        <v>626.2325439453125</v>
      </c>
    </row>
    <row r="6412" spans="1:3">
      <c r="A6412">
        <v>213.68800354003906</v>
      </c>
      <c r="B6412">
        <v>31.487083435058594</v>
      </c>
      <c r="C6412">
        <v>626.322998046875</v>
      </c>
    </row>
    <row r="6413" spans="1:3">
      <c r="A6413">
        <v>213.718994140625</v>
      </c>
      <c r="B6413">
        <v>31.493053436279297</v>
      </c>
      <c r="C6413">
        <v>626.41802978515625</v>
      </c>
    </row>
    <row r="6414" spans="1:3">
      <c r="A6414">
        <v>213.75</v>
      </c>
      <c r="B6414">
        <v>31.499622344970703</v>
      </c>
      <c r="C6414">
        <v>626.52667236328125</v>
      </c>
    </row>
    <row r="6415" spans="1:3">
      <c r="A6415">
        <v>213.781005859375</v>
      </c>
      <c r="B6415">
        <v>31.499622344970703</v>
      </c>
      <c r="C6415">
        <v>626.6217041015625</v>
      </c>
    </row>
    <row r="6416" spans="1:3">
      <c r="A6416">
        <v>213.81300354003906</v>
      </c>
      <c r="B6416">
        <v>31.506189346313477</v>
      </c>
      <c r="C6416">
        <v>626.712158203125</v>
      </c>
    </row>
    <row r="6417" spans="1:3">
      <c r="A6417">
        <v>213.85899353027344</v>
      </c>
      <c r="B6417">
        <v>31.499622344970703</v>
      </c>
      <c r="C6417">
        <v>626.80718994140625</v>
      </c>
    </row>
    <row r="6418" spans="1:3">
      <c r="A6418">
        <v>213.89100646972656</v>
      </c>
      <c r="B6418">
        <v>31.487083435058594</v>
      </c>
      <c r="C6418">
        <v>626.90679931640625</v>
      </c>
    </row>
    <row r="6419" spans="1:3">
      <c r="A6419">
        <v>213.9219970703125</v>
      </c>
      <c r="B6419">
        <v>31.493053436279297</v>
      </c>
      <c r="C6419">
        <v>627.0018310546875</v>
      </c>
    </row>
    <row r="6420" spans="1:3">
      <c r="A6420">
        <v>213.9530029296875</v>
      </c>
      <c r="B6420">
        <v>31.499622344970703</v>
      </c>
      <c r="C6420">
        <v>627.10137939453125</v>
      </c>
    </row>
    <row r="6421" spans="1:3">
      <c r="A6421">
        <v>213.98399353027344</v>
      </c>
      <c r="B6421">
        <v>31.496635437011719</v>
      </c>
      <c r="C6421">
        <v>627.200927734375</v>
      </c>
    </row>
    <row r="6422" spans="1:3">
      <c r="A6422">
        <v>214.01600646972656</v>
      </c>
      <c r="B6422">
        <v>31.506189346313477</v>
      </c>
      <c r="C6422">
        <v>627.30499267578125</v>
      </c>
    </row>
    <row r="6423" spans="1:3">
      <c r="A6423">
        <v>214.0469970703125</v>
      </c>
      <c r="B6423">
        <v>31.506189346313477</v>
      </c>
      <c r="C6423">
        <v>627.3955078125</v>
      </c>
    </row>
    <row r="6424" spans="1:3">
      <c r="A6424">
        <v>214.0780029296875</v>
      </c>
      <c r="B6424">
        <v>31.499622344970703</v>
      </c>
      <c r="C6424">
        <v>627.48150634765625</v>
      </c>
    </row>
    <row r="6425" spans="1:3">
      <c r="A6425">
        <v>214.125</v>
      </c>
      <c r="B6425">
        <v>31.499622344970703</v>
      </c>
      <c r="C6425">
        <v>627.5855712890625</v>
      </c>
    </row>
    <row r="6426" spans="1:3">
      <c r="A6426">
        <v>214.156005859375</v>
      </c>
      <c r="B6426">
        <v>31.496635437011719</v>
      </c>
      <c r="C6426">
        <v>627.70330810546875</v>
      </c>
    </row>
    <row r="6427" spans="1:3">
      <c r="A6427">
        <v>214.18800354003906</v>
      </c>
      <c r="B6427">
        <v>31.503204345703125</v>
      </c>
      <c r="C6427">
        <v>627.83013916015625</v>
      </c>
    </row>
    <row r="6428" spans="1:3">
      <c r="A6428">
        <v>214.218994140625</v>
      </c>
      <c r="B6428">
        <v>31.506189346313477</v>
      </c>
      <c r="C6428">
        <v>627.9478759765625</v>
      </c>
    </row>
    <row r="6429" spans="1:3">
      <c r="A6429">
        <v>214.25</v>
      </c>
      <c r="B6429">
        <v>31.515743255615234</v>
      </c>
      <c r="C6429">
        <v>628.06109619140625</v>
      </c>
    </row>
    <row r="6430" spans="1:3">
      <c r="A6430">
        <v>214.281005859375</v>
      </c>
      <c r="B6430">
        <v>31.515743255615234</v>
      </c>
      <c r="C6430">
        <v>628.1788330078125</v>
      </c>
    </row>
    <row r="6431" spans="1:3">
      <c r="A6431">
        <v>214.31300354003906</v>
      </c>
      <c r="B6431">
        <v>31.506189346313477</v>
      </c>
      <c r="C6431">
        <v>628.2919921875</v>
      </c>
    </row>
    <row r="6432" spans="1:3">
      <c r="A6432">
        <v>214.35899353027344</v>
      </c>
      <c r="B6432">
        <v>31.509174346923828</v>
      </c>
      <c r="C6432">
        <v>628.400634765625</v>
      </c>
    </row>
    <row r="6433" spans="1:3">
      <c r="A6433">
        <v>214.39100646972656</v>
      </c>
      <c r="B6433">
        <v>31.509174346923828</v>
      </c>
      <c r="C6433">
        <v>628.49114990234375</v>
      </c>
    </row>
    <row r="6434" spans="1:3">
      <c r="A6434">
        <v>214.4219970703125</v>
      </c>
      <c r="B6434">
        <v>31.512758255004883</v>
      </c>
      <c r="C6434">
        <v>628.586181640625</v>
      </c>
    </row>
    <row r="6435" spans="1:3">
      <c r="A6435">
        <v>214.4530029296875</v>
      </c>
      <c r="B6435">
        <v>31.509174346923828</v>
      </c>
      <c r="C6435">
        <v>628.68121337890625</v>
      </c>
    </row>
    <row r="6436" spans="1:3">
      <c r="A6436">
        <v>214.48399353027344</v>
      </c>
      <c r="B6436">
        <v>31.506189346313477</v>
      </c>
      <c r="C6436">
        <v>628.76263427734375</v>
      </c>
    </row>
    <row r="6437" spans="1:3">
      <c r="A6437">
        <v>214.51600646972656</v>
      </c>
      <c r="B6437">
        <v>31.499622344970703</v>
      </c>
      <c r="C6437">
        <v>628.8531494140625</v>
      </c>
    </row>
    <row r="6438" spans="1:3">
      <c r="A6438">
        <v>214.5469970703125</v>
      </c>
      <c r="B6438">
        <v>31.496635437011719</v>
      </c>
      <c r="C6438">
        <v>628.94818115234375</v>
      </c>
    </row>
    <row r="6439" spans="1:3">
      <c r="A6439">
        <v>214.5780029296875</v>
      </c>
      <c r="B6439">
        <v>31.499622344970703</v>
      </c>
      <c r="C6439">
        <v>629.0386962890625</v>
      </c>
    </row>
    <row r="6440" spans="1:3">
      <c r="A6440">
        <v>214.625</v>
      </c>
      <c r="B6440">
        <v>31.509174346923828</v>
      </c>
      <c r="C6440">
        <v>629.13824462890625</v>
      </c>
    </row>
    <row r="6441" spans="1:3">
      <c r="A6441">
        <v>214.656005859375</v>
      </c>
      <c r="B6441">
        <v>31.512758255004883</v>
      </c>
      <c r="C6441">
        <v>629.228759765625</v>
      </c>
    </row>
    <row r="6442" spans="1:3">
      <c r="A6442">
        <v>214.68800354003906</v>
      </c>
      <c r="B6442">
        <v>31.512758255004883</v>
      </c>
      <c r="C6442">
        <v>629.32379150390625</v>
      </c>
    </row>
    <row r="6443" spans="1:3">
      <c r="A6443">
        <v>214.718994140625</v>
      </c>
      <c r="B6443">
        <v>31.506189346313477</v>
      </c>
      <c r="C6443">
        <v>629.40069580078125</v>
      </c>
    </row>
    <row r="6444" spans="1:3">
      <c r="A6444">
        <v>214.75</v>
      </c>
      <c r="B6444">
        <v>31.506189346313477</v>
      </c>
      <c r="C6444">
        <v>629.4912109375</v>
      </c>
    </row>
    <row r="6445" spans="1:3">
      <c r="A6445">
        <v>214.781005859375</v>
      </c>
      <c r="B6445">
        <v>31.499622344970703</v>
      </c>
      <c r="C6445">
        <v>629.59075927734375</v>
      </c>
    </row>
    <row r="6446" spans="1:3">
      <c r="A6446">
        <v>214.81300354003906</v>
      </c>
      <c r="B6446">
        <v>31.496635437011719</v>
      </c>
      <c r="C6446">
        <v>629.67218017578125</v>
      </c>
    </row>
    <row r="6447" spans="1:3">
      <c r="A6447">
        <v>214.843994140625</v>
      </c>
      <c r="B6447">
        <v>31.506189346313477</v>
      </c>
      <c r="C6447">
        <v>629.771728515625</v>
      </c>
    </row>
    <row r="6448" spans="1:3">
      <c r="A6448">
        <v>214.89100646972656</v>
      </c>
      <c r="B6448">
        <v>31.499622344970703</v>
      </c>
      <c r="C6448">
        <v>629.86676025390625</v>
      </c>
    </row>
    <row r="6449" spans="1:3">
      <c r="A6449">
        <v>214.9219970703125</v>
      </c>
      <c r="B6449">
        <v>31.493053436279297</v>
      </c>
      <c r="C6449">
        <v>629.94818115234375</v>
      </c>
    </row>
    <row r="6450" spans="1:3">
      <c r="A6450">
        <v>214.9530029296875</v>
      </c>
      <c r="B6450">
        <v>31.487083435058594</v>
      </c>
      <c r="C6450">
        <v>630.0386962890625</v>
      </c>
    </row>
    <row r="6451" spans="1:3">
      <c r="A6451">
        <v>214.98399353027344</v>
      </c>
      <c r="B6451">
        <v>31.487083435058594</v>
      </c>
      <c r="C6451">
        <v>630.12921142578125</v>
      </c>
    </row>
    <row r="6452" spans="1:3">
      <c r="A6452">
        <v>215.01600646972656</v>
      </c>
      <c r="B6452">
        <v>31.493053436279297</v>
      </c>
      <c r="C6452">
        <v>630.2332763671875</v>
      </c>
    </row>
    <row r="6453" spans="1:3">
      <c r="A6453">
        <v>215.0469970703125</v>
      </c>
      <c r="B6453">
        <v>31.499622344970703</v>
      </c>
      <c r="C6453">
        <v>630.32830810546875</v>
      </c>
    </row>
    <row r="6454" spans="1:3">
      <c r="A6454">
        <v>215.093994140625</v>
      </c>
      <c r="B6454">
        <v>31.509174346923828</v>
      </c>
      <c r="C6454">
        <v>630.42333984375</v>
      </c>
    </row>
    <row r="6455" spans="1:3">
      <c r="A6455">
        <v>215.125</v>
      </c>
      <c r="B6455">
        <v>31.506189346313477</v>
      </c>
      <c r="C6455">
        <v>630.5184326171875</v>
      </c>
    </row>
    <row r="6456" spans="1:3">
      <c r="A6456">
        <v>215.156005859375</v>
      </c>
      <c r="B6456">
        <v>31.503204345703125</v>
      </c>
      <c r="C6456">
        <v>630.60888671875</v>
      </c>
    </row>
    <row r="6457" spans="1:3">
      <c r="A6457">
        <v>215.18800354003906</v>
      </c>
      <c r="B6457">
        <v>31.499622344970703</v>
      </c>
      <c r="C6457">
        <v>630.69940185546875</v>
      </c>
    </row>
    <row r="6458" spans="1:3">
      <c r="A6458">
        <v>215.218994140625</v>
      </c>
      <c r="B6458">
        <v>31.496635437011719</v>
      </c>
      <c r="C6458">
        <v>630.80352783203125</v>
      </c>
    </row>
    <row r="6459" spans="1:3">
      <c r="A6459">
        <v>215.25</v>
      </c>
      <c r="B6459">
        <v>31.499622344970703</v>
      </c>
      <c r="C6459">
        <v>630.8985595703125</v>
      </c>
    </row>
    <row r="6460" spans="1:3">
      <c r="A6460">
        <v>215.281005859375</v>
      </c>
      <c r="B6460">
        <v>31.496635437011719</v>
      </c>
      <c r="C6460">
        <v>630.99810791015625</v>
      </c>
    </row>
    <row r="6461" spans="1:3">
      <c r="A6461">
        <v>215.3280029296875</v>
      </c>
      <c r="B6461">
        <v>31.496635437011719</v>
      </c>
      <c r="C6461">
        <v>631.09320068359375</v>
      </c>
    </row>
    <row r="6462" spans="1:3">
      <c r="A6462">
        <v>215.35899353027344</v>
      </c>
      <c r="B6462">
        <v>31.496635437011719</v>
      </c>
      <c r="C6462">
        <v>631.18365478515625</v>
      </c>
    </row>
    <row r="6463" spans="1:3">
      <c r="A6463">
        <v>215.39100646972656</v>
      </c>
      <c r="B6463">
        <v>31.496635437011719</v>
      </c>
      <c r="C6463">
        <v>631.28326416015625</v>
      </c>
    </row>
    <row r="6464" spans="1:3">
      <c r="A6464">
        <v>215.4219970703125</v>
      </c>
      <c r="B6464">
        <v>31.490068435668945</v>
      </c>
      <c r="C6464">
        <v>631.37371826171875</v>
      </c>
    </row>
    <row r="6465" spans="1:3">
      <c r="A6465">
        <v>215.4530029296875</v>
      </c>
      <c r="B6465">
        <v>31.496635437011719</v>
      </c>
      <c r="C6465">
        <v>631.47332763671875</v>
      </c>
    </row>
    <row r="6466" spans="1:3">
      <c r="A6466">
        <v>215.48399353027344</v>
      </c>
      <c r="B6466">
        <v>31.506189346313477</v>
      </c>
      <c r="C6466">
        <v>631.5728759765625</v>
      </c>
    </row>
    <row r="6467" spans="1:3">
      <c r="A6467">
        <v>215.51600646972656</v>
      </c>
      <c r="B6467">
        <v>31.499622344970703</v>
      </c>
      <c r="C6467">
        <v>631.66790771484375</v>
      </c>
    </row>
    <row r="6468" spans="1:3">
      <c r="A6468">
        <v>215.5469970703125</v>
      </c>
      <c r="B6468">
        <v>31.483499526977539</v>
      </c>
      <c r="C6468">
        <v>631.7674560546875</v>
      </c>
    </row>
    <row r="6469" spans="1:3">
      <c r="A6469">
        <v>215.593994140625</v>
      </c>
      <c r="B6469">
        <v>31.477529525756836</v>
      </c>
      <c r="C6469">
        <v>631.86248779296875</v>
      </c>
    </row>
    <row r="6470" spans="1:3">
      <c r="A6470">
        <v>215.625</v>
      </c>
      <c r="B6470">
        <v>31.477529525756836</v>
      </c>
      <c r="C6470">
        <v>631.96661376953125</v>
      </c>
    </row>
    <row r="6471" spans="1:3">
      <c r="A6471">
        <v>215.656005859375</v>
      </c>
      <c r="B6471">
        <v>31.483499526977539</v>
      </c>
      <c r="C6471">
        <v>632.0706787109375</v>
      </c>
    </row>
    <row r="6472" spans="1:3">
      <c r="A6472">
        <v>215.68800354003906</v>
      </c>
      <c r="B6472">
        <v>31.490068435668945</v>
      </c>
      <c r="C6472">
        <v>632.1702880859375</v>
      </c>
    </row>
    <row r="6473" spans="1:3">
      <c r="A6473">
        <v>215.718994140625</v>
      </c>
      <c r="B6473">
        <v>31.499622344970703</v>
      </c>
      <c r="C6473">
        <v>632.27435302734375</v>
      </c>
    </row>
    <row r="6474" spans="1:3">
      <c r="A6474">
        <v>215.75</v>
      </c>
      <c r="B6474">
        <v>31.499622344970703</v>
      </c>
      <c r="C6474">
        <v>632.37847900390625</v>
      </c>
    </row>
    <row r="6475" spans="1:3">
      <c r="A6475">
        <v>215.781005859375</v>
      </c>
      <c r="B6475">
        <v>31.496635437011719</v>
      </c>
      <c r="C6475">
        <v>632.4735107421875</v>
      </c>
    </row>
    <row r="6476" spans="1:3">
      <c r="A6476">
        <v>215.8280029296875</v>
      </c>
      <c r="B6476">
        <v>31.493053436279297</v>
      </c>
      <c r="C6476">
        <v>632.57763671875</v>
      </c>
    </row>
    <row r="6477" spans="1:3">
      <c r="A6477">
        <v>215.85899353027344</v>
      </c>
      <c r="B6477">
        <v>31.496635437011719</v>
      </c>
      <c r="C6477">
        <v>632.6680908203125</v>
      </c>
    </row>
    <row r="6478" spans="1:3">
      <c r="A6478">
        <v>215.89100646972656</v>
      </c>
      <c r="B6478">
        <v>31.499622344970703</v>
      </c>
      <c r="C6478">
        <v>632.7767333984375</v>
      </c>
    </row>
    <row r="6479" spans="1:3">
      <c r="A6479">
        <v>215.9219970703125</v>
      </c>
      <c r="B6479">
        <v>31.503204345703125</v>
      </c>
      <c r="C6479">
        <v>632.87176513671875</v>
      </c>
    </row>
    <row r="6480" spans="1:3">
      <c r="A6480">
        <v>215.9530029296875</v>
      </c>
      <c r="B6480">
        <v>31.496635437011719</v>
      </c>
      <c r="C6480">
        <v>632.966796875</v>
      </c>
    </row>
    <row r="6481" spans="1:3">
      <c r="A6481">
        <v>215.98399353027344</v>
      </c>
      <c r="B6481">
        <v>31.483499526977539</v>
      </c>
      <c r="C6481">
        <v>633.05731201171875</v>
      </c>
    </row>
    <row r="6482" spans="1:3">
      <c r="A6482">
        <v>216.01600646972656</v>
      </c>
      <c r="B6482">
        <v>31.480514526367188</v>
      </c>
      <c r="C6482">
        <v>633.1568603515625</v>
      </c>
    </row>
    <row r="6483" spans="1:3">
      <c r="A6483">
        <v>216.0469970703125</v>
      </c>
      <c r="B6483">
        <v>31.490068435668945</v>
      </c>
      <c r="C6483">
        <v>633.24737548828125</v>
      </c>
    </row>
    <row r="6484" spans="1:3">
      <c r="A6484">
        <v>216.093994140625</v>
      </c>
      <c r="B6484">
        <v>31.496635437011719</v>
      </c>
      <c r="C6484">
        <v>633.3514404296875</v>
      </c>
    </row>
    <row r="6485" spans="1:3">
      <c r="A6485">
        <v>216.125</v>
      </c>
      <c r="B6485">
        <v>31.503204345703125</v>
      </c>
      <c r="C6485">
        <v>633.45098876953125</v>
      </c>
    </row>
    <row r="6486" spans="1:3">
      <c r="A6486">
        <v>216.156005859375</v>
      </c>
      <c r="B6486">
        <v>31.506189346313477</v>
      </c>
      <c r="C6486">
        <v>633.55059814453125</v>
      </c>
    </row>
    <row r="6487" spans="1:3">
      <c r="A6487">
        <v>216.18800354003906</v>
      </c>
      <c r="B6487">
        <v>31.506189346313477</v>
      </c>
      <c r="C6487">
        <v>633.650146484375</v>
      </c>
    </row>
    <row r="6488" spans="1:3">
      <c r="A6488">
        <v>216.218994140625</v>
      </c>
      <c r="B6488">
        <v>31.499622344970703</v>
      </c>
      <c r="C6488">
        <v>633.74969482421875</v>
      </c>
    </row>
    <row r="6489" spans="1:3">
      <c r="A6489">
        <v>216.25</v>
      </c>
      <c r="B6489">
        <v>31.496635437011719</v>
      </c>
      <c r="C6489">
        <v>633.86285400390625</v>
      </c>
    </row>
    <row r="6490" spans="1:3">
      <c r="A6490">
        <v>216.281005859375</v>
      </c>
      <c r="B6490">
        <v>31.503204345703125</v>
      </c>
      <c r="C6490">
        <v>633.96246337890625</v>
      </c>
    </row>
    <row r="6491" spans="1:3">
      <c r="A6491">
        <v>216.3280029296875</v>
      </c>
      <c r="B6491">
        <v>31.499622344970703</v>
      </c>
      <c r="C6491">
        <v>634.0665283203125</v>
      </c>
    </row>
    <row r="6492" spans="1:3">
      <c r="A6492">
        <v>216.35899353027344</v>
      </c>
      <c r="B6492">
        <v>31.506189346313477</v>
      </c>
      <c r="C6492">
        <v>634.1751708984375</v>
      </c>
    </row>
    <row r="6493" spans="1:3">
      <c r="A6493">
        <v>216.39100646972656</v>
      </c>
      <c r="B6493">
        <v>31.506189346313477</v>
      </c>
      <c r="C6493">
        <v>634.27020263671875</v>
      </c>
    </row>
    <row r="6494" spans="1:3">
      <c r="A6494">
        <v>216.4219970703125</v>
      </c>
      <c r="B6494">
        <v>31.506189346313477</v>
      </c>
      <c r="C6494">
        <v>634.37432861328125</v>
      </c>
    </row>
    <row r="6495" spans="1:3">
      <c r="A6495">
        <v>216.4530029296875</v>
      </c>
      <c r="B6495">
        <v>31.506189346313477</v>
      </c>
      <c r="C6495">
        <v>634.47393798828125</v>
      </c>
    </row>
    <row r="6496" spans="1:3">
      <c r="A6496">
        <v>216.48399353027344</v>
      </c>
      <c r="B6496">
        <v>31.509174346923828</v>
      </c>
      <c r="C6496">
        <v>634.58251953125</v>
      </c>
    </row>
    <row r="6497" spans="1:3">
      <c r="A6497">
        <v>216.51600646972656</v>
      </c>
      <c r="B6497">
        <v>31.509174346923828</v>
      </c>
      <c r="C6497">
        <v>634.691162109375</v>
      </c>
    </row>
    <row r="6498" spans="1:3">
      <c r="A6498">
        <v>216.5469970703125</v>
      </c>
      <c r="B6498">
        <v>31.515743255615234</v>
      </c>
      <c r="C6498">
        <v>634.80438232421875</v>
      </c>
    </row>
    <row r="6499" spans="1:3">
      <c r="A6499">
        <v>216.593994140625</v>
      </c>
      <c r="B6499">
        <v>31.509174346923828</v>
      </c>
      <c r="C6499">
        <v>634.91754150390625</v>
      </c>
    </row>
    <row r="6500" spans="1:3">
      <c r="A6500">
        <v>216.625</v>
      </c>
      <c r="B6500">
        <v>31.512758255004883</v>
      </c>
      <c r="C6500">
        <v>635.0352783203125</v>
      </c>
    </row>
    <row r="6501" spans="1:3">
      <c r="A6501">
        <v>216.656005859375</v>
      </c>
      <c r="B6501">
        <v>31.515743255615234</v>
      </c>
      <c r="C6501">
        <v>635.15301513671875</v>
      </c>
    </row>
    <row r="6502" spans="1:3">
      <c r="A6502">
        <v>216.68800354003906</v>
      </c>
      <c r="B6502">
        <v>31.512758255004883</v>
      </c>
      <c r="C6502">
        <v>635.270751953125</v>
      </c>
    </row>
    <row r="6503" spans="1:3">
      <c r="A6503">
        <v>216.718994140625</v>
      </c>
      <c r="B6503">
        <v>31.515743255615234</v>
      </c>
      <c r="C6503">
        <v>635.3839111328125</v>
      </c>
    </row>
    <row r="6504" spans="1:3">
      <c r="A6504">
        <v>216.75</v>
      </c>
      <c r="B6504">
        <v>31.515743255615234</v>
      </c>
      <c r="C6504">
        <v>635.50616455078125</v>
      </c>
    </row>
    <row r="6505" spans="1:3">
      <c r="A6505">
        <v>216.781005859375</v>
      </c>
      <c r="B6505">
        <v>31.518728256225586</v>
      </c>
      <c r="C6505">
        <v>635.619384765625</v>
      </c>
    </row>
    <row r="6506" spans="1:3">
      <c r="A6506">
        <v>216.8280029296875</v>
      </c>
      <c r="B6506">
        <v>31.522310256958008</v>
      </c>
      <c r="C6506">
        <v>635.7325439453125</v>
      </c>
    </row>
    <row r="6507" spans="1:3">
      <c r="A6507">
        <v>216.85899353027344</v>
      </c>
      <c r="B6507">
        <v>31.522310256958008</v>
      </c>
      <c r="C6507">
        <v>635.82757568359375</v>
      </c>
    </row>
    <row r="6508" spans="1:3">
      <c r="A6508">
        <v>216.89100646972656</v>
      </c>
      <c r="B6508">
        <v>31.522310256958008</v>
      </c>
      <c r="C6508">
        <v>635.93170166015625</v>
      </c>
    </row>
    <row r="6509" spans="1:3">
      <c r="A6509">
        <v>216.9219970703125</v>
      </c>
      <c r="B6509">
        <v>31.525295257568359</v>
      </c>
      <c r="C6509">
        <v>636.03125</v>
      </c>
    </row>
    <row r="6510" spans="1:3">
      <c r="A6510">
        <v>216.9530029296875</v>
      </c>
      <c r="B6510">
        <v>31.515743255615234</v>
      </c>
      <c r="C6510">
        <v>636.1353759765625</v>
      </c>
    </row>
    <row r="6511" spans="1:3">
      <c r="A6511">
        <v>216.98399353027344</v>
      </c>
      <c r="B6511">
        <v>31.512758255004883</v>
      </c>
      <c r="C6511">
        <v>636.23040771484375</v>
      </c>
    </row>
    <row r="6512" spans="1:3">
      <c r="A6512">
        <v>217.01600646972656</v>
      </c>
      <c r="B6512">
        <v>31.509174346923828</v>
      </c>
      <c r="C6512">
        <v>636.325439453125</v>
      </c>
    </row>
    <row r="6513" spans="1:3">
      <c r="A6513">
        <v>217.0469970703125</v>
      </c>
      <c r="B6513">
        <v>31.509174346923828</v>
      </c>
      <c r="C6513">
        <v>636.42950439453125</v>
      </c>
    </row>
    <row r="6514" spans="1:3">
      <c r="A6514">
        <v>217.0780029296875</v>
      </c>
      <c r="B6514">
        <v>31.509174346923828</v>
      </c>
      <c r="C6514">
        <v>636.5155029296875</v>
      </c>
    </row>
    <row r="6515" spans="1:3">
      <c r="A6515">
        <v>217.125</v>
      </c>
      <c r="B6515">
        <v>31.515743255615234</v>
      </c>
      <c r="C6515">
        <v>636.61505126953125</v>
      </c>
    </row>
    <row r="6516" spans="1:3">
      <c r="A6516">
        <v>217.156005859375</v>
      </c>
      <c r="B6516">
        <v>31.515743255615234</v>
      </c>
      <c r="C6516">
        <v>636.7100830078125</v>
      </c>
    </row>
    <row r="6517" spans="1:3">
      <c r="A6517">
        <v>217.18800354003906</v>
      </c>
      <c r="B6517">
        <v>31.512758255004883</v>
      </c>
      <c r="C6517">
        <v>636.80059814453125</v>
      </c>
    </row>
    <row r="6518" spans="1:3">
      <c r="A6518">
        <v>217.218994140625</v>
      </c>
      <c r="B6518">
        <v>31.512758255004883</v>
      </c>
      <c r="C6518">
        <v>636.89111328125</v>
      </c>
    </row>
    <row r="6519" spans="1:3">
      <c r="A6519">
        <v>217.25</v>
      </c>
      <c r="B6519">
        <v>31.506189346313477</v>
      </c>
      <c r="C6519">
        <v>636.99066162109375</v>
      </c>
    </row>
    <row r="6520" spans="1:3">
      <c r="A6520">
        <v>217.281005859375</v>
      </c>
      <c r="B6520">
        <v>31.509174346923828</v>
      </c>
      <c r="C6520">
        <v>637.0902099609375</v>
      </c>
    </row>
    <row r="6521" spans="1:3">
      <c r="A6521">
        <v>217.31300354003906</v>
      </c>
      <c r="B6521">
        <v>31.518728256225586</v>
      </c>
      <c r="C6521">
        <v>637.1806640625</v>
      </c>
    </row>
    <row r="6522" spans="1:3">
      <c r="A6522">
        <v>217.35899353027344</v>
      </c>
      <c r="B6522">
        <v>31.518728256225586</v>
      </c>
      <c r="C6522">
        <v>637.2802734375</v>
      </c>
    </row>
    <row r="6523" spans="1:3">
      <c r="A6523">
        <v>217.39100646972656</v>
      </c>
      <c r="B6523">
        <v>31.515743255615234</v>
      </c>
      <c r="C6523">
        <v>637.3707275390625</v>
      </c>
    </row>
    <row r="6524" spans="1:3">
      <c r="A6524">
        <v>217.4219970703125</v>
      </c>
      <c r="B6524">
        <v>31.503204345703125</v>
      </c>
      <c r="C6524">
        <v>637.46124267578125</v>
      </c>
    </row>
    <row r="6525" spans="1:3">
      <c r="A6525">
        <v>217.4530029296875</v>
      </c>
      <c r="B6525">
        <v>31.496635437011719</v>
      </c>
      <c r="C6525">
        <v>637.5517578125</v>
      </c>
    </row>
    <row r="6526" spans="1:3">
      <c r="A6526">
        <v>217.48399353027344</v>
      </c>
      <c r="B6526">
        <v>31.499622344970703</v>
      </c>
      <c r="C6526">
        <v>637.64678955078125</v>
      </c>
    </row>
    <row r="6527" spans="1:3">
      <c r="A6527">
        <v>217.51600646972656</v>
      </c>
      <c r="B6527">
        <v>31.499622344970703</v>
      </c>
      <c r="C6527">
        <v>637.74176025390625</v>
      </c>
    </row>
    <row r="6528" spans="1:3">
      <c r="A6528">
        <v>217.5469970703125</v>
      </c>
      <c r="B6528">
        <v>31.503204345703125</v>
      </c>
      <c r="C6528">
        <v>637.8367919921875</v>
      </c>
    </row>
    <row r="6529" spans="1:3">
      <c r="A6529">
        <v>217.5780029296875</v>
      </c>
      <c r="B6529">
        <v>31.515743255615234</v>
      </c>
      <c r="C6529">
        <v>637.92730712890625</v>
      </c>
    </row>
    <row r="6530" spans="1:3">
      <c r="A6530">
        <v>217.625</v>
      </c>
      <c r="B6530">
        <v>31.515743255615234</v>
      </c>
      <c r="C6530">
        <v>638.01776123046875</v>
      </c>
    </row>
    <row r="6531" spans="1:3">
      <c r="A6531">
        <v>217.656005859375</v>
      </c>
      <c r="B6531">
        <v>31.499622344970703</v>
      </c>
      <c r="C6531">
        <v>638.1082763671875</v>
      </c>
    </row>
    <row r="6532" spans="1:3">
      <c r="A6532">
        <v>217.68800354003906</v>
      </c>
      <c r="B6532">
        <v>31.499622344970703</v>
      </c>
      <c r="C6532">
        <v>638.20330810546875</v>
      </c>
    </row>
    <row r="6533" spans="1:3">
      <c r="A6533">
        <v>217.718994140625</v>
      </c>
      <c r="B6533">
        <v>31.509174346923828</v>
      </c>
      <c r="C6533">
        <v>638.29833984375</v>
      </c>
    </row>
    <row r="6534" spans="1:3">
      <c r="A6534">
        <v>217.75</v>
      </c>
      <c r="B6534">
        <v>31.515743255615234</v>
      </c>
      <c r="C6534">
        <v>638.39337158203125</v>
      </c>
    </row>
    <row r="6535" spans="1:3">
      <c r="A6535">
        <v>217.781005859375</v>
      </c>
      <c r="B6535">
        <v>31.515743255615234</v>
      </c>
      <c r="C6535">
        <v>638.47930908203125</v>
      </c>
    </row>
    <row r="6536" spans="1:3">
      <c r="A6536">
        <v>217.81300354003906</v>
      </c>
      <c r="B6536">
        <v>31.509174346923828</v>
      </c>
      <c r="C6536">
        <v>638.56982421875</v>
      </c>
    </row>
    <row r="6537" spans="1:3">
      <c r="A6537">
        <v>217.843994140625</v>
      </c>
      <c r="B6537">
        <v>31.496635437011719</v>
      </c>
      <c r="C6537">
        <v>638.65582275390625</v>
      </c>
    </row>
    <row r="6538" spans="1:3">
      <c r="A6538">
        <v>217.89100646972656</v>
      </c>
      <c r="B6538">
        <v>31.493053436279297</v>
      </c>
      <c r="C6538">
        <v>638.746337890625</v>
      </c>
    </row>
    <row r="6539" spans="1:3">
      <c r="A6539">
        <v>217.9219970703125</v>
      </c>
      <c r="B6539">
        <v>31.499622344970703</v>
      </c>
      <c r="C6539">
        <v>638.8367919921875</v>
      </c>
    </row>
    <row r="6540" spans="1:3">
      <c r="A6540">
        <v>217.9530029296875</v>
      </c>
      <c r="B6540">
        <v>31.503204345703125</v>
      </c>
      <c r="C6540">
        <v>638.93182373046875</v>
      </c>
    </row>
    <row r="6541" spans="1:3">
      <c r="A6541">
        <v>217.98399353027344</v>
      </c>
      <c r="B6541">
        <v>31.506189346313477</v>
      </c>
      <c r="C6541">
        <v>639.02685546875</v>
      </c>
    </row>
    <row r="6542" spans="1:3">
      <c r="A6542">
        <v>218.01600646972656</v>
      </c>
      <c r="B6542">
        <v>31.509174346923828</v>
      </c>
      <c r="C6542">
        <v>639.11285400390625</v>
      </c>
    </row>
    <row r="6543" spans="1:3">
      <c r="A6543">
        <v>218.0469970703125</v>
      </c>
      <c r="B6543">
        <v>31.499622344970703</v>
      </c>
      <c r="C6543">
        <v>639.19879150390625</v>
      </c>
    </row>
    <row r="6544" spans="1:3">
      <c r="A6544">
        <v>218.0780029296875</v>
      </c>
      <c r="B6544">
        <v>31.499622344970703</v>
      </c>
      <c r="C6544">
        <v>639.29840087890625</v>
      </c>
    </row>
    <row r="6545" spans="1:3">
      <c r="A6545">
        <v>218.125</v>
      </c>
      <c r="B6545">
        <v>31.509174346923828</v>
      </c>
      <c r="C6545">
        <v>639.38885498046875</v>
      </c>
    </row>
    <row r="6546" spans="1:3">
      <c r="A6546">
        <v>218.156005859375</v>
      </c>
      <c r="B6546">
        <v>31.512758255004883</v>
      </c>
      <c r="C6546">
        <v>639.4703369140625</v>
      </c>
    </row>
    <row r="6547" spans="1:3">
      <c r="A6547">
        <v>218.18800354003906</v>
      </c>
      <c r="B6547">
        <v>31.509174346923828</v>
      </c>
      <c r="C6547">
        <v>639.56536865234375</v>
      </c>
    </row>
    <row r="6548" spans="1:3">
      <c r="A6548">
        <v>218.218994140625</v>
      </c>
      <c r="B6548">
        <v>31.515743255615234</v>
      </c>
      <c r="C6548">
        <v>639.65582275390625</v>
      </c>
    </row>
    <row r="6549" spans="1:3">
      <c r="A6549">
        <v>218.25</v>
      </c>
      <c r="B6549">
        <v>31.518728256225586</v>
      </c>
      <c r="C6549">
        <v>639.7373046875</v>
      </c>
    </row>
    <row r="6550" spans="1:3">
      <c r="A6550">
        <v>218.281005859375</v>
      </c>
      <c r="B6550">
        <v>31.509174346923828</v>
      </c>
      <c r="C6550">
        <v>639.8232421875</v>
      </c>
    </row>
    <row r="6551" spans="1:3">
      <c r="A6551">
        <v>218.31300354003906</v>
      </c>
      <c r="B6551">
        <v>31.506189346313477</v>
      </c>
      <c r="C6551">
        <v>639.90924072265625</v>
      </c>
    </row>
    <row r="6552" spans="1:3">
      <c r="A6552">
        <v>218.35899353027344</v>
      </c>
      <c r="B6552">
        <v>31.512758255004883</v>
      </c>
      <c r="C6552">
        <v>640.0042724609375</v>
      </c>
    </row>
    <row r="6553" spans="1:3">
      <c r="A6553">
        <v>218.39100646972656</v>
      </c>
      <c r="B6553">
        <v>31.515743255615234</v>
      </c>
      <c r="C6553">
        <v>640.0947265625</v>
      </c>
    </row>
    <row r="6554" spans="1:3">
      <c r="A6554">
        <v>218.4219970703125</v>
      </c>
      <c r="B6554">
        <v>31.515743255615234</v>
      </c>
      <c r="C6554">
        <v>640.18524169921875</v>
      </c>
    </row>
    <row r="6555" spans="1:3">
      <c r="A6555">
        <v>218.4530029296875</v>
      </c>
      <c r="B6555">
        <v>31.518728256225586</v>
      </c>
      <c r="C6555">
        <v>640.271240234375</v>
      </c>
    </row>
    <row r="6556" spans="1:3">
      <c r="A6556">
        <v>218.48399353027344</v>
      </c>
      <c r="B6556">
        <v>31.515743255615234</v>
      </c>
      <c r="C6556">
        <v>640.357177734375</v>
      </c>
    </row>
    <row r="6557" spans="1:3">
      <c r="A6557">
        <v>218.51600646972656</v>
      </c>
      <c r="B6557">
        <v>31.509174346923828</v>
      </c>
      <c r="C6557">
        <v>640.44317626953125</v>
      </c>
    </row>
    <row r="6558" spans="1:3">
      <c r="A6558">
        <v>218.5469970703125</v>
      </c>
      <c r="B6558">
        <v>31.509174346923828</v>
      </c>
      <c r="C6558">
        <v>640.52459716796875</v>
      </c>
    </row>
    <row r="6559" spans="1:3">
      <c r="A6559">
        <v>218.5780029296875</v>
      </c>
      <c r="B6559">
        <v>31.509174346923828</v>
      </c>
      <c r="C6559">
        <v>640.61053466796875</v>
      </c>
    </row>
    <row r="6560" spans="1:3">
      <c r="A6560">
        <v>218.625</v>
      </c>
      <c r="B6560">
        <v>31.515743255615234</v>
      </c>
      <c r="C6560">
        <v>640.71014404296875</v>
      </c>
    </row>
    <row r="6561" spans="1:3">
      <c r="A6561">
        <v>218.656005859375</v>
      </c>
      <c r="B6561">
        <v>31.525295257568359</v>
      </c>
      <c r="C6561">
        <v>640.79156494140625</v>
      </c>
    </row>
    <row r="6562" spans="1:3">
      <c r="A6562">
        <v>218.68800354003906</v>
      </c>
      <c r="B6562">
        <v>31.522310256958008</v>
      </c>
      <c r="C6562">
        <v>640.8865966796875</v>
      </c>
    </row>
    <row r="6563" spans="1:3">
      <c r="A6563">
        <v>218.718994140625</v>
      </c>
      <c r="B6563">
        <v>31.518728256225586</v>
      </c>
      <c r="C6563">
        <v>640.9725341796875</v>
      </c>
    </row>
    <row r="6564" spans="1:3">
      <c r="A6564">
        <v>218.75</v>
      </c>
      <c r="B6564">
        <v>31.509174346923828</v>
      </c>
      <c r="C6564">
        <v>641.05853271484375</v>
      </c>
    </row>
    <row r="6565" spans="1:3">
      <c r="A6565">
        <v>218.781005859375</v>
      </c>
      <c r="B6565">
        <v>31.506189346313477</v>
      </c>
      <c r="C6565">
        <v>641.14898681640625</v>
      </c>
    </row>
    <row r="6566" spans="1:3">
      <c r="A6566">
        <v>218.8280029296875</v>
      </c>
      <c r="B6566">
        <v>31.509174346923828</v>
      </c>
      <c r="C6566">
        <v>641.239501953125</v>
      </c>
    </row>
    <row r="6567" spans="1:3">
      <c r="A6567">
        <v>218.85899353027344</v>
      </c>
      <c r="B6567">
        <v>31.503204345703125</v>
      </c>
      <c r="C6567">
        <v>641.32550048828125</v>
      </c>
    </row>
    <row r="6568" spans="1:3">
      <c r="A6568">
        <v>218.89100646972656</v>
      </c>
      <c r="B6568">
        <v>31.503204345703125</v>
      </c>
      <c r="C6568">
        <v>641.41143798828125</v>
      </c>
    </row>
    <row r="6569" spans="1:3">
      <c r="A6569">
        <v>218.9219970703125</v>
      </c>
      <c r="B6569">
        <v>31.496635437011719</v>
      </c>
      <c r="C6569">
        <v>641.501953125</v>
      </c>
    </row>
    <row r="6570" spans="1:3">
      <c r="A6570">
        <v>218.9530029296875</v>
      </c>
      <c r="B6570">
        <v>31.493053436279297</v>
      </c>
      <c r="C6570">
        <v>641.59246826171875</v>
      </c>
    </row>
    <row r="6571" spans="1:3">
      <c r="A6571">
        <v>218.98399353027344</v>
      </c>
      <c r="B6571">
        <v>31.487083435058594</v>
      </c>
      <c r="C6571">
        <v>641.6875</v>
      </c>
    </row>
    <row r="6572" spans="1:3">
      <c r="A6572">
        <v>219.01600646972656</v>
      </c>
      <c r="B6572">
        <v>31.496635437011719</v>
      </c>
      <c r="C6572">
        <v>641.7825927734375</v>
      </c>
    </row>
    <row r="6573" spans="1:3">
      <c r="A6573">
        <v>219.0469970703125</v>
      </c>
      <c r="B6573">
        <v>31.506189346313477</v>
      </c>
      <c r="C6573">
        <v>641.88665771484375</v>
      </c>
    </row>
    <row r="6574" spans="1:3">
      <c r="A6574">
        <v>219.093994140625</v>
      </c>
      <c r="B6574">
        <v>31.509174346923828</v>
      </c>
      <c r="C6574">
        <v>641.981689453125</v>
      </c>
    </row>
    <row r="6575" spans="1:3">
      <c r="A6575">
        <v>219.125</v>
      </c>
      <c r="B6575">
        <v>31.506189346313477</v>
      </c>
      <c r="C6575">
        <v>642.07672119140625</v>
      </c>
    </row>
    <row r="6576" spans="1:3">
      <c r="A6576">
        <v>219.156005859375</v>
      </c>
      <c r="B6576">
        <v>31.499622344970703</v>
      </c>
      <c r="C6576">
        <v>642.1717529296875</v>
      </c>
    </row>
    <row r="6577" spans="1:3">
      <c r="A6577">
        <v>219.18800354003906</v>
      </c>
      <c r="B6577">
        <v>31.496635437011719</v>
      </c>
      <c r="C6577">
        <v>642.2713623046875</v>
      </c>
    </row>
    <row r="6578" spans="1:3">
      <c r="A6578">
        <v>219.218994140625</v>
      </c>
      <c r="B6578">
        <v>31.503204345703125</v>
      </c>
      <c r="C6578">
        <v>642.37542724609375</v>
      </c>
    </row>
    <row r="6579" spans="1:3">
      <c r="A6579">
        <v>219.25</v>
      </c>
      <c r="B6579">
        <v>31.499622344970703</v>
      </c>
      <c r="C6579">
        <v>642.4659423828125</v>
      </c>
    </row>
    <row r="6580" spans="1:3">
      <c r="A6580">
        <v>219.281005859375</v>
      </c>
      <c r="B6580">
        <v>31.499622344970703</v>
      </c>
      <c r="C6580">
        <v>642.56097412109375</v>
      </c>
    </row>
    <row r="6581" spans="1:3">
      <c r="A6581">
        <v>219.3280029296875</v>
      </c>
      <c r="B6581">
        <v>31.490068435668945</v>
      </c>
      <c r="C6581">
        <v>642.64691162109375</v>
      </c>
    </row>
    <row r="6582" spans="1:3">
      <c r="A6582">
        <v>219.35899353027344</v>
      </c>
      <c r="B6582">
        <v>31.496635437011719</v>
      </c>
      <c r="C6582">
        <v>642.74652099609375</v>
      </c>
    </row>
    <row r="6583" spans="1:3">
      <c r="A6583">
        <v>219.39100646972656</v>
      </c>
      <c r="B6583">
        <v>31.506189346313477</v>
      </c>
      <c r="C6583">
        <v>642.83697509765625</v>
      </c>
    </row>
    <row r="6584" spans="1:3">
      <c r="A6584">
        <v>219.4219970703125</v>
      </c>
      <c r="B6584">
        <v>31.506189346313477</v>
      </c>
      <c r="C6584">
        <v>642.94561767578125</v>
      </c>
    </row>
    <row r="6585" spans="1:3">
      <c r="A6585">
        <v>219.4530029296875</v>
      </c>
      <c r="B6585">
        <v>31.509174346923828</v>
      </c>
      <c r="C6585">
        <v>643.0406494140625</v>
      </c>
    </row>
    <row r="6586" spans="1:3">
      <c r="A6586">
        <v>219.48399353027344</v>
      </c>
      <c r="B6586">
        <v>31.515743255615234</v>
      </c>
      <c r="C6586">
        <v>643.13116455078125</v>
      </c>
    </row>
    <row r="6587" spans="1:3">
      <c r="A6587">
        <v>219.51600646972656</v>
      </c>
      <c r="B6587">
        <v>31.509174346923828</v>
      </c>
      <c r="C6587">
        <v>643.230712890625</v>
      </c>
    </row>
    <row r="6588" spans="1:3">
      <c r="A6588">
        <v>219.56300354003906</v>
      </c>
      <c r="B6588">
        <v>31.499622344970703</v>
      </c>
      <c r="C6588">
        <v>643.316650390625</v>
      </c>
    </row>
    <row r="6589" spans="1:3">
      <c r="A6589">
        <v>219.593994140625</v>
      </c>
      <c r="B6589">
        <v>31.490068435668945</v>
      </c>
      <c r="C6589">
        <v>643.41168212890625</v>
      </c>
    </row>
    <row r="6590" spans="1:3">
      <c r="A6590">
        <v>219.625</v>
      </c>
      <c r="B6590">
        <v>31.496635437011719</v>
      </c>
      <c r="C6590">
        <v>643.5067138671875</v>
      </c>
    </row>
    <row r="6591" spans="1:3">
      <c r="A6591">
        <v>219.656005859375</v>
      </c>
      <c r="B6591">
        <v>31.506189346313477</v>
      </c>
      <c r="C6591">
        <v>643.61083984375</v>
      </c>
    </row>
    <row r="6592" spans="1:3">
      <c r="A6592">
        <v>219.68800354003906</v>
      </c>
      <c r="B6592">
        <v>31.509174346923828</v>
      </c>
      <c r="C6592">
        <v>643.70135498046875</v>
      </c>
    </row>
    <row r="6593" spans="1:3">
      <c r="A6593">
        <v>219.718994140625</v>
      </c>
      <c r="B6593">
        <v>31.512758255004883</v>
      </c>
      <c r="C6593">
        <v>643.79638671875</v>
      </c>
    </row>
    <row r="6594" spans="1:3">
      <c r="A6594">
        <v>219.75</v>
      </c>
      <c r="B6594">
        <v>31.499622344970703</v>
      </c>
      <c r="C6594">
        <v>643.89593505859375</v>
      </c>
    </row>
    <row r="6595" spans="1:3">
      <c r="A6595">
        <v>219.781005859375</v>
      </c>
      <c r="B6595">
        <v>31.493053436279297</v>
      </c>
      <c r="C6595">
        <v>643.98187255859375</v>
      </c>
    </row>
    <row r="6596" spans="1:3">
      <c r="A6596">
        <v>219.81300354003906</v>
      </c>
      <c r="B6596">
        <v>31.496635437011719</v>
      </c>
      <c r="C6596">
        <v>644.0814208984375</v>
      </c>
    </row>
    <row r="6597" spans="1:3">
      <c r="A6597">
        <v>219.85899353027344</v>
      </c>
      <c r="B6597">
        <v>31.506189346313477</v>
      </c>
      <c r="C6597">
        <v>644.18096923828125</v>
      </c>
    </row>
    <row r="6598" spans="1:3">
      <c r="A6598">
        <v>219.89100646972656</v>
      </c>
      <c r="B6598">
        <v>31.512758255004883</v>
      </c>
      <c r="C6598">
        <v>644.271484375</v>
      </c>
    </row>
    <row r="6599" spans="1:3">
      <c r="A6599">
        <v>219.9219970703125</v>
      </c>
      <c r="B6599">
        <v>31.515743255615234</v>
      </c>
      <c r="C6599">
        <v>644.36651611328125</v>
      </c>
    </row>
    <row r="6600" spans="1:3">
      <c r="A6600">
        <v>219.9530029296875</v>
      </c>
      <c r="B6600">
        <v>31.509174346923828</v>
      </c>
      <c r="C6600">
        <v>644.466064453125</v>
      </c>
    </row>
    <row r="6601" spans="1:3">
      <c r="A6601">
        <v>219.98399353027344</v>
      </c>
      <c r="B6601">
        <v>31.499622344970703</v>
      </c>
      <c r="C6601">
        <v>644.55657958984375</v>
      </c>
    </row>
    <row r="6602" spans="1:3">
      <c r="A6602">
        <v>220.01600646972656</v>
      </c>
      <c r="B6602">
        <v>31.506189346313477</v>
      </c>
      <c r="C6602">
        <v>644.651611328125</v>
      </c>
    </row>
    <row r="6603" spans="1:3">
      <c r="A6603">
        <v>220.0469970703125</v>
      </c>
      <c r="B6603">
        <v>31.509174346923828</v>
      </c>
      <c r="C6603">
        <v>644.74664306640625</v>
      </c>
    </row>
    <row r="6604" spans="1:3">
      <c r="A6604">
        <v>220.0780029296875</v>
      </c>
      <c r="B6604">
        <v>31.515743255615234</v>
      </c>
      <c r="C6604">
        <v>644.8416748046875</v>
      </c>
    </row>
    <row r="6605" spans="1:3">
      <c r="A6605">
        <v>220.125</v>
      </c>
      <c r="B6605">
        <v>31.518728256225586</v>
      </c>
      <c r="C6605">
        <v>644.94580078125</v>
      </c>
    </row>
    <row r="6606" spans="1:3">
      <c r="A6606">
        <v>220.156005859375</v>
      </c>
      <c r="B6606">
        <v>31.515743255615234</v>
      </c>
      <c r="C6606">
        <v>645.03631591796875</v>
      </c>
    </row>
    <row r="6607" spans="1:3">
      <c r="A6607">
        <v>220.18800354003906</v>
      </c>
      <c r="B6607">
        <v>31.515743255615234</v>
      </c>
      <c r="C6607">
        <v>645.1358642578125</v>
      </c>
    </row>
    <row r="6608" spans="1:3">
      <c r="A6608">
        <v>220.218994140625</v>
      </c>
      <c r="B6608">
        <v>31.518728256225586</v>
      </c>
      <c r="C6608">
        <v>645.23541259765625</v>
      </c>
    </row>
    <row r="6609" spans="1:3">
      <c r="A6609">
        <v>220.25</v>
      </c>
      <c r="B6609">
        <v>31.528282165527344</v>
      </c>
      <c r="C6609">
        <v>645.3349609375</v>
      </c>
    </row>
    <row r="6610" spans="1:3">
      <c r="A6610">
        <v>220.281005859375</v>
      </c>
      <c r="B6610">
        <v>31.534849166870117</v>
      </c>
      <c r="C6610">
        <v>645.4345703125</v>
      </c>
    </row>
    <row r="6611" spans="1:3">
      <c r="A6611">
        <v>220.31300354003906</v>
      </c>
      <c r="B6611">
        <v>31.528282165527344</v>
      </c>
      <c r="C6611">
        <v>645.53411865234375</v>
      </c>
    </row>
    <row r="6612" spans="1:3">
      <c r="A6612">
        <v>220.343994140625</v>
      </c>
      <c r="B6612">
        <v>31.528282165527344</v>
      </c>
      <c r="C6612">
        <v>645.64276123046875</v>
      </c>
    </row>
    <row r="6613" spans="1:3">
      <c r="A6613">
        <v>220.39100646972656</v>
      </c>
      <c r="B6613">
        <v>31.525295257568359</v>
      </c>
      <c r="C6613">
        <v>645.74237060546875</v>
      </c>
    </row>
    <row r="6614" spans="1:3">
      <c r="A6614">
        <v>220.4219970703125</v>
      </c>
      <c r="B6614">
        <v>31.525295257568359</v>
      </c>
      <c r="C6614">
        <v>645.846435546875</v>
      </c>
    </row>
    <row r="6615" spans="1:3">
      <c r="A6615">
        <v>220.4530029296875</v>
      </c>
      <c r="B6615">
        <v>31.534849166870117</v>
      </c>
      <c r="C6615">
        <v>645.9505615234375</v>
      </c>
    </row>
    <row r="6616" spans="1:3">
      <c r="A6616">
        <v>220.48399353027344</v>
      </c>
      <c r="B6616">
        <v>31.528282165527344</v>
      </c>
      <c r="C6616">
        <v>646.05462646484375</v>
      </c>
    </row>
    <row r="6617" spans="1:3">
      <c r="A6617">
        <v>220.51600646972656</v>
      </c>
      <c r="B6617">
        <v>31.528282165527344</v>
      </c>
      <c r="C6617">
        <v>646.15423583984375</v>
      </c>
    </row>
    <row r="6618" spans="1:3">
      <c r="A6618">
        <v>220.5469970703125</v>
      </c>
      <c r="B6618">
        <v>31.528282165527344</v>
      </c>
      <c r="C6618">
        <v>646.249267578125</v>
      </c>
    </row>
    <row r="6619" spans="1:3">
      <c r="A6619">
        <v>220.593994140625</v>
      </c>
      <c r="B6619">
        <v>31.525295257568359</v>
      </c>
      <c r="C6619">
        <v>646.34881591796875</v>
      </c>
    </row>
    <row r="6620" spans="1:3">
      <c r="A6620">
        <v>220.625</v>
      </c>
      <c r="B6620">
        <v>31.528282165527344</v>
      </c>
      <c r="C6620">
        <v>646.44842529296875</v>
      </c>
    </row>
    <row r="6621" spans="1:3">
      <c r="A6621">
        <v>220.656005859375</v>
      </c>
      <c r="B6621">
        <v>31.525295257568359</v>
      </c>
      <c r="C6621">
        <v>646.54345703125</v>
      </c>
    </row>
    <row r="6622" spans="1:3">
      <c r="A6622">
        <v>220.68800354003906</v>
      </c>
      <c r="B6622">
        <v>31.531864166259766</v>
      </c>
      <c r="C6622">
        <v>646.64300537109375</v>
      </c>
    </row>
    <row r="6623" spans="1:3">
      <c r="A6623">
        <v>220.718994140625</v>
      </c>
      <c r="B6623">
        <v>31.531864166259766</v>
      </c>
      <c r="C6623">
        <v>646.72900390625</v>
      </c>
    </row>
    <row r="6624" spans="1:3">
      <c r="A6624">
        <v>220.75</v>
      </c>
      <c r="B6624">
        <v>31.531864166259766</v>
      </c>
      <c r="C6624">
        <v>646.8194580078125</v>
      </c>
    </row>
    <row r="6625" spans="1:3">
      <c r="A6625">
        <v>220.781005859375</v>
      </c>
      <c r="B6625">
        <v>31.528282165527344</v>
      </c>
      <c r="C6625">
        <v>646.90997314453125</v>
      </c>
    </row>
    <row r="6626" spans="1:3">
      <c r="A6626">
        <v>220.8280029296875</v>
      </c>
      <c r="B6626">
        <v>31.525295257568359</v>
      </c>
      <c r="C6626">
        <v>647.00506591796875</v>
      </c>
    </row>
    <row r="6627" spans="1:3">
      <c r="A6627">
        <v>220.85899353027344</v>
      </c>
      <c r="B6627">
        <v>31.528282165527344</v>
      </c>
      <c r="C6627">
        <v>647.1046142578125</v>
      </c>
    </row>
    <row r="6628" spans="1:3">
      <c r="A6628">
        <v>220.89100646972656</v>
      </c>
      <c r="B6628">
        <v>31.534849166870117</v>
      </c>
      <c r="C6628">
        <v>647.20416259765625</v>
      </c>
    </row>
    <row r="6629" spans="1:3">
      <c r="A6629">
        <v>220.9219970703125</v>
      </c>
      <c r="B6629">
        <v>31.538431167602539</v>
      </c>
      <c r="C6629">
        <v>647.294677734375</v>
      </c>
    </row>
    <row r="6630" spans="1:3">
      <c r="A6630">
        <v>220.9530029296875</v>
      </c>
      <c r="B6630">
        <v>31.538431167602539</v>
      </c>
      <c r="C6630">
        <v>647.38970947265625</v>
      </c>
    </row>
    <row r="6631" spans="1:3">
      <c r="A6631">
        <v>220.98399353027344</v>
      </c>
      <c r="B6631">
        <v>31.531864166259766</v>
      </c>
      <c r="C6631">
        <v>647.49835205078125</v>
      </c>
    </row>
    <row r="6632" spans="1:3">
      <c r="A6632">
        <v>221.01600646972656</v>
      </c>
      <c r="B6632">
        <v>31.528282165527344</v>
      </c>
      <c r="C6632">
        <v>647.59796142578125</v>
      </c>
    </row>
    <row r="6633" spans="1:3">
      <c r="A6633">
        <v>221.0469970703125</v>
      </c>
      <c r="B6633">
        <v>31.528282165527344</v>
      </c>
      <c r="C6633">
        <v>647.71112060546875</v>
      </c>
    </row>
    <row r="6634" spans="1:3">
      <c r="A6634">
        <v>221.0780029296875</v>
      </c>
      <c r="B6634">
        <v>31.534849166870117</v>
      </c>
      <c r="C6634">
        <v>647.8243408203125</v>
      </c>
    </row>
    <row r="6635" spans="1:3">
      <c r="A6635">
        <v>221.125</v>
      </c>
      <c r="B6635">
        <v>31.528282165527344</v>
      </c>
      <c r="C6635">
        <v>647.95111083984375</v>
      </c>
    </row>
    <row r="6636" spans="1:3">
      <c r="A6636">
        <v>221.156005859375</v>
      </c>
      <c r="B6636">
        <v>31.528282165527344</v>
      </c>
      <c r="C6636">
        <v>648.059814453125</v>
      </c>
    </row>
    <row r="6637" spans="1:3">
      <c r="A6637">
        <v>221.18800354003906</v>
      </c>
      <c r="B6637">
        <v>31.525295257568359</v>
      </c>
      <c r="C6637">
        <v>648.16845703125</v>
      </c>
    </row>
    <row r="6638" spans="1:3">
      <c r="A6638">
        <v>221.218994140625</v>
      </c>
      <c r="B6638">
        <v>31.522310256958008</v>
      </c>
      <c r="C6638">
        <v>648.27716064453125</v>
      </c>
    </row>
    <row r="6639" spans="1:3">
      <c r="A6639">
        <v>221.25</v>
      </c>
      <c r="B6639">
        <v>31.525295257568359</v>
      </c>
      <c r="C6639">
        <v>648.3857421875</v>
      </c>
    </row>
    <row r="6640" spans="1:3">
      <c r="A6640">
        <v>221.281005859375</v>
      </c>
      <c r="B6640">
        <v>31.534849166870117</v>
      </c>
      <c r="C6640">
        <v>648.4898681640625</v>
      </c>
    </row>
    <row r="6641" spans="1:3">
      <c r="A6641">
        <v>221.31300354003906</v>
      </c>
      <c r="B6641">
        <v>31.544403076171875</v>
      </c>
      <c r="C6641">
        <v>648.5894775390625</v>
      </c>
    </row>
    <row r="6642" spans="1:3">
      <c r="A6642">
        <v>221.35899353027344</v>
      </c>
      <c r="B6642">
        <v>31.544403076171875</v>
      </c>
      <c r="C6642">
        <v>648.68902587890625</v>
      </c>
    </row>
    <row r="6643" spans="1:3">
      <c r="A6643">
        <v>221.39100646972656</v>
      </c>
      <c r="B6643">
        <v>31.531864166259766</v>
      </c>
      <c r="C6643">
        <v>648.78863525390625</v>
      </c>
    </row>
    <row r="6644" spans="1:3">
      <c r="A6644">
        <v>221.4219970703125</v>
      </c>
      <c r="B6644">
        <v>31.518728256225586</v>
      </c>
      <c r="C6644">
        <v>648.8836669921875</v>
      </c>
    </row>
    <row r="6645" spans="1:3">
      <c r="A6645">
        <v>221.4530029296875</v>
      </c>
      <c r="B6645">
        <v>31.518728256225586</v>
      </c>
      <c r="C6645">
        <v>648.9923095703125</v>
      </c>
    </row>
    <row r="6646" spans="1:3">
      <c r="A6646">
        <v>221.48399353027344</v>
      </c>
      <c r="B6646">
        <v>31.525295257568359</v>
      </c>
      <c r="C6646">
        <v>649.096435546875</v>
      </c>
    </row>
    <row r="6647" spans="1:3">
      <c r="A6647">
        <v>221.51600646972656</v>
      </c>
      <c r="B6647">
        <v>31.528282165527344</v>
      </c>
      <c r="C6647">
        <v>649.21417236328125</v>
      </c>
    </row>
    <row r="6648" spans="1:3">
      <c r="A6648">
        <v>221.5469970703125</v>
      </c>
      <c r="B6648">
        <v>31.544403076171875</v>
      </c>
      <c r="C6648">
        <v>649.31829833984375</v>
      </c>
    </row>
    <row r="6649" spans="1:3">
      <c r="A6649">
        <v>221.5780029296875</v>
      </c>
      <c r="B6649">
        <v>31.534849166870117</v>
      </c>
      <c r="C6649">
        <v>649.41790771484375</v>
      </c>
    </row>
    <row r="6650" spans="1:3">
      <c r="A6650">
        <v>221.625</v>
      </c>
      <c r="B6650">
        <v>31.525295257568359</v>
      </c>
      <c r="C6650">
        <v>649.52655029296875</v>
      </c>
    </row>
    <row r="6651" spans="1:3">
      <c r="A6651">
        <v>221.656005859375</v>
      </c>
      <c r="B6651">
        <v>31.522310256958008</v>
      </c>
      <c r="C6651">
        <v>649.62615966796875</v>
      </c>
    </row>
    <row r="6652" spans="1:3">
      <c r="A6652">
        <v>221.68800354003906</v>
      </c>
      <c r="B6652">
        <v>31.522310256958008</v>
      </c>
      <c r="C6652">
        <v>649.72119140625</v>
      </c>
    </row>
    <row r="6653" spans="1:3">
      <c r="A6653">
        <v>221.718994140625</v>
      </c>
      <c r="B6653">
        <v>31.518728256225586</v>
      </c>
      <c r="C6653">
        <v>649.8253173828125</v>
      </c>
    </row>
    <row r="6654" spans="1:3">
      <c r="A6654">
        <v>221.75</v>
      </c>
      <c r="B6654">
        <v>31.522310256958008</v>
      </c>
      <c r="C6654">
        <v>649.92034912109375</v>
      </c>
    </row>
    <row r="6655" spans="1:3">
      <c r="A6655">
        <v>221.781005859375</v>
      </c>
      <c r="B6655">
        <v>31.522310256958008</v>
      </c>
      <c r="C6655">
        <v>650.02447509765625</v>
      </c>
    </row>
    <row r="6656" spans="1:3">
      <c r="A6656">
        <v>221.81300354003906</v>
      </c>
      <c r="B6656">
        <v>31.512758255004883</v>
      </c>
      <c r="C6656">
        <v>650.12408447265625</v>
      </c>
    </row>
    <row r="6657" spans="1:3">
      <c r="A6657">
        <v>221.843994140625</v>
      </c>
      <c r="B6657">
        <v>31.512758255004883</v>
      </c>
      <c r="C6657">
        <v>650.2236328125</v>
      </c>
    </row>
    <row r="6658" spans="1:3">
      <c r="A6658">
        <v>221.89100646972656</v>
      </c>
      <c r="B6658">
        <v>31.515743255615234</v>
      </c>
      <c r="C6658">
        <v>650.33685302734375</v>
      </c>
    </row>
    <row r="6659" spans="1:3">
      <c r="A6659">
        <v>221.9219970703125</v>
      </c>
      <c r="B6659">
        <v>31.518728256225586</v>
      </c>
      <c r="C6659">
        <v>650.45001220703125</v>
      </c>
    </row>
    <row r="6660" spans="1:3">
      <c r="A6660">
        <v>221.9530029296875</v>
      </c>
      <c r="B6660">
        <v>31.522310256958008</v>
      </c>
      <c r="C6660">
        <v>650.54962158203125</v>
      </c>
    </row>
    <row r="6661" spans="1:3">
      <c r="A6661">
        <v>221.98399353027344</v>
      </c>
      <c r="B6661">
        <v>31.522310256958008</v>
      </c>
      <c r="C6661">
        <v>650.6356201171875</v>
      </c>
    </row>
    <row r="6662" spans="1:3">
      <c r="A6662">
        <v>222.01600646972656</v>
      </c>
      <c r="B6662">
        <v>31.512758255004883</v>
      </c>
      <c r="C6662">
        <v>650.72613525390625</v>
      </c>
    </row>
    <row r="6663" spans="1:3">
      <c r="A6663">
        <v>222.0469970703125</v>
      </c>
      <c r="B6663">
        <v>31.503204345703125</v>
      </c>
      <c r="C6663">
        <v>650.81207275390625</v>
      </c>
    </row>
    <row r="6664" spans="1:3">
      <c r="A6664">
        <v>222.0780029296875</v>
      </c>
      <c r="B6664">
        <v>31.499622344970703</v>
      </c>
      <c r="C6664">
        <v>650.90716552734375</v>
      </c>
    </row>
    <row r="6665" spans="1:3">
      <c r="A6665">
        <v>222.125</v>
      </c>
      <c r="B6665">
        <v>31.506189346313477</v>
      </c>
      <c r="C6665">
        <v>650.99310302734375</v>
      </c>
    </row>
    <row r="6666" spans="1:3">
      <c r="A6666">
        <v>222.156005859375</v>
      </c>
      <c r="B6666">
        <v>31.506189346313477</v>
      </c>
      <c r="C6666">
        <v>651.0836181640625</v>
      </c>
    </row>
    <row r="6667" spans="1:3">
      <c r="A6667">
        <v>222.18800354003906</v>
      </c>
      <c r="B6667">
        <v>31.509174346923828</v>
      </c>
      <c r="C6667">
        <v>651.17864990234375</v>
      </c>
    </row>
    <row r="6668" spans="1:3">
      <c r="A6668">
        <v>222.218994140625</v>
      </c>
      <c r="B6668">
        <v>31.509174346923828</v>
      </c>
      <c r="C6668">
        <v>651.2691650390625</v>
      </c>
    </row>
    <row r="6669" spans="1:3">
      <c r="A6669">
        <v>222.25</v>
      </c>
      <c r="B6669">
        <v>31.503204345703125</v>
      </c>
      <c r="C6669">
        <v>651.3551025390625</v>
      </c>
    </row>
    <row r="6670" spans="1:3">
      <c r="A6670">
        <v>222.281005859375</v>
      </c>
      <c r="B6670">
        <v>31.499622344970703</v>
      </c>
      <c r="C6670">
        <v>651.44561767578125</v>
      </c>
    </row>
    <row r="6671" spans="1:3">
      <c r="A6671">
        <v>222.31300354003906</v>
      </c>
      <c r="B6671">
        <v>31.496635437011719</v>
      </c>
      <c r="C6671">
        <v>651.5361328125</v>
      </c>
    </row>
    <row r="6672" spans="1:3">
      <c r="A6672">
        <v>222.35899353027344</v>
      </c>
      <c r="B6672">
        <v>31.499622344970703</v>
      </c>
      <c r="C6672">
        <v>651.63116455078125</v>
      </c>
    </row>
    <row r="6673" spans="1:3">
      <c r="A6673">
        <v>222.39100646972656</v>
      </c>
      <c r="B6673">
        <v>31.512758255004883</v>
      </c>
      <c r="C6673">
        <v>651.730712890625</v>
      </c>
    </row>
    <row r="6674" spans="1:3">
      <c r="A6674">
        <v>222.4219970703125</v>
      </c>
      <c r="B6674">
        <v>31.512758255004883</v>
      </c>
      <c r="C6674">
        <v>651.81671142578125</v>
      </c>
    </row>
    <row r="6675" spans="1:3">
      <c r="A6675">
        <v>222.4530029296875</v>
      </c>
      <c r="B6675">
        <v>31.496635437011719</v>
      </c>
      <c r="C6675">
        <v>651.9072265625</v>
      </c>
    </row>
    <row r="6676" spans="1:3">
      <c r="A6676">
        <v>222.48399353027344</v>
      </c>
      <c r="B6676">
        <v>31.496635437011719</v>
      </c>
      <c r="C6676">
        <v>651.98870849609375</v>
      </c>
    </row>
    <row r="6677" spans="1:3">
      <c r="A6677">
        <v>222.51600646972656</v>
      </c>
      <c r="B6677">
        <v>31.503204345703125</v>
      </c>
      <c r="C6677">
        <v>652.07916259765625</v>
      </c>
    </row>
    <row r="6678" spans="1:3">
      <c r="A6678">
        <v>222.5469970703125</v>
      </c>
      <c r="B6678">
        <v>31.503204345703125</v>
      </c>
      <c r="C6678">
        <v>652.169677734375</v>
      </c>
    </row>
    <row r="6679" spans="1:3">
      <c r="A6679">
        <v>222.5780029296875</v>
      </c>
      <c r="B6679">
        <v>31.503204345703125</v>
      </c>
      <c r="C6679">
        <v>652.2647705078125</v>
      </c>
    </row>
    <row r="6680" spans="1:3">
      <c r="A6680">
        <v>222.625</v>
      </c>
      <c r="B6680">
        <v>31.506189346313477</v>
      </c>
      <c r="C6680">
        <v>652.35980224609375</v>
      </c>
    </row>
    <row r="6681" spans="1:3">
      <c r="A6681">
        <v>222.656005859375</v>
      </c>
      <c r="B6681">
        <v>31.509174346923828</v>
      </c>
      <c r="C6681">
        <v>652.4503173828125</v>
      </c>
    </row>
    <row r="6682" spans="1:3">
      <c r="A6682">
        <v>222.68800354003906</v>
      </c>
      <c r="B6682">
        <v>31.503204345703125</v>
      </c>
      <c r="C6682">
        <v>652.55438232421875</v>
      </c>
    </row>
    <row r="6683" spans="1:3">
      <c r="A6683">
        <v>222.718994140625</v>
      </c>
      <c r="B6683">
        <v>31.506189346313477</v>
      </c>
      <c r="C6683">
        <v>652.6494140625</v>
      </c>
    </row>
    <row r="6684" spans="1:3">
      <c r="A6684">
        <v>222.75</v>
      </c>
      <c r="B6684">
        <v>31.496635437011719</v>
      </c>
      <c r="C6684">
        <v>652.74444580078125</v>
      </c>
    </row>
    <row r="6685" spans="1:3">
      <c r="A6685">
        <v>222.781005859375</v>
      </c>
      <c r="B6685">
        <v>31.503204345703125</v>
      </c>
      <c r="C6685">
        <v>652.857666015625</v>
      </c>
    </row>
    <row r="6686" spans="1:3">
      <c r="A6686">
        <v>222.8280029296875</v>
      </c>
      <c r="B6686">
        <v>31.509174346923828</v>
      </c>
      <c r="C6686">
        <v>652.9617919921875</v>
      </c>
    </row>
    <row r="6687" spans="1:3">
      <c r="A6687">
        <v>222.85899353027344</v>
      </c>
      <c r="B6687">
        <v>31.503204345703125</v>
      </c>
      <c r="C6687">
        <v>653.05682373046875</v>
      </c>
    </row>
    <row r="6688" spans="1:3">
      <c r="A6688">
        <v>222.89100646972656</v>
      </c>
      <c r="B6688">
        <v>31.499622344970703</v>
      </c>
      <c r="C6688">
        <v>653.16094970703125</v>
      </c>
    </row>
    <row r="6689" spans="1:3">
      <c r="A6689">
        <v>222.9219970703125</v>
      </c>
      <c r="B6689">
        <v>31.496635437011719</v>
      </c>
      <c r="C6689">
        <v>653.26507568359375</v>
      </c>
    </row>
    <row r="6690" spans="1:3">
      <c r="A6690">
        <v>222.9530029296875</v>
      </c>
      <c r="B6690">
        <v>31.506189346313477</v>
      </c>
      <c r="C6690">
        <v>653.37371826171875</v>
      </c>
    </row>
    <row r="6691" spans="1:3">
      <c r="A6691">
        <v>222.98399353027344</v>
      </c>
      <c r="B6691">
        <v>31.515743255615234</v>
      </c>
      <c r="C6691">
        <v>653.477783203125</v>
      </c>
    </row>
    <row r="6692" spans="1:3">
      <c r="A6692">
        <v>223.01600646972656</v>
      </c>
      <c r="B6692">
        <v>31.518728256225586</v>
      </c>
      <c r="C6692">
        <v>653.58642578125</v>
      </c>
    </row>
    <row r="6693" spans="1:3">
      <c r="A6693">
        <v>223.0469970703125</v>
      </c>
      <c r="B6693">
        <v>31.509174346923828</v>
      </c>
      <c r="C6693">
        <v>653.6905517578125</v>
      </c>
    </row>
    <row r="6694" spans="1:3">
      <c r="A6694">
        <v>223.093994140625</v>
      </c>
      <c r="B6694">
        <v>31.506189346313477</v>
      </c>
      <c r="C6694">
        <v>653.78558349609375</v>
      </c>
    </row>
    <row r="6695" spans="1:3">
      <c r="A6695">
        <v>223.125</v>
      </c>
      <c r="B6695">
        <v>31.499622344970703</v>
      </c>
      <c r="C6695">
        <v>653.88970947265625</v>
      </c>
    </row>
    <row r="6696" spans="1:3">
      <c r="A6696">
        <v>223.156005859375</v>
      </c>
      <c r="B6696">
        <v>31.496635437011719</v>
      </c>
      <c r="C6696">
        <v>653.980224609375</v>
      </c>
    </row>
    <row r="6697" spans="1:3">
      <c r="A6697">
        <v>223.18800354003906</v>
      </c>
      <c r="B6697">
        <v>31.499622344970703</v>
      </c>
      <c r="C6697">
        <v>654.08880615234375</v>
      </c>
    </row>
    <row r="6698" spans="1:3">
      <c r="A6698">
        <v>223.218994140625</v>
      </c>
      <c r="B6698">
        <v>31.512758255004883</v>
      </c>
      <c r="C6698">
        <v>654.19293212890625</v>
      </c>
    </row>
    <row r="6699" spans="1:3">
      <c r="A6699">
        <v>223.25</v>
      </c>
      <c r="B6699">
        <v>31.518728256225586</v>
      </c>
      <c r="C6699">
        <v>654.283447265625</v>
      </c>
    </row>
    <row r="6700" spans="1:3">
      <c r="A6700">
        <v>223.281005859375</v>
      </c>
      <c r="B6700">
        <v>31.506189346313477</v>
      </c>
      <c r="C6700">
        <v>654.37396240234375</v>
      </c>
    </row>
    <row r="6701" spans="1:3">
      <c r="A6701">
        <v>223.31300354003906</v>
      </c>
      <c r="B6701">
        <v>31.496635437011719</v>
      </c>
      <c r="C6701">
        <v>654.468994140625</v>
      </c>
    </row>
    <row r="6702" spans="1:3">
      <c r="A6702">
        <v>223.35899353027344</v>
      </c>
      <c r="B6702">
        <v>31.503204345703125</v>
      </c>
      <c r="C6702">
        <v>654.56402587890625</v>
      </c>
    </row>
    <row r="6703" spans="1:3">
      <c r="A6703">
        <v>223.39100646972656</v>
      </c>
      <c r="B6703">
        <v>31.503204345703125</v>
      </c>
      <c r="C6703">
        <v>654.66357421875</v>
      </c>
    </row>
    <row r="6704" spans="1:3">
      <c r="A6704">
        <v>223.4219970703125</v>
      </c>
      <c r="B6704">
        <v>31.506189346313477</v>
      </c>
      <c r="C6704">
        <v>654.75860595703125</v>
      </c>
    </row>
    <row r="6705" spans="1:3">
      <c r="A6705">
        <v>223.4530029296875</v>
      </c>
      <c r="B6705">
        <v>31.509174346923828</v>
      </c>
      <c r="C6705">
        <v>654.858154296875</v>
      </c>
    </row>
    <row r="6706" spans="1:3">
      <c r="A6706">
        <v>223.48399353027344</v>
      </c>
      <c r="B6706">
        <v>31.509174346923828</v>
      </c>
      <c r="C6706">
        <v>654.94866943359375</v>
      </c>
    </row>
    <row r="6707" spans="1:3">
      <c r="A6707">
        <v>223.51600646972656</v>
      </c>
      <c r="B6707">
        <v>31.493053436279297</v>
      </c>
      <c r="C6707">
        <v>655.043701171875</v>
      </c>
    </row>
    <row r="6708" spans="1:3">
      <c r="A6708">
        <v>223.5469970703125</v>
      </c>
      <c r="B6708">
        <v>31.490068435668945</v>
      </c>
      <c r="C6708">
        <v>655.13421630859375</v>
      </c>
    </row>
    <row r="6709" spans="1:3">
      <c r="A6709">
        <v>223.5780029296875</v>
      </c>
      <c r="B6709">
        <v>31.490068435668945</v>
      </c>
      <c r="C6709">
        <v>655.229248046875</v>
      </c>
    </row>
    <row r="6710" spans="1:3">
      <c r="A6710">
        <v>223.625</v>
      </c>
      <c r="B6710">
        <v>31.493053436279297</v>
      </c>
      <c r="C6710">
        <v>655.32427978515625</v>
      </c>
    </row>
    <row r="6711" spans="1:3">
      <c r="A6711">
        <v>223.656005859375</v>
      </c>
      <c r="B6711">
        <v>31.506189346313477</v>
      </c>
      <c r="C6711">
        <v>655.4193115234375</v>
      </c>
    </row>
    <row r="6712" spans="1:3">
      <c r="A6712">
        <v>223.68800354003906</v>
      </c>
      <c r="B6712">
        <v>31.509174346923828</v>
      </c>
      <c r="C6712">
        <v>655.51885986328125</v>
      </c>
    </row>
    <row r="6713" spans="1:3">
      <c r="A6713">
        <v>223.718994140625</v>
      </c>
      <c r="B6713">
        <v>31.506189346313477</v>
      </c>
      <c r="C6713">
        <v>655.6138916015625</v>
      </c>
    </row>
    <row r="6714" spans="1:3">
      <c r="A6714">
        <v>223.75</v>
      </c>
      <c r="B6714">
        <v>31.506189346313477</v>
      </c>
      <c r="C6714">
        <v>655.70440673828125</v>
      </c>
    </row>
    <row r="6715" spans="1:3">
      <c r="A6715">
        <v>223.781005859375</v>
      </c>
      <c r="B6715">
        <v>31.515743255615234</v>
      </c>
      <c r="C6715">
        <v>655.803955078125</v>
      </c>
    </row>
    <row r="6716" spans="1:3">
      <c r="A6716">
        <v>223.81300354003906</v>
      </c>
      <c r="B6716">
        <v>31.515743255615234</v>
      </c>
      <c r="C6716">
        <v>655.903564453125</v>
      </c>
    </row>
    <row r="6717" spans="1:3">
      <c r="A6717">
        <v>223.843994140625</v>
      </c>
      <c r="B6717">
        <v>31.515743255615234</v>
      </c>
      <c r="C6717">
        <v>655.9940185546875</v>
      </c>
    </row>
    <row r="6718" spans="1:3">
      <c r="A6718">
        <v>223.89100646972656</v>
      </c>
      <c r="B6718">
        <v>31.509174346923828</v>
      </c>
      <c r="C6718">
        <v>656.08001708984375</v>
      </c>
    </row>
    <row r="6719" spans="1:3">
      <c r="A6719">
        <v>223.9219970703125</v>
      </c>
      <c r="B6719">
        <v>31.512758255004883</v>
      </c>
      <c r="C6719">
        <v>656.16595458984375</v>
      </c>
    </row>
    <row r="6720" spans="1:3">
      <c r="A6720">
        <v>223.9530029296875</v>
      </c>
      <c r="B6720">
        <v>31.515743255615234</v>
      </c>
      <c r="C6720">
        <v>656.27008056640625</v>
      </c>
    </row>
    <row r="6721" spans="1:3">
      <c r="A6721">
        <v>223.98399353027344</v>
      </c>
      <c r="B6721">
        <v>31.528282165527344</v>
      </c>
      <c r="C6721">
        <v>656.36053466796875</v>
      </c>
    </row>
    <row r="6722" spans="1:3">
      <c r="A6722">
        <v>224.01600646972656</v>
      </c>
      <c r="B6722">
        <v>31.534849166870117</v>
      </c>
      <c r="C6722">
        <v>656.46014404296875</v>
      </c>
    </row>
    <row r="6723" spans="1:3">
      <c r="A6723">
        <v>224.0469970703125</v>
      </c>
      <c r="B6723">
        <v>31.525295257568359</v>
      </c>
      <c r="C6723">
        <v>656.5596923828125</v>
      </c>
    </row>
    <row r="6724" spans="1:3">
      <c r="A6724">
        <v>224.0780029296875</v>
      </c>
      <c r="B6724">
        <v>31.525295257568359</v>
      </c>
      <c r="C6724">
        <v>656.6456298828125</v>
      </c>
    </row>
    <row r="6725" spans="1:3">
      <c r="A6725">
        <v>224.125</v>
      </c>
      <c r="B6725">
        <v>31.525295257568359</v>
      </c>
      <c r="C6725">
        <v>656.74066162109375</v>
      </c>
    </row>
    <row r="6726" spans="1:3">
      <c r="A6726">
        <v>224.156005859375</v>
      </c>
      <c r="B6726">
        <v>31.522310256958008</v>
      </c>
      <c r="C6726">
        <v>656.8311767578125</v>
      </c>
    </row>
    <row r="6727" spans="1:3">
      <c r="A6727">
        <v>224.18800354003906</v>
      </c>
      <c r="B6727">
        <v>31.528282165527344</v>
      </c>
      <c r="C6727">
        <v>656.92169189453125</v>
      </c>
    </row>
    <row r="6728" spans="1:3">
      <c r="A6728">
        <v>224.218994140625</v>
      </c>
      <c r="B6728">
        <v>31.531864166259766</v>
      </c>
      <c r="C6728">
        <v>657.01214599609375</v>
      </c>
    </row>
    <row r="6729" spans="1:3">
      <c r="A6729">
        <v>224.25</v>
      </c>
      <c r="B6729">
        <v>31.531864166259766</v>
      </c>
      <c r="C6729">
        <v>657.11175537109375</v>
      </c>
    </row>
    <row r="6730" spans="1:3">
      <c r="A6730">
        <v>224.281005859375</v>
      </c>
      <c r="B6730">
        <v>31.534849166870117</v>
      </c>
      <c r="C6730">
        <v>657.2022705078125</v>
      </c>
    </row>
    <row r="6731" spans="1:3">
      <c r="A6731">
        <v>224.3280029296875</v>
      </c>
      <c r="B6731">
        <v>31.534849166870117</v>
      </c>
      <c r="C6731">
        <v>657.28369140625</v>
      </c>
    </row>
    <row r="6732" spans="1:3">
      <c r="A6732">
        <v>224.343994140625</v>
      </c>
      <c r="B6732">
        <v>31.525295257568359</v>
      </c>
      <c r="C6732">
        <v>657.36968994140625</v>
      </c>
    </row>
    <row r="6733" spans="1:3">
      <c r="A6733">
        <v>224.39100646972656</v>
      </c>
      <c r="B6733">
        <v>31.525295257568359</v>
      </c>
      <c r="C6733">
        <v>657.4647216796875</v>
      </c>
    </row>
    <row r="6734" spans="1:3">
      <c r="A6734">
        <v>224.4219970703125</v>
      </c>
      <c r="B6734">
        <v>31.525295257568359</v>
      </c>
      <c r="C6734">
        <v>657.55517578125</v>
      </c>
    </row>
    <row r="6735" spans="1:3">
      <c r="A6735">
        <v>224.4530029296875</v>
      </c>
      <c r="B6735">
        <v>31.528282165527344</v>
      </c>
      <c r="C6735">
        <v>657.65472412109375</v>
      </c>
    </row>
    <row r="6736" spans="1:3">
      <c r="A6736">
        <v>224.48399353027344</v>
      </c>
      <c r="B6736">
        <v>31.534849166870117</v>
      </c>
      <c r="C6736">
        <v>657.7452392578125</v>
      </c>
    </row>
    <row r="6737" spans="1:3">
      <c r="A6737">
        <v>224.51600646972656</v>
      </c>
      <c r="B6737">
        <v>31.538431167602539</v>
      </c>
      <c r="C6737">
        <v>657.84027099609375</v>
      </c>
    </row>
    <row r="6738" spans="1:3">
      <c r="A6738">
        <v>224.5469970703125</v>
      </c>
      <c r="B6738">
        <v>31.538431167602539</v>
      </c>
      <c r="C6738">
        <v>657.9307861328125</v>
      </c>
    </row>
    <row r="6739" spans="1:3">
      <c r="A6739">
        <v>224.5780029296875</v>
      </c>
      <c r="B6739">
        <v>31.538431167602539</v>
      </c>
      <c r="C6739">
        <v>658.02130126953125</v>
      </c>
    </row>
    <row r="6740" spans="1:3">
      <c r="A6740">
        <v>224.625</v>
      </c>
      <c r="B6740">
        <v>31.538431167602539</v>
      </c>
      <c r="C6740">
        <v>658.10723876953125</v>
      </c>
    </row>
    <row r="6741" spans="1:3">
      <c r="A6741">
        <v>224.656005859375</v>
      </c>
      <c r="B6741">
        <v>31.541418075561523</v>
      </c>
      <c r="C6741">
        <v>658.21136474609375</v>
      </c>
    </row>
    <row r="6742" spans="1:3">
      <c r="A6742">
        <v>224.68800354003906</v>
      </c>
      <c r="B6742">
        <v>31.541418075561523</v>
      </c>
      <c r="C6742">
        <v>658.3018798828125</v>
      </c>
    </row>
    <row r="6743" spans="1:3">
      <c r="A6743">
        <v>224.718994140625</v>
      </c>
      <c r="B6743">
        <v>31.538431167602539</v>
      </c>
      <c r="C6743">
        <v>658.38330078125</v>
      </c>
    </row>
    <row r="6744" spans="1:3">
      <c r="A6744">
        <v>224.75</v>
      </c>
      <c r="B6744">
        <v>31.534849166870117</v>
      </c>
      <c r="C6744">
        <v>658.47833251953125</v>
      </c>
    </row>
    <row r="6745" spans="1:3">
      <c r="A6745">
        <v>224.781005859375</v>
      </c>
      <c r="B6745">
        <v>31.534849166870117</v>
      </c>
      <c r="C6745">
        <v>658.5733642578125</v>
      </c>
    </row>
    <row r="6746" spans="1:3">
      <c r="A6746">
        <v>224.81300354003906</v>
      </c>
      <c r="B6746">
        <v>31.538431167602539</v>
      </c>
      <c r="C6746">
        <v>658.66387939453125</v>
      </c>
    </row>
    <row r="6747" spans="1:3">
      <c r="A6747">
        <v>224.85899353027344</v>
      </c>
      <c r="B6747">
        <v>31.538431167602539</v>
      </c>
      <c r="C6747">
        <v>658.7589111328125</v>
      </c>
    </row>
    <row r="6748" spans="1:3">
      <c r="A6748">
        <v>224.89100646972656</v>
      </c>
      <c r="B6748">
        <v>31.541418075561523</v>
      </c>
      <c r="C6748">
        <v>658.85394287109375</v>
      </c>
    </row>
    <row r="6749" spans="1:3">
      <c r="A6749">
        <v>224.9219970703125</v>
      </c>
      <c r="B6749">
        <v>31.534849166870117</v>
      </c>
      <c r="C6749">
        <v>658.948974609375</v>
      </c>
    </row>
    <row r="6750" spans="1:3">
      <c r="A6750">
        <v>224.9530029296875</v>
      </c>
      <c r="B6750">
        <v>31.522310256958008</v>
      </c>
      <c r="C6750">
        <v>659.03497314453125</v>
      </c>
    </row>
    <row r="6751" spans="1:3">
      <c r="A6751">
        <v>224.98399353027344</v>
      </c>
      <c r="B6751">
        <v>31.518728256225586</v>
      </c>
      <c r="C6751">
        <v>659.12091064453125</v>
      </c>
    </row>
    <row r="6752" spans="1:3">
      <c r="A6752">
        <v>225.01600646972656</v>
      </c>
      <c r="B6752">
        <v>31.525295257568359</v>
      </c>
      <c r="C6752">
        <v>659.22052001953125</v>
      </c>
    </row>
    <row r="6753" spans="1:3">
      <c r="A6753">
        <v>225.0469970703125</v>
      </c>
      <c r="B6753">
        <v>31.531864166259766</v>
      </c>
      <c r="C6753">
        <v>659.31097412109375</v>
      </c>
    </row>
    <row r="6754" spans="1:3">
      <c r="A6754">
        <v>225.093994140625</v>
      </c>
      <c r="B6754">
        <v>31.541418075561523</v>
      </c>
      <c r="C6754">
        <v>659.406005859375</v>
      </c>
    </row>
    <row r="6755" spans="1:3">
      <c r="A6755">
        <v>225.125</v>
      </c>
      <c r="B6755">
        <v>31.538431167602539</v>
      </c>
      <c r="C6755">
        <v>659.505615234375</v>
      </c>
    </row>
    <row r="6756" spans="1:3">
      <c r="A6756">
        <v>225.156005859375</v>
      </c>
      <c r="B6756">
        <v>31.534849166870117</v>
      </c>
      <c r="C6756">
        <v>659.5870361328125</v>
      </c>
    </row>
    <row r="6757" spans="1:3">
      <c r="A6757">
        <v>225.18800354003906</v>
      </c>
      <c r="B6757">
        <v>31.525295257568359</v>
      </c>
      <c r="C6757">
        <v>659.6866455078125</v>
      </c>
    </row>
    <row r="6758" spans="1:3">
      <c r="A6758">
        <v>225.218994140625</v>
      </c>
      <c r="B6758">
        <v>31.525295257568359</v>
      </c>
      <c r="C6758">
        <v>659.78619384765625</v>
      </c>
    </row>
    <row r="6759" spans="1:3">
      <c r="A6759">
        <v>225.25</v>
      </c>
      <c r="B6759">
        <v>31.525295257568359</v>
      </c>
      <c r="C6759">
        <v>659.89031982421875</v>
      </c>
    </row>
    <row r="6760" spans="1:3">
      <c r="A6760">
        <v>225.281005859375</v>
      </c>
      <c r="B6760">
        <v>31.538431167602539</v>
      </c>
      <c r="C6760">
        <v>659.9898681640625</v>
      </c>
    </row>
    <row r="6761" spans="1:3">
      <c r="A6761">
        <v>225.31300354003906</v>
      </c>
      <c r="B6761">
        <v>31.547985076904297</v>
      </c>
      <c r="C6761">
        <v>660.09857177734375</v>
      </c>
    </row>
    <row r="6762" spans="1:3">
      <c r="A6762">
        <v>225.35899353027344</v>
      </c>
      <c r="B6762">
        <v>31.538431167602539</v>
      </c>
      <c r="C6762">
        <v>660.20721435546875</v>
      </c>
    </row>
    <row r="6763" spans="1:3">
      <c r="A6763">
        <v>225.39100646972656</v>
      </c>
      <c r="B6763">
        <v>31.528282165527344</v>
      </c>
      <c r="C6763">
        <v>660.30682373046875</v>
      </c>
    </row>
    <row r="6764" spans="1:3">
      <c r="A6764">
        <v>225.4219970703125</v>
      </c>
      <c r="B6764">
        <v>31.522310256958008</v>
      </c>
      <c r="C6764">
        <v>660.40643310546875</v>
      </c>
    </row>
    <row r="6765" spans="1:3">
      <c r="A6765">
        <v>225.4530029296875</v>
      </c>
      <c r="B6765">
        <v>31.522310256958008</v>
      </c>
      <c r="C6765">
        <v>660.524169921875</v>
      </c>
    </row>
    <row r="6766" spans="1:3">
      <c r="A6766">
        <v>225.48399353027344</v>
      </c>
      <c r="B6766">
        <v>31.531864166259766</v>
      </c>
      <c r="C6766">
        <v>660.623779296875</v>
      </c>
    </row>
    <row r="6767" spans="1:3">
      <c r="A6767">
        <v>225.51600646972656</v>
      </c>
      <c r="B6767">
        <v>31.538431167602539</v>
      </c>
      <c r="C6767">
        <v>660.7279052734375</v>
      </c>
    </row>
    <row r="6768" spans="1:3">
      <c r="A6768">
        <v>225.5469970703125</v>
      </c>
      <c r="B6768">
        <v>31.528282165527344</v>
      </c>
      <c r="C6768">
        <v>660.84564208984375</v>
      </c>
    </row>
    <row r="6769" spans="1:3">
      <c r="A6769">
        <v>225.593994140625</v>
      </c>
      <c r="B6769">
        <v>31.522310256958008</v>
      </c>
      <c r="C6769">
        <v>660.94976806640625</v>
      </c>
    </row>
    <row r="6770" spans="1:3">
      <c r="A6770">
        <v>225.625</v>
      </c>
      <c r="B6770">
        <v>31.515743255615234</v>
      </c>
      <c r="C6770">
        <v>661.06298828125</v>
      </c>
    </row>
    <row r="6771" spans="1:3">
      <c r="A6771">
        <v>225.656005859375</v>
      </c>
      <c r="B6771">
        <v>31.522310256958008</v>
      </c>
      <c r="C6771">
        <v>661.18072509765625</v>
      </c>
    </row>
    <row r="6772" spans="1:3">
      <c r="A6772">
        <v>225.68800354003906</v>
      </c>
      <c r="B6772">
        <v>31.525295257568359</v>
      </c>
      <c r="C6772">
        <v>661.29852294921875</v>
      </c>
    </row>
    <row r="6773" spans="1:3">
      <c r="A6773">
        <v>225.718994140625</v>
      </c>
      <c r="B6773">
        <v>31.525295257568359</v>
      </c>
      <c r="C6773">
        <v>661.40716552734375</v>
      </c>
    </row>
    <row r="6774" spans="1:3">
      <c r="A6774">
        <v>225.75</v>
      </c>
      <c r="B6774">
        <v>31.522310256958008</v>
      </c>
      <c r="C6774">
        <v>661.52490234375</v>
      </c>
    </row>
    <row r="6775" spans="1:3">
      <c r="A6775">
        <v>225.781005859375</v>
      </c>
      <c r="B6775">
        <v>31.515743255615234</v>
      </c>
      <c r="C6775">
        <v>661.63360595703125</v>
      </c>
    </row>
    <row r="6776" spans="1:3">
      <c r="A6776">
        <v>225.8280029296875</v>
      </c>
      <c r="B6776">
        <v>31.509174346923828</v>
      </c>
      <c r="C6776">
        <v>661.73779296875</v>
      </c>
    </row>
    <row r="6777" spans="1:3">
      <c r="A6777">
        <v>225.85899353027344</v>
      </c>
      <c r="B6777">
        <v>31.512758255004883</v>
      </c>
      <c r="C6777">
        <v>661.86456298828125</v>
      </c>
    </row>
    <row r="6778" spans="1:3">
      <c r="A6778">
        <v>225.89100646972656</v>
      </c>
      <c r="B6778">
        <v>31.522310256958008</v>
      </c>
      <c r="C6778">
        <v>661.977783203125</v>
      </c>
    </row>
    <row r="6779" spans="1:3">
      <c r="A6779">
        <v>225.9219970703125</v>
      </c>
      <c r="B6779">
        <v>31.531864166259766</v>
      </c>
      <c r="C6779">
        <v>662.09552001953125</v>
      </c>
    </row>
    <row r="6780" spans="1:3">
      <c r="A6780">
        <v>225.9530029296875</v>
      </c>
      <c r="B6780">
        <v>31.534849166870117</v>
      </c>
      <c r="C6780">
        <v>662.22235107421875</v>
      </c>
    </row>
    <row r="6781" spans="1:3">
      <c r="A6781">
        <v>225.98399353027344</v>
      </c>
      <c r="B6781">
        <v>31.531864166259766</v>
      </c>
      <c r="C6781">
        <v>662.32647705078125</v>
      </c>
    </row>
    <row r="6782" spans="1:3">
      <c r="A6782">
        <v>226.01600646972656</v>
      </c>
      <c r="B6782">
        <v>31.525295257568359</v>
      </c>
      <c r="C6782">
        <v>662.439697265625</v>
      </c>
    </row>
    <row r="6783" spans="1:3">
      <c r="A6783">
        <v>226.0469970703125</v>
      </c>
      <c r="B6783">
        <v>31.515743255615234</v>
      </c>
      <c r="C6783">
        <v>662.54840087890625</v>
      </c>
    </row>
    <row r="6784" spans="1:3">
      <c r="A6784">
        <v>226.093994140625</v>
      </c>
      <c r="B6784">
        <v>31.515743255615234</v>
      </c>
      <c r="C6784">
        <v>662.65252685546875</v>
      </c>
    </row>
    <row r="6785" spans="1:3">
      <c r="A6785">
        <v>226.125</v>
      </c>
      <c r="B6785">
        <v>31.512758255004883</v>
      </c>
      <c r="C6785">
        <v>662.7657470703125</v>
      </c>
    </row>
    <row r="6786" spans="1:3">
      <c r="A6786">
        <v>226.156005859375</v>
      </c>
      <c r="B6786">
        <v>31.515743255615234</v>
      </c>
      <c r="C6786">
        <v>662.86993408203125</v>
      </c>
    </row>
    <row r="6787" spans="1:3">
      <c r="A6787">
        <v>226.18800354003906</v>
      </c>
      <c r="B6787">
        <v>31.522310256958008</v>
      </c>
      <c r="C6787">
        <v>662.9876708984375</v>
      </c>
    </row>
    <row r="6788" spans="1:3">
      <c r="A6788">
        <v>226.218994140625</v>
      </c>
      <c r="B6788">
        <v>31.522310256958008</v>
      </c>
      <c r="C6788">
        <v>663.091796875</v>
      </c>
    </row>
    <row r="6789" spans="1:3">
      <c r="A6789">
        <v>226.25</v>
      </c>
      <c r="B6789">
        <v>31.518728256225586</v>
      </c>
      <c r="C6789">
        <v>663.20050048828125</v>
      </c>
    </row>
    <row r="6790" spans="1:3">
      <c r="A6790">
        <v>226.281005859375</v>
      </c>
      <c r="B6790">
        <v>31.525295257568359</v>
      </c>
      <c r="C6790">
        <v>663.32275390625</v>
      </c>
    </row>
    <row r="6791" spans="1:3">
      <c r="A6791">
        <v>226.3280029296875</v>
      </c>
      <c r="B6791">
        <v>31.528282165527344</v>
      </c>
      <c r="C6791">
        <v>663.431396484375</v>
      </c>
    </row>
    <row r="6792" spans="1:3">
      <c r="A6792">
        <v>226.35899353027344</v>
      </c>
      <c r="B6792">
        <v>31.531864166259766</v>
      </c>
      <c r="C6792">
        <v>663.5355224609375</v>
      </c>
    </row>
    <row r="6793" spans="1:3">
      <c r="A6793">
        <v>226.39100646972656</v>
      </c>
      <c r="B6793">
        <v>31.528282165527344</v>
      </c>
      <c r="C6793">
        <v>663.62603759765625</v>
      </c>
    </row>
    <row r="6794" spans="1:3">
      <c r="A6794">
        <v>226.4219970703125</v>
      </c>
      <c r="B6794">
        <v>31.528282165527344</v>
      </c>
      <c r="C6794">
        <v>663.72564697265625</v>
      </c>
    </row>
    <row r="6795" spans="1:3">
      <c r="A6795">
        <v>226.4530029296875</v>
      </c>
      <c r="B6795">
        <v>31.522310256958008</v>
      </c>
      <c r="C6795">
        <v>663.8206787109375</v>
      </c>
    </row>
    <row r="6796" spans="1:3">
      <c r="A6796">
        <v>226.48399353027344</v>
      </c>
      <c r="B6796">
        <v>31.518728256225586</v>
      </c>
      <c r="C6796">
        <v>663.91119384765625</v>
      </c>
    </row>
    <row r="6797" spans="1:3">
      <c r="A6797">
        <v>226.51600646972656</v>
      </c>
      <c r="B6797">
        <v>31.518728256225586</v>
      </c>
      <c r="C6797">
        <v>664.0062255859375</v>
      </c>
    </row>
    <row r="6798" spans="1:3">
      <c r="A6798">
        <v>226.5469970703125</v>
      </c>
      <c r="B6798">
        <v>31.528282165527344</v>
      </c>
      <c r="C6798">
        <v>664.10577392578125</v>
      </c>
    </row>
    <row r="6799" spans="1:3">
      <c r="A6799">
        <v>226.593994140625</v>
      </c>
      <c r="B6799">
        <v>31.538431167602539</v>
      </c>
      <c r="C6799">
        <v>664.2008056640625</v>
      </c>
    </row>
    <row r="6800" spans="1:3">
      <c r="A6800">
        <v>226.625</v>
      </c>
      <c r="B6800">
        <v>31.531864166259766</v>
      </c>
      <c r="C6800">
        <v>664.29583740234375</v>
      </c>
    </row>
    <row r="6801" spans="1:3">
      <c r="A6801">
        <v>226.656005859375</v>
      </c>
      <c r="B6801">
        <v>31.528282165527344</v>
      </c>
      <c r="C6801">
        <v>664.39996337890625</v>
      </c>
    </row>
    <row r="6802" spans="1:3">
      <c r="A6802">
        <v>226.68800354003906</v>
      </c>
      <c r="B6802">
        <v>31.525295257568359</v>
      </c>
      <c r="C6802">
        <v>664.4949951171875</v>
      </c>
    </row>
    <row r="6803" spans="1:3">
      <c r="A6803">
        <v>226.718994140625</v>
      </c>
      <c r="B6803">
        <v>31.525295257568359</v>
      </c>
      <c r="C6803">
        <v>664.59454345703125</v>
      </c>
    </row>
    <row r="6804" spans="1:3">
      <c r="A6804">
        <v>226.75</v>
      </c>
      <c r="B6804">
        <v>31.531864166259766</v>
      </c>
      <c r="C6804">
        <v>664.69415283203125</v>
      </c>
    </row>
    <row r="6805" spans="1:3">
      <c r="A6805">
        <v>226.781005859375</v>
      </c>
      <c r="B6805">
        <v>31.538431167602539</v>
      </c>
      <c r="C6805">
        <v>664.793701171875</v>
      </c>
    </row>
    <row r="6806" spans="1:3">
      <c r="A6806">
        <v>226.81300354003906</v>
      </c>
      <c r="B6806">
        <v>31.531864166259766</v>
      </c>
      <c r="C6806">
        <v>664.8978271484375</v>
      </c>
    </row>
    <row r="6807" spans="1:3">
      <c r="A6807">
        <v>226.85899353027344</v>
      </c>
      <c r="B6807">
        <v>31.518728256225586</v>
      </c>
      <c r="C6807">
        <v>664.992919921875</v>
      </c>
    </row>
    <row r="6808" spans="1:3">
      <c r="A6808">
        <v>226.89100646972656</v>
      </c>
      <c r="B6808">
        <v>31.518728256225586</v>
      </c>
      <c r="C6808">
        <v>665.1015625</v>
      </c>
    </row>
    <row r="6809" spans="1:3">
      <c r="A6809">
        <v>226.9219970703125</v>
      </c>
      <c r="B6809">
        <v>31.515743255615234</v>
      </c>
      <c r="C6809">
        <v>665.2056884765625</v>
      </c>
    </row>
    <row r="6810" spans="1:3">
      <c r="A6810">
        <v>226.9530029296875</v>
      </c>
      <c r="B6810">
        <v>31.522310256958008</v>
      </c>
      <c r="C6810">
        <v>665.3143310546875</v>
      </c>
    </row>
    <row r="6811" spans="1:3">
      <c r="A6811">
        <v>226.98399353027344</v>
      </c>
      <c r="B6811">
        <v>31.522310256958008</v>
      </c>
      <c r="C6811">
        <v>665.43206787109375</v>
      </c>
    </row>
    <row r="6812" spans="1:3">
      <c r="A6812">
        <v>227.01600646972656</v>
      </c>
      <c r="B6812">
        <v>31.531864166259766</v>
      </c>
      <c r="C6812">
        <v>665.5452880859375</v>
      </c>
    </row>
    <row r="6813" spans="1:3">
      <c r="A6813">
        <v>227.0469970703125</v>
      </c>
      <c r="B6813">
        <v>31.525295257568359</v>
      </c>
      <c r="C6813">
        <v>665.6539306640625</v>
      </c>
    </row>
    <row r="6814" spans="1:3">
      <c r="A6814">
        <v>227.093994140625</v>
      </c>
      <c r="B6814">
        <v>31.518728256225586</v>
      </c>
      <c r="C6814">
        <v>665.758056640625</v>
      </c>
    </row>
    <row r="6815" spans="1:3">
      <c r="A6815">
        <v>227.125</v>
      </c>
      <c r="B6815">
        <v>31.518728256225586</v>
      </c>
      <c r="C6815">
        <v>665.857666015625</v>
      </c>
    </row>
    <row r="6816" spans="1:3">
      <c r="A6816">
        <v>227.156005859375</v>
      </c>
      <c r="B6816">
        <v>31.522310256958008</v>
      </c>
      <c r="C6816">
        <v>665.96630859375</v>
      </c>
    </row>
    <row r="6817" spans="1:3">
      <c r="A6817">
        <v>227.18800354003906</v>
      </c>
      <c r="B6817">
        <v>31.534849166870117</v>
      </c>
      <c r="C6817">
        <v>666.06585693359375</v>
      </c>
    </row>
    <row r="6818" spans="1:3">
      <c r="A6818">
        <v>227.218994140625</v>
      </c>
      <c r="B6818">
        <v>31.538431167602539</v>
      </c>
      <c r="C6818">
        <v>666.16546630859375</v>
      </c>
    </row>
    <row r="6819" spans="1:3">
      <c r="A6819">
        <v>227.25</v>
      </c>
      <c r="B6819">
        <v>31.531864166259766</v>
      </c>
      <c r="C6819">
        <v>666.260498046875</v>
      </c>
    </row>
    <row r="6820" spans="1:3">
      <c r="A6820">
        <v>227.281005859375</v>
      </c>
      <c r="B6820">
        <v>31.515743255615234</v>
      </c>
      <c r="C6820">
        <v>666.35101318359375</v>
      </c>
    </row>
    <row r="6821" spans="1:3">
      <c r="A6821">
        <v>227.31300354003906</v>
      </c>
      <c r="B6821">
        <v>31.512758255004883</v>
      </c>
      <c r="C6821">
        <v>666.44610595703125</v>
      </c>
    </row>
    <row r="6822" spans="1:3">
      <c r="A6822">
        <v>227.35899353027344</v>
      </c>
      <c r="B6822">
        <v>31.518728256225586</v>
      </c>
      <c r="C6822">
        <v>666.5411376953125</v>
      </c>
    </row>
    <row r="6823" spans="1:3">
      <c r="A6823">
        <v>227.39100646972656</v>
      </c>
      <c r="B6823">
        <v>31.525295257568359</v>
      </c>
      <c r="C6823">
        <v>666.64520263671875</v>
      </c>
    </row>
    <row r="6824" spans="1:3">
      <c r="A6824">
        <v>227.4219970703125</v>
      </c>
      <c r="B6824">
        <v>31.538431167602539</v>
      </c>
      <c r="C6824">
        <v>666.75390625</v>
      </c>
    </row>
    <row r="6825" spans="1:3">
      <c r="A6825">
        <v>227.4530029296875</v>
      </c>
      <c r="B6825">
        <v>31.538431167602539</v>
      </c>
      <c r="C6825">
        <v>666.853515625</v>
      </c>
    </row>
    <row r="6826" spans="1:3">
      <c r="A6826">
        <v>227.48399353027344</v>
      </c>
      <c r="B6826">
        <v>31.522310256958008</v>
      </c>
      <c r="C6826">
        <v>666.9576416015625</v>
      </c>
    </row>
    <row r="6827" spans="1:3">
      <c r="A6827">
        <v>227.51600646972656</v>
      </c>
      <c r="B6827">
        <v>31.518728256225586</v>
      </c>
      <c r="C6827">
        <v>667.061767578125</v>
      </c>
    </row>
    <row r="6828" spans="1:3">
      <c r="A6828">
        <v>227.5469970703125</v>
      </c>
      <c r="B6828">
        <v>31.531864166259766</v>
      </c>
      <c r="C6828">
        <v>667.1749267578125</v>
      </c>
    </row>
    <row r="6829" spans="1:3">
      <c r="A6829">
        <v>227.593994140625</v>
      </c>
      <c r="B6829">
        <v>31.541418075561523</v>
      </c>
      <c r="C6829">
        <v>667.28363037109375</v>
      </c>
    </row>
    <row r="6830" spans="1:3">
      <c r="A6830">
        <v>227.625</v>
      </c>
      <c r="B6830">
        <v>31.534849166870117</v>
      </c>
      <c r="C6830">
        <v>667.4013671875</v>
      </c>
    </row>
    <row r="6831" spans="1:3">
      <c r="A6831">
        <v>227.656005859375</v>
      </c>
      <c r="B6831">
        <v>31.534849166870117</v>
      </c>
      <c r="C6831">
        <v>667.52362060546875</v>
      </c>
    </row>
    <row r="6832" spans="1:3">
      <c r="A6832">
        <v>227.68800354003906</v>
      </c>
      <c r="B6832">
        <v>31.541418075561523</v>
      </c>
      <c r="C6832">
        <v>667.6368408203125</v>
      </c>
    </row>
    <row r="6833" spans="1:3">
      <c r="A6833">
        <v>227.718994140625</v>
      </c>
      <c r="B6833">
        <v>31.538431167602539</v>
      </c>
      <c r="C6833">
        <v>667.75909423828125</v>
      </c>
    </row>
    <row r="6834" spans="1:3">
      <c r="A6834">
        <v>227.75</v>
      </c>
      <c r="B6834">
        <v>31.541418075561523</v>
      </c>
      <c r="C6834">
        <v>667.8768310546875</v>
      </c>
    </row>
    <row r="6835" spans="1:3">
      <c r="A6835">
        <v>227.781005859375</v>
      </c>
      <c r="B6835">
        <v>31.541418075561523</v>
      </c>
      <c r="C6835">
        <v>667.9991455078125</v>
      </c>
    </row>
    <row r="6836" spans="1:3">
      <c r="A6836">
        <v>227.81300354003906</v>
      </c>
      <c r="B6836">
        <v>31.541418075561523</v>
      </c>
      <c r="C6836">
        <v>668.11688232421875</v>
      </c>
    </row>
    <row r="6837" spans="1:3">
      <c r="A6837">
        <v>227.85899353027344</v>
      </c>
      <c r="B6837">
        <v>31.547985076904297</v>
      </c>
      <c r="C6837">
        <v>668.2301025390625</v>
      </c>
    </row>
    <row r="6838" spans="1:3">
      <c r="A6838">
        <v>227.89100646972656</v>
      </c>
      <c r="B6838">
        <v>31.544403076171875</v>
      </c>
      <c r="C6838">
        <v>668.34783935546875</v>
      </c>
    </row>
    <row r="6839" spans="1:3">
      <c r="A6839">
        <v>227.9219970703125</v>
      </c>
      <c r="B6839">
        <v>31.538431167602539</v>
      </c>
      <c r="C6839">
        <v>668.45654296875</v>
      </c>
    </row>
    <row r="6840" spans="1:3">
      <c r="A6840">
        <v>227.9530029296875</v>
      </c>
      <c r="B6840">
        <v>31.541418075561523</v>
      </c>
      <c r="C6840">
        <v>668.565185546875</v>
      </c>
    </row>
    <row r="6841" spans="1:3">
      <c r="A6841">
        <v>227.98399353027344</v>
      </c>
      <c r="B6841">
        <v>31.544403076171875</v>
      </c>
      <c r="C6841">
        <v>668.67840576171875</v>
      </c>
    </row>
    <row r="6842" spans="1:3">
      <c r="A6842">
        <v>228.01600646972656</v>
      </c>
      <c r="B6842">
        <v>31.541418075561523</v>
      </c>
      <c r="C6842">
        <v>668.8006591796875</v>
      </c>
    </row>
    <row r="6843" spans="1:3">
      <c r="A6843">
        <v>228.0469970703125</v>
      </c>
      <c r="B6843">
        <v>31.547985076904297</v>
      </c>
      <c r="C6843">
        <v>668.91845703125</v>
      </c>
    </row>
    <row r="6844" spans="1:3">
      <c r="A6844">
        <v>228.093994140625</v>
      </c>
      <c r="B6844">
        <v>31.550970077514648</v>
      </c>
      <c r="C6844">
        <v>669.03167724609375</v>
      </c>
    </row>
    <row r="6845" spans="1:3">
      <c r="A6845">
        <v>228.125</v>
      </c>
      <c r="B6845">
        <v>31.547985076904297</v>
      </c>
      <c r="C6845">
        <v>669.14483642578125</v>
      </c>
    </row>
    <row r="6846" spans="1:3">
      <c r="A6846">
        <v>228.156005859375</v>
      </c>
      <c r="B6846">
        <v>31.553955078125</v>
      </c>
      <c r="C6846">
        <v>669.26715087890625</v>
      </c>
    </row>
    <row r="6847" spans="1:3">
      <c r="A6847">
        <v>228.18800354003906</v>
      </c>
      <c r="B6847">
        <v>31.550970077514648</v>
      </c>
      <c r="C6847">
        <v>669.38037109375</v>
      </c>
    </row>
    <row r="6848" spans="1:3">
      <c r="A6848">
        <v>228.218994140625</v>
      </c>
      <c r="B6848">
        <v>31.547985076904297</v>
      </c>
      <c r="C6848">
        <v>669.49810791015625</v>
      </c>
    </row>
    <row r="6849" spans="1:3">
      <c r="A6849">
        <v>228.25</v>
      </c>
      <c r="B6849">
        <v>31.547985076904297</v>
      </c>
      <c r="C6849">
        <v>669.60675048828125</v>
      </c>
    </row>
    <row r="6850" spans="1:3">
      <c r="A6850">
        <v>228.281005859375</v>
      </c>
      <c r="B6850">
        <v>31.550970077514648</v>
      </c>
      <c r="C6850">
        <v>669.72454833984375</v>
      </c>
    </row>
    <row r="6851" spans="1:3">
      <c r="A6851">
        <v>228.3280029296875</v>
      </c>
      <c r="B6851">
        <v>31.547985076904297</v>
      </c>
      <c r="C6851">
        <v>669.8377685546875</v>
      </c>
    </row>
    <row r="6852" spans="1:3">
      <c r="A6852">
        <v>228.35899353027344</v>
      </c>
      <c r="B6852">
        <v>31.544403076171875</v>
      </c>
      <c r="C6852">
        <v>669.9464111328125</v>
      </c>
    </row>
    <row r="6853" spans="1:3">
      <c r="A6853">
        <v>228.39100646972656</v>
      </c>
      <c r="B6853">
        <v>31.544403076171875</v>
      </c>
      <c r="C6853">
        <v>670.0732421875</v>
      </c>
    </row>
    <row r="6854" spans="1:3">
      <c r="A6854">
        <v>228.4219970703125</v>
      </c>
      <c r="B6854">
        <v>31.547985076904297</v>
      </c>
      <c r="C6854">
        <v>670.181884765625</v>
      </c>
    </row>
    <row r="6855" spans="1:3">
      <c r="A6855">
        <v>228.4530029296875</v>
      </c>
      <c r="B6855">
        <v>31.553955078125</v>
      </c>
      <c r="C6855">
        <v>670.29510498046875</v>
      </c>
    </row>
    <row r="6856" spans="1:3">
      <c r="A6856">
        <v>228.48399353027344</v>
      </c>
      <c r="B6856">
        <v>31.547985076904297</v>
      </c>
      <c r="C6856">
        <v>670.4083251953125</v>
      </c>
    </row>
    <row r="6857" spans="1:3">
      <c r="A6857">
        <v>228.51600646972656</v>
      </c>
      <c r="B6857">
        <v>31.547985076904297</v>
      </c>
      <c r="C6857">
        <v>670.52154541015625</v>
      </c>
    </row>
    <row r="6858" spans="1:3">
      <c r="A6858">
        <v>228.5469970703125</v>
      </c>
      <c r="B6858">
        <v>31.544403076171875</v>
      </c>
      <c r="C6858">
        <v>670.63018798828125</v>
      </c>
    </row>
    <row r="6859" spans="1:3">
      <c r="A6859">
        <v>228.593994140625</v>
      </c>
      <c r="B6859">
        <v>31.541418075561523</v>
      </c>
      <c r="C6859">
        <v>670.734375</v>
      </c>
    </row>
    <row r="6860" spans="1:3">
      <c r="A6860">
        <v>228.625</v>
      </c>
      <c r="B6860">
        <v>31.534849166870117</v>
      </c>
      <c r="C6860">
        <v>670.85211181640625</v>
      </c>
    </row>
    <row r="6861" spans="1:3">
      <c r="A6861">
        <v>228.656005859375</v>
      </c>
      <c r="B6861">
        <v>31.541418075561523</v>
      </c>
      <c r="C6861">
        <v>670.95166015625</v>
      </c>
    </row>
    <row r="6862" spans="1:3">
      <c r="A6862">
        <v>228.68800354003906</v>
      </c>
      <c r="B6862">
        <v>31.547985076904297</v>
      </c>
      <c r="C6862">
        <v>671.03765869140625</v>
      </c>
    </row>
    <row r="6863" spans="1:3">
      <c r="A6863">
        <v>228.718994140625</v>
      </c>
      <c r="B6863">
        <v>31.544403076171875</v>
      </c>
      <c r="C6863">
        <v>671.1463623046875</v>
      </c>
    </row>
    <row r="6864" spans="1:3">
      <c r="A6864">
        <v>228.75</v>
      </c>
      <c r="B6864">
        <v>31.534849166870117</v>
      </c>
      <c r="C6864">
        <v>671.25958251953125</v>
      </c>
    </row>
    <row r="6865" spans="1:3">
      <c r="A6865">
        <v>228.781005859375</v>
      </c>
      <c r="B6865">
        <v>31.534849166870117</v>
      </c>
      <c r="C6865">
        <v>671.3682861328125</v>
      </c>
    </row>
    <row r="6866" spans="1:3">
      <c r="A6866">
        <v>228.81300354003906</v>
      </c>
      <c r="B6866">
        <v>31.541418075561523</v>
      </c>
      <c r="C6866">
        <v>671.48602294921875</v>
      </c>
    </row>
    <row r="6867" spans="1:3">
      <c r="A6867">
        <v>228.85899353027344</v>
      </c>
      <c r="B6867">
        <v>31.544403076171875</v>
      </c>
      <c r="C6867">
        <v>671.61279296875</v>
      </c>
    </row>
    <row r="6868" spans="1:3">
      <c r="A6868">
        <v>228.89100646972656</v>
      </c>
      <c r="B6868">
        <v>31.550970077514648</v>
      </c>
      <c r="C6868">
        <v>671.71240234375</v>
      </c>
    </row>
    <row r="6869" spans="1:3">
      <c r="A6869">
        <v>228.9219970703125</v>
      </c>
      <c r="B6869">
        <v>31.541418075561523</v>
      </c>
      <c r="C6869">
        <v>671.82562255859375</v>
      </c>
    </row>
    <row r="6870" spans="1:3">
      <c r="A6870">
        <v>228.9530029296875</v>
      </c>
      <c r="B6870">
        <v>31.528282165527344</v>
      </c>
      <c r="C6870">
        <v>671.9298095703125</v>
      </c>
    </row>
    <row r="6871" spans="1:3">
      <c r="A6871">
        <v>228.98399353027344</v>
      </c>
      <c r="B6871">
        <v>31.528282165527344</v>
      </c>
      <c r="C6871">
        <v>672.04302978515625</v>
      </c>
    </row>
    <row r="6872" spans="1:3">
      <c r="A6872">
        <v>229.01600646972656</v>
      </c>
      <c r="B6872">
        <v>31.541418075561523</v>
      </c>
      <c r="C6872">
        <v>672.15625</v>
      </c>
    </row>
    <row r="6873" spans="1:3">
      <c r="A6873">
        <v>229.0469970703125</v>
      </c>
      <c r="B6873">
        <v>31.550970077514648</v>
      </c>
      <c r="C6873">
        <v>672.27398681640625</v>
      </c>
    </row>
    <row r="6874" spans="1:3">
      <c r="A6874">
        <v>229.093994140625</v>
      </c>
      <c r="B6874">
        <v>31.563508987426758</v>
      </c>
      <c r="C6874">
        <v>672.396240234375</v>
      </c>
    </row>
    <row r="6875" spans="1:3">
      <c r="A6875">
        <v>229.125</v>
      </c>
      <c r="B6875">
        <v>31.553955078125</v>
      </c>
      <c r="C6875">
        <v>672.495849609375</v>
      </c>
    </row>
    <row r="6876" spans="1:3">
      <c r="A6876">
        <v>229.156005859375</v>
      </c>
      <c r="B6876">
        <v>31.544403076171875</v>
      </c>
      <c r="C6876">
        <v>672.60906982421875</v>
      </c>
    </row>
    <row r="6877" spans="1:3">
      <c r="A6877">
        <v>229.18800354003906</v>
      </c>
      <c r="B6877">
        <v>31.534849166870117</v>
      </c>
      <c r="C6877">
        <v>672.7177734375</v>
      </c>
    </row>
    <row r="6878" spans="1:3">
      <c r="A6878">
        <v>229.218994140625</v>
      </c>
      <c r="B6878">
        <v>31.538431167602539</v>
      </c>
      <c r="C6878">
        <v>672.8218994140625</v>
      </c>
    </row>
    <row r="6879" spans="1:3">
      <c r="A6879">
        <v>229.25</v>
      </c>
      <c r="B6879">
        <v>31.541418075561523</v>
      </c>
      <c r="C6879">
        <v>672.93963623046875</v>
      </c>
    </row>
    <row r="6880" spans="1:3">
      <c r="A6880">
        <v>229.281005859375</v>
      </c>
      <c r="B6880">
        <v>31.547985076904297</v>
      </c>
      <c r="C6880">
        <v>673.0438232421875</v>
      </c>
    </row>
    <row r="6881" spans="1:3">
      <c r="A6881">
        <v>229.3280029296875</v>
      </c>
      <c r="B6881">
        <v>31.547985076904297</v>
      </c>
      <c r="C6881">
        <v>673.15704345703125</v>
      </c>
    </row>
    <row r="6882" spans="1:3">
      <c r="A6882">
        <v>229.35899353027344</v>
      </c>
      <c r="B6882">
        <v>31.538431167602539</v>
      </c>
      <c r="C6882">
        <v>673.2657470703125</v>
      </c>
    </row>
    <row r="6883" spans="1:3">
      <c r="A6883">
        <v>229.39100646972656</v>
      </c>
      <c r="B6883">
        <v>31.525295257568359</v>
      </c>
      <c r="C6883">
        <v>673.3653564453125</v>
      </c>
    </row>
    <row r="6884" spans="1:3">
      <c r="A6884">
        <v>229.4219970703125</v>
      </c>
      <c r="B6884">
        <v>31.531864166259766</v>
      </c>
      <c r="C6884">
        <v>673.48760986328125</v>
      </c>
    </row>
    <row r="6885" spans="1:3">
      <c r="A6885">
        <v>229.4530029296875</v>
      </c>
      <c r="B6885">
        <v>31.544403076171875</v>
      </c>
      <c r="C6885">
        <v>673.600830078125</v>
      </c>
    </row>
    <row r="6886" spans="1:3">
      <c r="A6886">
        <v>229.48399353027344</v>
      </c>
      <c r="B6886">
        <v>31.547985076904297</v>
      </c>
      <c r="C6886">
        <v>673.71856689453125</v>
      </c>
    </row>
    <row r="6887" spans="1:3">
      <c r="A6887">
        <v>229.51600646972656</v>
      </c>
      <c r="B6887">
        <v>31.544403076171875</v>
      </c>
      <c r="C6887">
        <v>673.82275390625</v>
      </c>
    </row>
    <row r="6888" spans="1:3">
      <c r="A6888">
        <v>229.56300354003906</v>
      </c>
      <c r="B6888">
        <v>31.534849166870117</v>
      </c>
      <c r="C6888">
        <v>673.93597412109375</v>
      </c>
    </row>
    <row r="6889" spans="1:3">
      <c r="A6889">
        <v>229.593994140625</v>
      </c>
      <c r="B6889">
        <v>31.525295257568359</v>
      </c>
      <c r="C6889">
        <v>674.04461669921875</v>
      </c>
    </row>
    <row r="6890" spans="1:3">
      <c r="A6890">
        <v>229.625</v>
      </c>
      <c r="B6890">
        <v>31.525295257568359</v>
      </c>
      <c r="C6890">
        <v>674.1533203125</v>
      </c>
    </row>
    <row r="6891" spans="1:3">
      <c r="A6891">
        <v>229.656005859375</v>
      </c>
      <c r="B6891">
        <v>31.525295257568359</v>
      </c>
      <c r="C6891">
        <v>674.26202392578125</v>
      </c>
    </row>
    <row r="6892" spans="1:3">
      <c r="A6892">
        <v>229.68800354003906</v>
      </c>
      <c r="B6892">
        <v>31.528282165527344</v>
      </c>
      <c r="C6892">
        <v>674.375244140625</v>
      </c>
    </row>
    <row r="6893" spans="1:3">
      <c r="A6893">
        <v>229.718994140625</v>
      </c>
      <c r="B6893">
        <v>31.528282165527344</v>
      </c>
      <c r="C6893">
        <v>674.49749755859375</v>
      </c>
    </row>
    <row r="6894" spans="1:3">
      <c r="A6894">
        <v>229.75</v>
      </c>
      <c r="B6894">
        <v>31.528282165527344</v>
      </c>
      <c r="C6894">
        <v>674.60162353515625</v>
      </c>
    </row>
    <row r="6895" spans="1:3">
      <c r="A6895">
        <v>229.781005859375</v>
      </c>
      <c r="B6895">
        <v>31.522310256958008</v>
      </c>
      <c r="C6895">
        <v>674.705810546875</v>
      </c>
    </row>
    <row r="6896" spans="1:3">
      <c r="A6896">
        <v>229.81300354003906</v>
      </c>
      <c r="B6896">
        <v>31.518728256225586</v>
      </c>
      <c r="C6896">
        <v>674.805419921875</v>
      </c>
    </row>
    <row r="6897" spans="1:3">
      <c r="A6897">
        <v>229.85899353027344</v>
      </c>
      <c r="B6897">
        <v>31.518728256225586</v>
      </c>
      <c r="C6897">
        <v>674.91412353515625</v>
      </c>
    </row>
    <row r="6898" spans="1:3">
      <c r="A6898">
        <v>229.89100646972656</v>
      </c>
      <c r="B6898">
        <v>31.518728256225586</v>
      </c>
      <c r="C6898">
        <v>675.036376953125</v>
      </c>
    </row>
    <row r="6899" spans="1:3">
      <c r="A6899">
        <v>229.9219970703125</v>
      </c>
      <c r="B6899">
        <v>31.518728256225586</v>
      </c>
      <c r="C6899">
        <v>675.14508056640625</v>
      </c>
    </row>
    <row r="6900" spans="1:3">
      <c r="A6900">
        <v>229.9530029296875</v>
      </c>
      <c r="B6900">
        <v>31.525295257568359</v>
      </c>
      <c r="C6900">
        <v>675.25830078125</v>
      </c>
    </row>
    <row r="6901" spans="1:3">
      <c r="A6901">
        <v>229.98399353027344</v>
      </c>
      <c r="B6901">
        <v>31.528282165527344</v>
      </c>
      <c r="C6901">
        <v>675.37152099609375</v>
      </c>
    </row>
    <row r="6902" spans="1:3">
      <c r="A6902">
        <v>230.01600646972656</v>
      </c>
      <c r="B6902">
        <v>31.518728256225586</v>
      </c>
      <c r="C6902">
        <v>675.47564697265625</v>
      </c>
    </row>
    <row r="6903" spans="1:3">
      <c r="A6903">
        <v>230.0469970703125</v>
      </c>
      <c r="B6903">
        <v>31.522310256958008</v>
      </c>
      <c r="C6903">
        <v>675.59796142578125</v>
      </c>
    </row>
    <row r="6904" spans="1:3">
      <c r="A6904">
        <v>230.0780029296875</v>
      </c>
      <c r="B6904">
        <v>31.531864166259766</v>
      </c>
      <c r="C6904">
        <v>675.711181640625</v>
      </c>
    </row>
    <row r="6905" spans="1:3">
      <c r="A6905">
        <v>230.125</v>
      </c>
      <c r="B6905">
        <v>31.534849166870117</v>
      </c>
      <c r="C6905">
        <v>675.8153076171875</v>
      </c>
    </row>
    <row r="6906" spans="1:3">
      <c r="A6906">
        <v>230.156005859375</v>
      </c>
      <c r="B6906">
        <v>31.544403076171875</v>
      </c>
      <c r="C6906">
        <v>675.9239501953125</v>
      </c>
    </row>
    <row r="6907" spans="1:3">
      <c r="A6907">
        <v>230.18800354003906</v>
      </c>
      <c r="B6907">
        <v>31.538431167602539</v>
      </c>
      <c r="C6907">
        <v>676.01446533203125</v>
      </c>
    </row>
    <row r="6908" spans="1:3">
      <c r="A6908">
        <v>230.218994140625</v>
      </c>
      <c r="B6908">
        <v>31.534849166870117</v>
      </c>
      <c r="C6908">
        <v>676.11407470703125</v>
      </c>
    </row>
    <row r="6909" spans="1:3">
      <c r="A6909">
        <v>230.25</v>
      </c>
      <c r="B6909">
        <v>31.534849166870117</v>
      </c>
      <c r="C6909">
        <v>676.2091064453125</v>
      </c>
    </row>
    <row r="6910" spans="1:3">
      <c r="A6910">
        <v>230.2969970703125</v>
      </c>
      <c r="B6910">
        <v>31.531864166259766</v>
      </c>
      <c r="C6910">
        <v>676.313232421875</v>
      </c>
    </row>
    <row r="6911" spans="1:3">
      <c r="A6911">
        <v>230.3280029296875</v>
      </c>
      <c r="B6911">
        <v>31.534849166870117</v>
      </c>
      <c r="C6911">
        <v>676.40374755859375</v>
      </c>
    </row>
    <row r="6912" spans="1:3">
      <c r="A6912">
        <v>230.35899353027344</v>
      </c>
      <c r="B6912">
        <v>31.538431167602539</v>
      </c>
      <c r="C6912">
        <v>676.498779296875</v>
      </c>
    </row>
    <row r="6913" spans="1:3">
      <c r="A6913">
        <v>230.39100646972656</v>
      </c>
      <c r="B6913">
        <v>31.534849166870117</v>
      </c>
      <c r="C6913">
        <v>676.58477783203125</v>
      </c>
    </row>
    <row r="6914" spans="1:3">
      <c r="A6914">
        <v>230.4219970703125</v>
      </c>
      <c r="B6914">
        <v>31.528282165527344</v>
      </c>
      <c r="C6914">
        <v>676.67529296875</v>
      </c>
    </row>
    <row r="6915" spans="1:3">
      <c r="A6915">
        <v>230.4530029296875</v>
      </c>
      <c r="B6915">
        <v>31.531864166259766</v>
      </c>
      <c r="C6915">
        <v>676.76123046875</v>
      </c>
    </row>
    <row r="6916" spans="1:3">
      <c r="A6916">
        <v>230.48399353027344</v>
      </c>
      <c r="B6916">
        <v>31.528282165527344</v>
      </c>
      <c r="C6916">
        <v>676.85174560546875</v>
      </c>
    </row>
    <row r="6917" spans="1:3">
      <c r="A6917">
        <v>230.51600646972656</v>
      </c>
      <c r="B6917">
        <v>31.528282165527344</v>
      </c>
      <c r="C6917">
        <v>676.95587158203125</v>
      </c>
    </row>
    <row r="6918" spans="1:3">
      <c r="A6918">
        <v>230.5469970703125</v>
      </c>
      <c r="B6918">
        <v>31.534849166870117</v>
      </c>
      <c r="C6918">
        <v>677.0418701171875</v>
      </c>
    </row>
    <row r="6919" spans="1:3">
      <c r="A6919">
        <v>230.593994140625</v>
      </c>
      <c r="B6919">
        <v>31.534849166870117</v>
      </c>
      <c r="C6919">
        <v>677.1278076171875</v>
      </c>
    </row>
    <row r="6920" spans="1:3">
      <c r="A6920">
        <v>230.625</v>
      </c>
      <c r="B6920">
        <v>31.525295257568359</v>
      </c>
      <c r="C6920">
        <v>677.21832275390625</v>
      </c>
    </row>
    <row r="6921" spans="1:3">
      <c r="A6921">
        <v>230.656005859375</v>
      </c>
      <c r="B6921">
        <v>31.515743255615234</v>
      </c>
      <c r="C6921">
        <v>677.3133544921875</v>
      </c>
    </row>
    <row r="6922" spans="1:3">
      <c r="A6922">
        <v>230.68800354003906</v>
      </c>
      <c r="B6922">
        <v>31.522310256958008</v>
      </c>
      <c r="C6922">
        <v>677.40386962890625</v>
      </c>
    </row>
    <row r="6923" spans="1:3">
      <c r="A6923">
        <v>230.718994140625</v>
      </c>
      <c r="B6923">
        <v>31.534849166870117</v>
      </c>
      <c r="C6923">
        <v>677.494384765625</v>
      </c>
    </row>
    <row r="6924" spans="1:3">
      <c r="A6924">
        <v>230.75</v>
      </c>
      <c r="B6924">
        <v>31.538431167602539</v>
      </c>
      <c r="C6924">
        <v>677.59393310546875</v>
      </c>
    </row>
    <row r="6925" spans="1:3">
      <c r="A6925">
        <v>230.781005859375</v>
      </c>
      <c r="B6925">
        <v>31.541418075561523</v>
      </c>
      <c r="C6925">
        <v>677.6844482421875</v>
      </c>
    </row>
    <row r="6926" spans="1:3">
      <c r="A6926">
        <v>230.8280029296875</v>
      </c>
      <c r="B6926">
        <v>31.528282165527344</v>
      </c>
      <c r="C6926">
        <v>677.77044677734375</v>
      </c>
    </row>
    <row r="6927" spans="1:3">
      <c r="A6927">
        <v>230.85899353027344</v>
      </c>
      <c r="B6927">
        <v>31.528282165527344</v>
      </c>
      <c r="C6927">
        <v>677.8564453125</v>
      </c>
    </row>
    <row r="6928" spans="1:3">
      <c r="A6928">
        <v>230.89100646972656</v>
      </c>
      <c r="B6928">
        <v>31.528282165527344</v>
      </c>
      <c r="C6928">
        <v>677.95147705078125</v>
      </c>
    </row>
    <row r="6929" spans="1:3">
      <c r="A6929">
        <v>230.9219970703125</v>
      </c>
      <c r="B6929">
        <v>31.528282165527344</v>
      </c>
      <c r="C6929">
        <v>678.0419921875</v>
      </c>
    </row>
    <row r="6930" spans="1:3">
      <c r="A6930">
        <v>230.9530029296875</v>
      </c>
      <c r="B6930">
        <v>31.531864166259766</v>
      </c>
      <c r="C6930">
        <v>678.1279296875</v>
      </c>
    </row>
    <row r="6931" spans="1:3">
      <c r="A6931">
        <v>230.98399353027344</v>
      </c>
      <c r="B6931">
        <v>31.544403076171875</v>
      </c>
      <c r="C6931">
        <v>678.22296142578125</v>
      </c>
    </row>
    <row r="6932" spans="1:3">
      <c r="A6932">
        <v>231.01600646972656</v>
      </c>
      <c r="B6932">
        <v>31.538431167602539</v>
      </c>
      <c r="C6932">
        <v>678.3134765625</v>
      </c>
    </row>
    <row r="6933" spans="1:3">
      <c r="A6933">
        <v>231.06300354003906</v>
      </c>
      <c r="B6933">
        <v>31.528282165527344</v>
      </c>
      <c r="C6933">
        <v>678.39947509765625</v>
      </c>
    </row>
    <row r="6934" spans="1:3">
      <c r="A6934">
        <v>231.093994140625</v>
      </c>
      <c r="B6934">
        <v>31.531864166259766</v>
      </c>
      <c r="C6934">
        <v>678.48089599609375</v>
      </c>
    </row>
    <row r="6935" spans="1:3">
      <c r="A6935">
        <v>231.125</v>
      </c>
      <c r="B6935">
        <v>31.534849166870117</v>
      </c>
      <c r="C6935">
        <v>678.57598876953125</v>
      </c>
    </row>
    <row r="6936" spans="1:3">
      <c r="A6936">
        <v>231.156005859375</v>
      </c>
      <c r="B6936">
        <v>31.534849166870117</v>
      </c>
      <c r="C6936">
        <v>678.66644287109375</v>
      </c>
    </row>
    <row r="6937" spans="1:3">
      <c r="A6937">
        <v>231.18800354003906</v>
      </c>
      <c r="B6937">
        <v>31.541418075561523</v>
      </c>
      <c r="C6937">
        <v>678.7569580078125</v>
      </c>
    </row>
    <row r="6938" spans="1:3">
      <c r="A6938">
        <v>231.218994140625</v>
      </c>
      <c r="B6938">
        <v>31.541418075561523</v>
      </c>
      <c r="C6938">
        <v>678.84747314453125</v>
      </c>
    </row>
    <row r="6939" spans="1:3">
      <c r="A6939">
        <v>231.25</v>
      </c>
      <c r="B6939">
        <v>31.531864166259766</v>
      </c>
      <c r="C6939">
        <v>678.93798828125</v>
      </c>
    </row>
    <row r="6940" spans="1:3">
      <c r="A6940">
        <v>231.281005859375</v>
      </c>
      <c r="B6940">
        <v>31.531864166259766</v>
      </c>
      <c r="C6940">
        <v>679.02398681640625</v>
      </c>
    </row>
    <row r="6941" spans="1:3">
      <c r="A6941">
        <v>231.3280029296875</v>
      </c>
      <c r="B6941">
        <v>31.528282165527344</v>
      </c>
      <c r="C6941">
        <v>679.12353515625</v>
      </c>
    </row>
    <row r="6942" spans="1:3">
      <c r="A6942">
        <v>231.35899353027344</v>
      </c>
      <c r="B6942">
        <v>31.534849166870117</v>
      </c>
      <c r="C6942">
        <v>679.21405029296875</v>
      </c>
    </row>
    <row r="6943" spans="1:3">
      <c r="A6943">
        <v>231.39100646972656</v>
      </c>
      <c r="B6943">
        <v>31.538431167602539</v>
      </c>
      <c r="C6943">
        <v>679.300048828125</v>
      </c>
    </row>
    <row r="6944" spans="1:3">
      <c r="A6944">
        <v>231.4219970703125</v>
      </c>
      <c r="B6944">
        <v>31.538431167602539</v>
      </c>
      <c r="C6944">
        <v>679.385986328125</v>
      </c>
    </row>
    <row r="6945" spans="1:3">
      <c r="A6945">
        <v>231.4530029296875</v>
      </c>
      <c r="B6945">
        <v>31.541418075561523</v>
      </c>
      <c r="C6945">
        <v>679.47198486328125</v>
      </c>
    </row>
    <row r="6946" spans="1:3">
      <c r="A6946">
        <v>231.48399353027344</v>
      </c>
      <c r="B6946">
        <v>31.541418075561523</v>
      </c>
      <c r="C6946">
        <v>679.5625</v>
      </c>
    </row>
    <row r="6947" spans="1:3">
      <c r="A6947">
        <v>231.51600646972656</v>
      </c>
      <c r="B6947">
        <v>31.544403076171875</v>
      </c>
      <c r="C6947">
        <v>679.64849853515625</v>
      </c>
    </row>
    <row r="6948" spans="1:3">
      <c r="A6948">
        <v>231.5469970703125</v>
      </c>
      <c r="B6948">
        <v>31.547985076904297</v>
      </c>
      <c r="C6948">
        <v>679.73443603515625</v>
      </c>
    </row>
    <row r="6949" spans="1:3">
      <c r="A6949">
        <v>231.593994140625</v>
      </c>
      <c r="B6949">
        <v>31.550970077514648</v>
      </c>
      <c r="C6949">
        <v>679.83404541015625</v>
      </c>
    </row>
    <row r="6950" spans="1:3">
      <c r="A6950">
        <v>231.625</v>
      </c>
      <c r="B6950">
        <v>31.550970077514648</v>
      </c>
      <c r="C6950">
        <v>679.91546630859375</v>
      </c>
    </row>
    <row r="6951" spans="1:3">
      <c r="A6951">
        <v>231.656005859375</v>
      </c>
      <c r="B6951">
        <v>31.547985076904297</v>
      </c>
      <c r="C6951">
        <v>680.010498046875</v>
      </c>
    </row>
    <row r="6952" spans="1:3">
      <c r="A6952">
        <v>231.68800354003906</v>
      </c>
      <c r="B6952">
        <v>31.547985076904297</v>
      </c>
      <c r="C6952">
        <v>680.10101318359375</v>
      </c>
    </row>
    <row r="6953" spans="1:3">
      <c r="A6953">
        <v>231.718994140625</v>
      </c>
      <c r="B6953">
        <v>31.553955078125</v>
      </c>
      <c r="C6953">
        <v>680.196044921875</v>
      </c>
    </row>
    <row r="6954" spans="1:3">
      <c r="A6954">
        <v>231.75</v>
      </c>
      <c r="B6954">
        <v>31.560523986816406</v>
      </c>
      <c r="C6954">
        <v>680.28656005859375</v>
      </c>
    </row>
    <row r="6955" spans="1:3">
      <c r="A6955">
        <v>231.781005859375</v>
      </c>
      <c r="B6955">
        <v>31.553955078125</v>
      </c>
      <c r="C6955">
        <v>680.3680419921875</v>
      </c>
    </row>
    <row r="6956" spans="1:3">
      <c r="A6956">
        <v>231.81300354003906</v>
      </c>
      <c r="B6956">
        <v>31.553955078125</v>
      </c>
      <c r="C6956">
        <v>680.46307373046875</v>
      </c>
    </row>
    <row r="6957" spans="1:3">
      <c r="A6957">
        <v>231.85899353027344</v>
      </c>
      <c r="B6957">
        <v>31.553955078125</v>
      </c>
      <c r="C6957">
        <v>680.549072265625</v>
      </c>
    </row>
    <row r="6958" spans="1:3">
      <c r="A6958">
        <v>231.89100646972656</v>
      </c>
      <c r="B6958">
        <v>31.547985076904297</v>
      </c>
      <c r="C6958">
        <v>680.63958740234375</v>
      </c>
    </row>
    <row r="6959" spans="1:3">
      <c r="A6959">
        <v>231.9219970703125</v>
      </c>
      <c r="B6959">
        <v>31.547985076904297</v>
      </c>
      <c r="C6959">
        <v>680.7255859375</v>
      </c>
    </row>
    <row r="6960" spans="1:3">
      <c r="A6960">
        <v>231.9530029296875</v>
      </c>
      <c r="B6960">
        <v>31.557538986206055</v>
      </c>
      <c r="C6960">
        <v>680.82061767578125</v>
      </c>
    </row>
    <row r="6961" spans="1:3">
      <c r="A6961">
        <v>231.98399353027344</v>
      </c>
      <c r="B6961">
        <v>31.560523986816406</v>
      </c>
      <c r="C6961">
        <v>680.90655517578125</v>
      </c>
    </row>
    <row r="6962" spans="1:3">
      <c r="A6962">
        <v>232.01600646972656</v>
      </c>
      <c r="B6962">
        <v>31.560523986816406</v>
      </c>
      <c r="C6962">
        <v>680.9970703125</v>
      </c>
    </row>
    <row r="6963" spans="1:3">
      <c r="A6963">
        <v>232.0469970703125</v>
      </c>
      <c r="B6963">
        <v>31.557538986206055</v>
      </c>
      <c r="C6963">
        <v>681.08758544921875</v>
      </c>
    </row>
    <row r="6964" spans="1:3">
      <c r="A6964">
        <v>232.0780029296875</v>
      </c>
      <c r="B6964">
        <v>31.557538986206055</v>
      </c>
      <c r="C6964">
        <v>681.173583984375</v>
      </c>
    </row>
    <row r="6965" spans="1:3">
      <c r="A6965">
        <v>232.125</v>
      </c>
      <c r="B6965">
        <v>31.553955078125</v>
      </c>
      <c r="C6965">
        <v>681.25958251953125</v>
      </c>
    </row>
    <row r="6966" spans="1:3">
      <c r="A6966">
        <v>232.156005859375</v>
      </c>
      <c r="B6966">
        <v>31.550970077514648</v>
      </c>
      <c r="C6966">
        <v>681.35009765625</v>
      </c>
    </row>
    <row r="6967" spans="1:3">
      <c r="A6967">
        <v>232.18800354003906</v>
      </c>
      <c r="B6967">
        <v>31.560523986816406</v>
      </c>
      <c r="C6967">
        <v>681.44512939453125</v>
      </c>
    </row>
    <row r="6968" spans="1:3">
      <c r="A6968">
        <v>232.218994140625</v>
      </c>
      <c r="B6968">
        <v>31.563508987426758</v>
      </c>
      <c r="C6968">
        <v>681.5311279296875</v>
      </c>
    </row>
    <row r="6969" spans="1:3">
      <c r="A6969">
        <v>232.25</v>
      </c>
      <c r="B6969">
        <v>31.557538986206055</v>
      </c>
      <c r="C6969">
        <v>681.6080322265625</v>
      </c>
    </row>
    <row r="6970" spans="1:3">
      <c r="A6970">
        <v>232.281005859375</v>
      </c>
      <c r="B6970">
        <v>31.541418075561523</v>
      </c>
      <c r="C6970">
        <v>681.69403076171875</v>
      </c>
    </row>
    <row r="6971" spans="1:3">
      <c r="A6971">
        <v>232.31300354003906</v>
      </c>
      <c r="B6971">
        <v>31.538431167602539</v>
      </c>
      <c r="C6971">
        <v>681.7755126953125</v>
      </c>
    </row>
    <row r="6972" spans="1:3">
      <c r="A6972">
        <v>232.343994140625</v>
      </c>
      <c r="B6972">
        <v>31.538431167602539</v>
      </c>
      <c r="C6972">
        <v>681.87054443359375</v>
      </c>
    </row>
    <row r="6973" spans="1:3">
      <c r="A6973">
        <v>232.39100646972656</v>
      </c>
      <c r="B6973">
        <v>31.534849166870117</v>
      </c>
      <c r="C6973">
        <v>681.95196533203125</v>
      </c>
    </row>
    <row r="6974" spans="1:3">
      <c r="A6974">
        <v>232.4219970703125</v>
      </c>
      <c r="B6974">
        <v>31.541418075561523</v>
      </c>
      <c r="C6974">
        <v>682.04705810546875</v>
      </c>
    </row>
    <row r="6975" spans="1:3">
      <c r="A6975">
        <v>232.4530029296875</v>
      </c>
      <c r="B6975">
        <v>31.541418075561523</v>
      </c>
      <c r="C6975">
        <v>682.1375732421875</v>
      </c>
    </row>
    <row r="6976" spans="1:3">
      <c r="A6976">
        <v>232.48399353027344</v>
      </c>
      <c r="B6976">
        <v>31.531864166259766</v>
      </c>
      <c r="C6976">
        <v>682.2144775390625</v>
      </c>
    </row>
    <row r="6977" spans="1:3">
      <c r="A6977">
        <v>232.51600646972656</v>
      </c>
      <c r="B6977">
        <v>31.522310256958008</v>
      </c>
      <c r="C6977">
        <v>682.30499267578125</v>
      </c>
    </row>
    <row r="6978" spans="1:3">
      <c r="A6978">
        <v>232.5469970703125</v>
      </c>
      <c r="B6978">
        <v>31.525295257568359</v>
      </c>
      <c r="C6978">
        <v>682.3909912109375</v>
      </c>
    </row>
    <row r="6979" spans="1:3">
      <c r="A6979">
        <v>232.5780029296875</v>
      </c>
      <c r="B6979">
        <v>31.531864166259766</v>
      </c>
      <c r="C6979">
        <v>682.48150634765625</v>
      </c>
    </row>
    <row r="6980" spans="1:3">
      <c r="A6980">
        <v>232.625</v>
      </c>
      <c r="B6980">
        <v>31.541418075561523</v>
      </c>
      <c r="C6980">
        <v>682.572021484375</v>
      </c>
    </row>
    <row r="6981" spans="1:3">
      <c r="A6981">
        <v>232.656005859375</v>
      </c>
      <c r="B6981">
        <v>31.544403076171875</v>
      </c>
      <c r="C6981">
        <v>682.65802001953125</v>
      </c>
    </row>
    <row r="6982" spans="1:3">
      <c r="A6982">
        <v>232.68800354003906</v>
      </c>
      <c r="B6982">
        <v>31.541418075561523</v>
      </c>
      <c r="C6982">
        <v>682.74847412109375</v>
      </c>
    </row>
    <row r="6983" spans="1:3">
      <c r="A6983">
        <v>232.718994140625</v>
      </c>
      <c r="B6983">
        <v>31.531864166259766</v>
      </c>
      <c r="C6983">
        <v>682.8299560546875</v>
      </c>
    </row>
    <row r="6984" spans="1:3">
      <c r="A6984">
        <v>232.75</v>
      </c>
      <c r="B6984">
        <v>31.538431167602539</v>
      </c>
      <c r="C6984">
        <v>682.91595458984375</v>
      </c>
    </row>
    <row r="6985" spans="1:3">
      <c r="A6985">
        <v>232.781005859375</v>
      </c>
      <c r="B6985">
        <v>31.541418075561523</v>
      </c>
      <c r="C6985">
        <v>683.0064697265625</v>
      </c>
    </row>
    <row r="6986" spans="1:3">
      <c r="A6986">
        <v>232.8280029296875</v>
      </c>
      <c r="B6986">
        <v>31.541418075561523</v>
      </c>
      <c r="C6986">
        <v>683.096923828125</v>
      </c>
    </row>
    <row r="6987" spans="1:3">
      <c r="A6987">
        <v>232.85899353027344</v>
      </c>
      <c r="B6987">
        <v>31.547985076904297</v>
      </c>
      <c r="C6987">
        <v>683.1920166015625</v>
      </c>
    </row>
    <row r="6988" spans="1:3">
      <c r="A6988">
        <v>232.89100646972656</v>
      </c>
      <c r="B6988">
        <v>31.544403076171875</v>
      </c>
      <c r="C6988">
        <v>683.2734375</v>
      </c>
    </row>
    <row r="6989" spans="1:3">
      <c r="A6989">
        <v>232.9219970703125</v>
      </c>
      <c r="B6989">
        <v>31.525295257568359</v>
      </c>
      <c r="C6989">
        <v>683.3458251953125</v>
      </c>
    </row>
    <row r="6990" spans="1:3">
      <c r="A6990">
        <v>232.9530029296875</v>
      </c>
      <c r="B6990">
        <v>31.515743255615234</v>
      </c>
      <c r="C6990">
        <v>683.43182373046875</v>
      </c>
    </row>
    <row r="6991" spans="1:3">
      <c r="A6991">
        <v>232.98399353027344</v>
      </c>
      <c r="B6991">
        <v>31.518728256225586</v>
      </c>
      <c r="C6991">
        <v>683.5133056640625</v>
      </c>
    </row>
    <row r="6992" spans="1:3">
      <c r="A6992">
        <v>233.01600646972656</v>
      </c>
      <c r="B6992">
        <v>31.525295257568359</v>
      </c>
      <c r="C6992">
        <v>683.59930419921875</v>
      </c>
    </row>
    <row r="6993" spans="1:3">
      <c r="A6993">
        <v>233.06300354003906</v>
      </c>
      <c r="B6993">
        <v>31.525295257568359</v>
      </c>
      <c r="C6993">
        <v>683.68524169921875</v>
      </c>
    </row>
    <row r="6994" spans="1:3">
      <c r="A6994">
        <v>233.093994140625</v>
      </c>
      <c r="B6994">
        <v>31.528282165527344</v>
      </c>
      <c r="C6994">
        <v>683.7757568359375</v>
      </c>
    </row>
    <row r="6995" spans="1:3">
      <c r="A6995">
        <v>233.125</v>
      </c>
      <c r="B6995">
        <v>31.528282165527344</v>
      </c>
      <c r="C6995">
        <v>683.85723876953125</v>
      </c>
    </row>
    <row r="6996" spans="1:3">
      <c r="A6996">
        <v>233.156005859375</v>
      </c>
      <c r="B6996">
        <v>31.525295257568359</v>
      </c>
      <c r="C6996">
        <v>683.93865966796875</v>
      </c>
    </row>
    <row r="6997" spans="1:3">
      <c r="A6997">
        <v>233.18800354003906</v>
      </c>
      <c r="B6997">
        <v>31.531864166259766</v>
      </c>
      <c r="C6997">
        <v>684.0291748046875</v>
      </c>
    </row>
    <row r="6998" spans="1:3">
      <c r="A6998">
        <v>233.218994140625</v>
      </c>
      <c r="B6998">
        <v>31.538431167602539</v>
      </c>
      <c r="C6998">
        <v>684.11517333984375</v>
      </c>
    </row>
    <row r="6999" spans="1:3">
      <c r="A6999">
        <v>233.25</v>
      </c>
      <c r="B6999">
        <v>31.544403076171875</v>
      </c>
      <c r="C6999">
        <v>684.201171875</v>
      </c>
    </row>
    <row r="7000" spans="1:3">
      <c r="A7000">
        <v>233.281005859375</v>
      </c>
      <c r="B7000">
        <v>31.538431167602539</v>
      </c>
      <c r="C7000">
        <v>684.2825927734375</v>
      </c>
    </row>
    <row r="7001" spans="1:3">
      <c r="A7001">
        <v>233.31300354003906</v>
      </c>
      <c r="B7001">
        <v>31.528282165527344</v>
      </c>
      <c r="C7001">
        <v>684.35955810546875</v>
      </c>
    </row>
    <row r="7002" spans="1:3">
      <c r="A7002">
        <v>233.35899353027344</v>
      </c>
      <c r="B7002">
        <v>31.525295257568359</v>
      </c>
      <c r="C7002">
        <v>684.43646240234375</v>
      </c>
    </row>
    <row r="7003" spans="1:3">
      <c r="A7003">
        <v>233.39100646972656</v>
      </c>
      <c r="B7003">
        <v>31.528282165527344</v>
      </c>
      <c r="C7003">
        <v>684.5224609375</v>
      </c>
    </row>
    <row r="7004" spans="1:3">
      <c r="A7004">
        <v>233.4219970703125</v>
      </c>
      <c r="B7004">
        <v>31.531864166259766</v>
      </c>
      <c r="C7004">
        <v>684.6038818359375</v>
      </c>
    </row>
    <row r="7005" spans="1:3">
      <c r="A7005">
        <v>233.4530029296875</v>
      </c>
      <c r="B7005">
        <v>31.538431167602539</v>
      </c>
      <c r="C7005">
        <v>684.68988037109375</v>
      </c>
    </row>
    <row r="7006" spans="1:3">
      <c r="A7006">
        <v>233.48399353027344</v>
      </c>
      <c r="B7006">
        <v>31.544403076171875</v>
      </c>
      <c r="C7006">
        <v>684.7803955078125</v>
      </c>
    </row>
    <row r="7007" spans="1:3">
      <c r="A7007">
        <v>233.51600646972656</v>
      </c>
      <c r="B7007">
        <v>31.557538986206055</v>
      </c>
      <c r="C7007">
        <v>684.86181640625</v>
      </c>
    </row>
    <row r="7008" spans="1:3">
      <c r="A7008">
        <v>233.5469970703125</v>
      </c>
      <c r="B7008">
        <v>31.557538986206055</v>
      </c>
      <c r="C7008">
        <v>684.94329833984375</v>
      </c>
    </row>
    <row r="7009" spans="1:3">
      <c r="A7009">
        <v>233.5780029296875</v>
      </c>
      <c r="B7009">
        <v>31.553955078125</v>
      </c>
      <c r="C7009">
        <v>685.02020263671875</v>
      </c>
    </row>
    <row r="7010" spans="1:3">
      <c r="A7010">
        <v>233.625</v>
      </c>
      <c r="B7010">
        <v>31.547985076904297</v>
      </c>
      <c r="C7010">
        <v>685.1107177734375</v>
      </c>
    </row>
    <row r="7011" spans="1:3">
      <c r="A7011">
        <v>233.656005859375</v>
      </c>
      <c r="B7011">
        <v>31.557538986206055</v>
      </c>
      <c r="C7011">
        <v>685.19671630859375</v>
      </c>
    </row>
    <row r="7012" spans="1:3">
      <c r="A7012">
        <v>233.68800354003906</v>
      </c>
      <c r="B7012">
        <v>31.557538986206055</v>
      </c>
      <c r="C7012">
        <v>685.28265380859375</v>
      </c>
    </row>
    <row r="7013" spans="1:3">
      <c r="A7013">
        <v>233.718994140625</v>
      </c>
      <c r="B7013">
        <v>31.557538986206055</v>
      </c>
      <c r="C7013">
        <v>685.3641357421875</v>
      </c>
    </row>
    <row r="7014" spans="1:3">
      <c r="A7014">
        <v>233.75</v>
      </c>
      <c r="B7014">
        <v>31.563508987426758</v>
      </c>
      <c r="C7014">
        <v>685.4500732421875</v>
      </c>
    </row>
    <row r="7015" spans="1:3">
      <c r="A7015">
        <v>233.781005859375</v>
      </c>
      <c r="B7015">
        <v>31.563508987426758</v>
      </c>
      <c r="C7015">
        <v>685.54510498046875</v>
      </c>
    </row>
    <row r="7016" spans="1:3">
      <c r="A7016">
        <v>233.81300354003906</v>
      </c>
      <c r="B7016">
        <v>31.560523986816406</v>
      </c>
      <c r="C7016">
        <v>685.631103515625</v>
      </c>
    </row>
    <row r="7017" spans="1:3">
      <c r="A7017">
        <v>233.85899353027344</v>
      </c>
      <c r="B7017">
        <v>31.557538986206055</v>
      </c>
      <c r="C7017">
        <v>685.71710205078125</v>
      </c>
    </row>
    <row r="7018" spans="1:3">
      <c r="A7018">
        <v>233.89100646972656</v>
      </c>
      <c r="B7018">
        <v>31.560523986816406</v>
      </c>
      <c r="C7018">
        <v>685.816650390625</v>
      </c>
    </row>
    <row r="7019" spans="1:3">
      <c r="A7019">
        <v>233.9219970703125</v>
      </c>
      <c r="B7019">
        <v>31.557538986206055</v>
      </c>
      <c r="C7019">
        <v>685.89361572265625</v>
      </c>
    </row>
    <row r="7020" spans="1:3">
      <c r="A7020">
        <v>233.9530029296875</v>
      </c>
      <c r="B7020">
        <v>31.547985076904297</v>
      </c>
      <c r="C7020">
        <v>685.9886474609375</v>
      </c>
    </row>
    <row r="7021" spans="1:3">
      <c r="A7021">
        <v>233.98399353027344</v>
      </c>
      <c r="B7021">
        <v>31.541418075561523</v>
      </c>
      <c r="C7021">
        <v>686.07464599609375</v>
      </c>
    </row>
    <row r="7022" spans="1:3">
      <c r="A7022">
        <v>234.01600646972656</v>
      </c>
      <c r="B7022">
        <v>31.534849166870117</v>
      </c>
      <c r="C7022">
        <v>686.1651611328125</v>
      </c>
    </row>
    <row r="7023" spans="1:3">
      <c r="A7023">
        <v>234.0469970703125</v>
      </c>
      <c r="B7023">
        <v>31.531864166259766</v>
      </c>
      <c r="C7023">
        <v>686.25567626953125</v>
      </c>
    </row>
    <row r="7024" spans="1:3">
      <c r="A7024">
        <v>234.0780029296875</v>
      </c>
      <c r="B7024">
        <v>31.541418075561523</v>
      </c>
      <c r="C7024">
        <v>686.3416748046875</v>
      </c>
    </row>
    <row r="7025" spans="1:3">
      <c r="A7025">
        <v>234.125</v>
      </c>
      <c r="B7025">
        <v>31.547985076904297</v>
      </c>
      <c r="C7025">
        <v>686.44122314453125</v>
      </c>
    </row>
    <row r="7026" spans="1:3">
      <c r="A7026">
        <v>234.156005859375</v>
      </c>
      <c r="B7026">
        <v>31.544403076171875</v>
      </c>
      <c r="C7026">
        <v>686.522705078125</v>
      </c>
    </row>
    <row r="7027" spans="1:3">
      <c r="A7027">
        <v>234.18800354003906</v>
      </c>
      <c r="B7027">
        <v>31.538431167602539</v>
      </c>
      <c r="C7027">
        <v>686.61322021484375</v>
      </c>
    </row>
    <row r="7028" spans="1:3">
      <c r="A7028">
        <v>234.218994140625</v>
      </c>
      <c r="B7028">
        <v>31.531864166259766</v>
      </c>
      <c r="C7028">
        <v>686.69921875</v>
      </c>
    </row>
    <row r="7029" spans="1:3">
      <c r="A7029">
        <v>234.25</v>
      </c>
      <c r="B7029">
        <v>31.531864166259766</v>
      </c>
      <c r="C7029">
        <v>686.79876708984375</v>
      </c>
    </row>
    <row r="7030" spans="1:3">
      <c r="A7030">
        <v>234.281005859375</v>
      </c>
      <c r="B7030">
        <v>31.544403076171875</v>
      </c>
      <c r="C7030">
        <v>686.8892822265625</v>
      </c>
    </row>
    <row r="7031" spans="1:3">
      <c r="A7031">
        <v>234.31300354003906</v>
      </c>
      <c r="B7031">
        <v>31.550970077514648</v>
      </c>
      <c r="C7031">
        <v>686.97979736328125</v>
      </c>
    </row>
    <row r="7032" spans="1:3">
      <c r="A7032">
        <v>234.35899353027344</v>
      </c>
      <c r="B7032">
        <v>31.538431167602539</v>
      </c>
      <c r="C7032">
        <v>687.0748291015625</v>
      </c>
    </row>
    <row r="7033" spans="1:3">
      <c r="A7033">
        <v>234.39100646972656</v>
      </c>
      <c r="B7033">
        <v>31.531864166259766</v>
      </c>
      <c r="C7033">
        <v>687.16534423828125</v>
      </c>
    </row>
    <row r="7034" spans="1:3">
      <c r="A7034">
        <v>234.4219970703125</v>
      </c>
      <c r="B7034">
        <v>31.528282165527344</v>
      </c>
      <c r="C7034">
        <v>687.2513427734375</v>
      </c>
    </row>
    <row r="7035" spans="1:3">
      <c r="A7035">
        <v>234.4530029296875</v>
      </c>
      <c r="B7035">
        <v>31.522310256958008</v>
      </c>
      <c r="C7035">
        <v>687.33734130859375</v>
      </c>
    </row>
    <row r="7036" spans="1:3">
      <c r="A7036">
        <v>234.48399353027344</v>
      </c>
      <c r="B7036">
        <v>31.531864166259766</v>
      </c>
      <c r="C7036">
        <v>687.42779541015625</v>
      </c>
    </row>
    <row r="7037" spans="1:3">
      <c r="A7037">
        <v>234.51600646972656</v>
      </c>
      <c r="B7037">
        <v>31.544403076171875</v>
      </c>
      <c r="C7037">
        <v>687.5228271484375</v>
      </c>
    </row>
    <row r="7038" spans="1:3">
      <c r="A7038">
        <v>234.5469970703125</v>
      </c>
      <c r="B7038">
        <v>31.547985076904297</v>
      </c>
      <c r="C7038">
        <v>687.60430908203125</v>
      </c>
    </row>
    <row r="7039" spans="1:3">
      <c r="A7039">
        <v>234.5780029296875</v>
      </c>
      <c r="B7039">
        <v>31.544403076171875</v>
      </c>
      <c r="C7039">
        <v>687.6903076171875</v>
      </c>
    </row>
    <row r="7040" spans="1:3">
      <c r="A7040">
        <v>234.625</v>
      </c>
      <c r="B7040">
        <v>31.538431167602539</v>
      </c>
      <c r="C7040">
        <v>687.7762451171875</v>
      </c>
    </row>
    <row r="7041" spans="1:3">
      <c r="A7041">
        <v>234.656005859375</v>
      </c>
      <c r="B7041">
        <v>31.534849166870117</v>
      </c>
      <c r="C7041">
        <v>687.86224365234375</v>
      </c>
    </row>
    <row r="7042" spans="1:3">
      <c r="A7042">
        <v>234.68800354003906</v>
      </c>
      <c r="B7042">
        <v>31.534849166870117</v>
      </c>
      <c r="C7042">
        <v>687.957275390625</v>
      </c>
    </row>
    <row r="7043" spans="1:3">
      <c r="A7043">
        <v>234.718994140625</v>
      </c>
      <c r="B7043">
        <v>31.544403076171875</v>
      </c>
      <c r="C7043">
        <v>688.04779052734375</v>
      </c>
    </row>
    <row r="7044" spans="1:3">
      <c r="A7044">
        <v>234.75</v>
      </c>
      <c r="B7044">
        <v>31.553955078125</v>
      </c>
      <c r="C7044">
        <v>688.1337890625</v>
      </c>
    </row>
    <row r="7045" spans="1:3">
      <c r="A7045">
        <v>234.781005859375</v>
      </c>
      <c r="B7045">
        <v>31.544403076171875</v>
      </c>
      <c r="C7045">
        <v>688.21978759765625</v>
      </c>
    </row>
    <row r="7046" spans="1:3">
      <c r="A7046">
        <v>234.8280029296875</v>
      </c>
      <c r="B7046">
        <v>31.534849166870117</v>
      </c>
      <c r="C7046">
        <v>688.30572509765625</v>
      </c>
    </row>
    <row r="7047" spans="1:3">
      <c r="A7047">
        <v>234.843994140625</v>
      </c>
      <c r="B7047">
        <v>31.534849166870117</v>
      </c>
      <c r="C7047">
        <v>688.3917236328125</v>
      </c>
    </row>
    <row r="7048" spans="1:3">
      <c r="A7048">
        <v>234.89100646972656</v>
      </c>
      <c r="B7048">
        <v>31.538431167602539</v>
      </c>
      <c r="C7048">
        <v>688.48675537109375</v>
      </c>
    </row>
    <row r="7049" spans="1:3">
      <c r="A7049">
        <v>234.9219970703125</v>
      </c>
      <c r="B7049">
        <v>31.547985076904297</v>
      </c>
      <c r="C7049">
        <v>688.5772705078125</v>
      </c>
    </row>
    <row r="7050" spans="1:3">
      <c r="A7050">
        <v>234.9530029296875</v>
      </c>
      <c r="B7050">
        <v>31.550970077514648</v>
      </c>
      <c r="C7050">
        <v>688.66326904296875</v>
      </c>
    </row>
    <row r="7051" spans="1:3">
      <c r="A7051">
        <v>234.98399353027344</v>
      </c>
      <c r="B7051">
        <v>31.550970077514648</v>
      </c>
      <c r="C7051">
        <v>688.7537841796875</v>
      </c>
    </row>
    <row r="7052" spans="1:3">
      <c r="A7052">
        <v>235.01600646972656</v>
      </c>
      <c r="B7052">
        <v>31.547985076904297</v>
      </c>
      <c r="C7052">
        <v>688.84429931640625</v>
      </c>
    </row>
    <row r="7053" spans="1:3">
      <c r="A7053">
        <v>235.0469970703125</v>
      </c>
      <c r="B7053">
        <v>31.541418075561523</v>
      </c>
      <c r="C7053">
        <v>688.934814453125</v>
      </c>
    </row>
    <row r="7054" spans="1:3">
      <c r="A7054">
        <v>235.0780029296875</v>
      </c>
      <c r="B7054">
        <v>31.534849166870117</v>
      </c>
      <c r="C7054">
        <v>689.01629638671875</v>
      </c>
    </row>
    <row r="7055" spans="1:3">
      <c r="A7055">
        <v>235.125</v>
      </c>
      <c r="B7055">
        <v>31.538431167602539</v>
      </c>
      <c r="C7055">
        <v>689.111328125</v>
      </c>
    </row>
    <row r="7056" spans="1:3">
      <c r="A7056">
        <v>235.156005859375</v>
      </c>
      <c r="B7056">
        <v>31.544403076171875</v>
      </c>
      <c r="C7056">
        <v>689.188232421875</v>
      </c>
    </row>
    <row r="7057" spans="1:3">
      <c r="A7057">
        <v>235.18800354003906</v>
      </c>
      <c r="B7057">
        <v>31.541418075561523</v>
      </c>
      <c r="C7057">
        <v>689.27874755859375</v>
      </c>
    </row>
    <row r="7058" spans="1:3">
      <c r="A7058">
        <v>235.218994140625</v>
      </c>
      <c r="B7058">
        <v>31.541418075561523</v>
      </c>
      <c r="C7058">
        <v>689.36474609375</v>
      </c>
    </row>
    <row r="7059" spans="1:3">
      <c r="A7059">
        <v>235.25</v>
      </c>
      <c r="B7059">
        <v>31.544403076171875</v>
      </c>
      <c r="C7059">
        <v>689.45526123046875</v>
      </c>
    </row>
    <row r="7060" spans="1:3">
      <c r="A7060">
        <v>235.281005859375</v>
      </c>
      <c r="B7060">
        <v>31.553955078125</v>
      </c>
      <c r="C7060">
        <v>689.5457763671875</v>
      </c>
    </row>
    <row r="7061" spans="1:3">
      <c r="A7061">
        <v>235.3280029296875</v>
      </c>
      <c r="B7061">
        <v>31.550970077514648</v>
      </c>
      <c r="C7061">
        <v>689.63629150390625</v>
      </c>
    </row>
    <row r="7062" spans="1:3">
      <c r="A7062">
        <v>235.35899353027344</v>
      </c>
      <c r="B7062">
        <v>31.547985076904297</v>
      </c>
      <c r="C7062">
        <v>689.73583984375</v>
      </c>
    </row>
    <row r="7063" spans="1:3">
      <c r="A7063">
        <v>235.39100646972656</v>
      </c>
      <c r="B7063">
        <v>31.550970077514648</v>
      </c>
      <c r="C7063">
        <v>689.812744140625</v>
      </c>
    </row>
    <row r="7064" spans="1:3">
      <c r="A7064">
        <v>235.4219970703125</v>
      </c>
      <c r="B7064">
        <v>31.557538986206055</v>
      </c>
      <c r="C7064">
        <v>689.89874267578125</v>
      </c>
    </row>
    <row r="7065" spans="1:3">
      <c r="A7065">
        <v>235.4530029296875</v>
      </c>
      <c r="B7065">
        <v>31.547985076904297</v>
      </c>
      <c r="C7065">
        <v>689.9847412109375</v>
      </c>
    </row>
    <row r="7066" spans="1:3">
      <c r="A7066">
        <v>235.48399353027344</v>
      </c>
      <c r="B7066">
        <v>31.544403076171875</v>
      </c>
      <c r="C7066">
        <v>690.07525634765625</v>
      </c>
    </row>
    <row r="7067" spans="1:3">
      <c r="A7067">
        <v>235.51600646972656</v>
      </c>
      <c r="B7067">
        <v>31.553955078125</v>
      </c>
      <c r="C7067">
        <v>690.15667724609375</v>
      </c>
    </row>
    <row r="7068" spans="1:3">
      <c r="A7068">
        <v>235.5469970703125</v>
      </c>
      <c r="B7068">
        <v>31.550970077514648</v>
      </c>
      <c r="C7068">
        <v>690.24267578125</v>
      </c>
    </row>
    <row r="7069" spans="1:3">
      <c r="A7069">
        <v>235.593994140625</v>
      </c>
      <c r="B7069">
        <v>31.547985076904297</v>
      </c>
      <c r="C7069">
        <v>690.33319091796875</v>
      </c>
    </row>
    <row r="7070" spans="1:3">
      <c r="A7070">
        <v>235.625</v>
      </c>
      <c r="B7070">
        <v>31.553955078125</v>
      </c>
      <c r="C7070">
        <v>690.4237060546875</v>
      </c>
    </row>
    <row r="7071" spans="1:3">
      <c r="A7071">
        <v>235.656005859375</v>
      </c>
      <c r="B7071">
        <v>31.553955078125</v>
      </c>
      <c r="C7071">
        <v>690.50970458984375</v>
      </c>
    </row>
    <row r="7072" spans="1:3">
      <c r="A7072">
        <v>235.68800354003906</v>
      </c>
      <c r="B7072">
        <v>31.553955078125</v>
      </c>
      <c r="C7072">
        <v>690.6002197265625</v>
      </c>
    </row>
    <row r="7073" spans="1:3">
      <c r="A7073">
        <v>235.718994140625</v>
      </c>
      <c r="B7073">
        <v>31.553955078125</v>
      </c>
      <c r="C7073">
        <v>690.69525146484375</v>
      </c>
    </row>
    <row r="7074" spans="1:3">
      <c r="A7074">
        <v>235.75</v>
      </c>
      <c r="B7074">
        <v>31.560523986816406</v>
      </c>
      <c r="C7074">
        <v>690.7767333984375</v>
      </c>
    </row>
    <row r="7075" spans="1:3">
      <c r="A7075">
        <v>235.781005859375</v>
      </c>
      <c r="B7075">
        <v>31.563508987426758</v>
      </c>
      <c r="C7075">
        <v>690.858154296875</v>
      </c>
    </row>
    <row r="7076" spans="1:3">
      <c r="A7076">
        <v>235.8280029296875</v>
      </c>
      <c r="B7076">
        <v>31.553955078125</v>
      </c>
      <c r="C7076">
        <v>690.94415283203125</v>
      </c>
    </row>
    <row r="7077" spans="1:3">
      <c r="A7077">
        <v>235.85899353027344</v>
      </c>
      <c r="B7077">
        <v>31.553955078125</v>
      </c>
      <c r="C7077">
        <v>691.025634765625</v>
      </c>
    </row>
    <row r="7078" spans="1:3">
      <c r="A7078">
        <v>235.89100646972656</v>
      </c>
      <c r="B7078">
        <v>31.553955078125</v>
      </c>
      <c r="C7078">
        <v>691.1025390625</v>
      </c>
    </row>
    <row r="7079" spans="1:3">
      <c r="A7079">
        <v>235.9219970703125</v>
      </c>
      <c r="B7079">
        <v>31.547985076904297</v>
      </c>
      <c r="C7079">
        <v>691.18853759765625</v>
      </c>
    </row>
    <row r="7080" spans="1:3">
      <c r="A7080">
        <v>235.9530029296875</v>
      </c>
      <c r="B7080">
        <v>31.553955078125</v>
      </c>
      <c r="C7080">
        <v>691.27447509765625</v>
      </c>
    </row>
    <row r="7081" spans="1:3">
      <c r="A7081">
        <v>235.98399353027344</v>
      </c>
      <c r="B7081">
        <v>31.560523986816406</v>
      </c>
      <c r="C7081">
        <v>691.3514404296875</v>
      </c>
    </row>
    <row r="7082" spans="1:3">
      <c r="A7082">
        <v>236.01600646972656</v>
      </c>
      <c r="B7082">
        <v>31.560523986816406</v>
      </c>
      <c r="C7082">
        <v>691.4373779296875</v>
      </c>
    </row>
    <row r="7083" spans="1:3">
      <c r="A7083">
        <v>236.06300354003906</v>
      </c>
      <c r="B7083">
        <v>31.553955078125</v>
      </c>
      <c r="C7083">
        <v>691.51885986328125</v>
      </c>
    </row>
    <row r="7084" spans="1:3">
      <c r="A7084">
        <v>236.093994140625</v>
      </c>
      <c r="B7084">
        <v>31.547985076904297</v>
      </c>
      <c r="C7084">
        <v>691.6048583984375</v>
      </c>
    </row>
    <row r="7085" spans="1:3">
      <c r="A7085">
        <v>236.125</v>
      </c>
      <c r="B7085">
        <v>31.550970077514648</v>
      </c>
      <c r="C7085">
        <v>691.6817626953125</v>
      </c>
    </row>
    <row r="7086" spans="1:3">
      <c r="A7086">
        <v>236.156005859375</v>
      </c>
      <c r="B7086">
        <v>31.560523986816406</v>
      </c>
      <c r="C7086">
        <v>691.77227783203125</v>
      </c>
    </row>
    <row r="7087" spans="1:3">
      <c r="A7087">
        <v>236.18800354003906</v>
      </c>
      <c r="B7087">
        <v>31.570077896118164</v>
      </c>
      <c r="C7087">
        <v>691.8582763671875</v>
      </c>
    </row>
    <row r="7088" spans="1:3">
      <c r="A7088">
        <v>236.218994140625</v>
      </c>
      <c r="B7088">
        <v>31.563508987426758</v>
      </c>
      <c r="C7088">
        <v>691.9351806640625</v>
      </c>
    </row>
    <row r="7089" spans="1:3">
      <c r="A7089">
        <v>236.25</v>
      </c>
      <c r="B7089">
        <v>31.557538986206055</v>
      </c>
      <c r="C7089">
        <v>692.01666259765625</v>
      </c>
    </row>
    <row r="7090" spans="1:3">
      <c r="A7090">
        <v>236.281005859375</v>
      </c>
      <c r="B7090">
        <v>31.563508987426758</v>
      </c>
      <c r="C7090">
        <v>692.1026611328125</v>
      </c>
    </row>
    <row r="7091" spans="1:3">
      <c r="A7091">
        <v>236.31300354003906</v>
      </c>
      <c r="B7091">
        <v>31.563508987426758</v>
      </c>
      <c r="C7091">
        <v>692.18408203125</v>
      </c>
    </row>
    <row r="7092" spans="1:3">
      <c r="A7092">
        <v>236.35899353027344</v>
      </c>
      <c r="B7092">
        <v>31.56709098815918</v>
      </c>
      <c r="C7092">
        <v>692.27459716796875</v>
      </c>
    </row>
    <row r="7093" spans="1:3">
      <c r="A7093">
        <v>236.39100646972656</v>
      </c>
      <c r="B7093">
        <v>31.56709098815918</v>
      </c>
      <c r="C7093">
        <v>692.360595703125</v>
      </c>
    </row>
    <row r="7094" spans="1:3">
      <c r="A7094">
        <v>236.4219970703125</v>
      </c>
      <c r="B7094">
        <v>31.56709098815918</v>
      </c>
      <c r="C7094">
        <v>692.45111083984375</v>
      </c>
    </row>
    <row r="7095" spans="1:3">
      <c r="A7095">
        <v>236.4530029296875</v>
      </c>
      <c r="B7095">
        <v>31.56709098815918</v>
      </c>
      <c r="C7095">
        <v>692.5325927734375</v>
      </c>
    </row>
    <row r="7096" spans="1:3">
      <c r="A7096">
        <v>236.48399353027344</v>
      </c>
      <c r="B7096">
        <v>31.560523986816406</v>
      </c>
      <c r="C7096">
        <v>692.614013671875</v>
      </c>
    </row>
    <row r="7097" spans="1:3">
      <c r="A7097">
        <v>236.51600646972656</v>
      </c>
      <c r="B7097">
        <v>31.560523986816406</v>
      </c>
      <c r="C7097">
        <v>692.70001220703125</v>
      </c>
    </row>
    <row r="7098" spans="1:3">
      <c r="A7098">
        <v>236.5469970703125</v>
      </c>
      <c r="B7098">
        <v>31.560523986816406</v>
      </c>
      <c r="C7098">
        <v>692.7860107421875</v>
      </c>
    </row>
    <row r="7099" spans="1:3">
      <c r="A7099">
        <v>236.593994140625</v>
      </c>
      <c r="B7099">
        <v>31.560523986816406</v>
      </c>
      <c r="C7099">
        <v>692.87200927734375</v>
      </c>
    </row>
    <row r="7100" spans="1:3">
      <c r="A7100">
        <v>236.625</v>
      </c>
      <c r="B7100">
        <v>31.56709098815918</v>
      </c>
      <c r="C7100">
        <v>692.95343017578125</v>
      </c>
    </row>
    <row r="7101" spans="1:3">
      <c r="A7101">
        <v>236.656005859375</v>
      </c>
      <c r="B7101">
        <v>31.563508987426758</v>
      </c>
      <c r="C7101">
        <v>693.0394287109375</v>
      </c>
    </row>
    <row r="7102" spans="1:3">
      <c r="A7102">
        <v>236.68800354003906</v>
      </c>
      <c r="B7102">
        <v>31.553955078125</v>
      </c>
      <c r="C7102">
        <v>693.1163330078125</v>
      </c>
    </row>
    <row r="7103" spans="1:3">
      <c r="A7103">
        <v>236.718994140625</v>
      </c>
      <c r="B7103">
        <v>31.553955078125</v>
      </c>
      <c r="C7103">
        <v>693.20233154296875</v>
      </c>
    </row>
    <row r="7104" spans="1:3">
      <c r="A7104">
        <v>236.75</v>
      </c>
      <c r="B7104">
        <v>31.553955078125</v>
      </c>
      <c r="C7104">
        <v>693.2838134765625</v>
      </c>
    </row>
    <row r="7105" spans="1:3">
      <c r="A7105">
        <v>236.781005859375</v>
      </c>
      <c r="B7105">
        <v>31.553955078125</v>
      </c>
      <c r="C7105">
        <v>693.365234375</v>
      </c>
    </row>
    <row r="7106" spans="1:3">
      <c r="A7106">
        <v>236.81300354003906</v>
      </c>
      <c r="B7106">
        <v>31.560523986816406</v>
      </c>
      <c r="C7106">
        <v>693.45574951171875</v>
      </c>
    </row>
    <row r="7107" spans="1:3">
      <c r="A7107">
        <v>236.85899353027344</v>
      </c>
      <c r="B7107">
        <v>31.56709098815918</v>
      </c>
      <c r="C7107">
        <v>693.5372314453125</v>
      </c>
    </row>
    <row r="7108" spans="1:3">
      <c r="A7108">
        <v>236.89100646972656</v>
      </c>
      <c r="B7108">
        <v>31.563508987426758</v>
      </c>
      <c r="C7108">
        <v>693.609619140625</v>
      </c>
    </row>
    <row r="7109" spans="1:3">
      <c r="A7109">
        <v>236.9219970703125</v>
      </c>
      <c r="B7109">
        <v>31.553955078125</v>
      </c>
      <c r="C7109">
        <v>693.69110107421875</v>
      </c>
    </row>
    <row r="7110" spans="1:3">
      <c r="A7110">
        <v>236.9530029296875</v>
      </c>
      <c r="B7110">
        <v>31.553955078125</v>
      </c>
      <c r="C7110">
        <v>693.77703857421875</v>
      </c>
    </row>
    <row r="7111" spans="1:3">
      <c r="A7111">
        <v>236.98399353027344</v>
      </c>
      <c r="B7111">
        <v>31.553955078125</v>
      </c>
      <c r="C7111">
        <v>693.85400390625</v>
      </c>
    </row>
    <row r="7112" spans="1:3">
      <c r="A7112">
        <v>237.01600646972656</v>
      </c>
      <c r="B7112">
        <v>31.560523986816406</v>
      </c>
      <c r="C7112">
        <v>693.94451904296875</v>
      </c>
    </row>
    <row r="7113" spans="1:3">
      <c r="A7113">
        <v>237.0469970703125</v>
      </c>
      <c r="B7113">
        <v>31.563508987426758</v>
      </c>
      <c r="C7113">
        <v>694.0260009765625</v>
      </c>
    </row>
    <row r="7114" spans="1:3">
      <c r="A7114">
        <v>237.0780029296875</v>
      </c>
      <c r="B7114">
        <v>31.560523986816406</v>
      </c>
      <c r="C7114">
        <v>694.107421875</v>
      </c>
    </row>
    <row r="7115" spans="1:3">
      <c r="A7115">
        <v>237.125</v>
      </c>
      <c r="B7115">
        <v>31.557538986206055</v>
      </c>
      <c r="C7115">
        <v>694.19342041015625</v>
      </c>
    </row>
    <row r="7116" spans="1:3">
      <c r="A7116">
        <v>237.156005859375</v>
      </c>
      <c r="B7116">
        <v>31.560523986816406</v>
      </c>
      <c r="C7116">
        <v>694.27490234375</v>
      </c>
    </row>
    <row r="7117" spans="1:3">
      <c r="A7117">
        <v>237.18800354003906</v>
      </c>
      <c r="B7117">
        <v>31.56709098815918</v>
      </c>
      <c r="C7117">
        <v>694.36993408203125</v>
      </c>
    </row>
    <row r="7118" spans="1:3">
      <c r="A7118">
        <v>237.218994140625</v>
      </c>
      <c r="B7118">
        <v>31.56709098815918</v>
      </c>
      <c r="C7118">
        <v>694.45587158203125</v>
      </c>
    </row>
    <row r="7119" spans="1:3">
      <c r="A7119">
        <v>237.25</v>
      </c>
      <c r="B7119">
        <v>31.563508987426758</v>
      </c>
      <c r="C7119">
        <v>694.5328369140625</v>
      </c>
    </row>
    <row r="7120" spans="1:3">
      <c r="A7120">
        <v>237.281005859375</v>
      </c>
      <c r="B7120">
        <v>31.563508987426758</v>
      </c>
      <c r="C7120">
        <v>694.6187744140625</v>
      </c>
    </row>
    <row r="7121" spans="1:3">
      <c r="A7121">
        <v>237.31300354003906</v>
      </c>
      <c r="B7121">
        <v>31.557538986206055</v>
      </c>
      <c r="C7121">
        <v>694.70477294921875</v>
      </c>
    </row>
    <row r="7122" spans="1:3">
      <c r="A7122">
        <v>237.35899353027344</v>
      </c>
      <c r="B7122">
        <v>31.550970077514648</v>
      </c>
      <c r="C7122">
        <v>694.790771484375</v>
      </c>
    </row>
    <row r="7123" spans="1:3">
      <c r="A7123">
        <v>237.39100646972656</v>
      </c>
      <c r="B7123">
        <v>31.557538986206055</v>
      </c>
      <c r="C7123">
        <v>694.87225341796875</v>
      </c>
    </row>
    <row r="7124" spans="1:3">
      <c r="A7124">
        <v>237.4219970703125</v>
      </c>
      <c r="B7124">
        <v>31.563508987426758</v>
      </c>
      <c r="C7124">
        <v>694.9627685546875</v>
      </c>
    </row>
    <row r="7125" spans="1:3">
      <c r="A7125">
        <v>237.4530029296875</v>
      </c>
      <c r="B7125">
        <v>31.553955078125</v>
      </c>
      <c r="C7125">
        <v>695.05322265625</v>
      </c>
    </row>
    <row r="7126" spans="1:3">
      <c r="A7126">
        <v>237.48399353027344</v>
      </c>
      <c r="B7126">
        <v>31.553955078125</v>
      </c>
      <c r="C7126">
        <v>695.13470458984375</v>
      </c>
    </row>
    <row r="7127" spans="1:3">
      <c r="A7127">
        <v>237.51600646972656</v>
      </c>
      <c r="B7127">
        <v>31.560523986816406</v>
      </c>
      <c r="C7127">
        <v>695.2161865234375</v>
      </c>
    </row>
    <row r="7128" spans="1:3">
      <c r="A7128">
        <v>237.5469970703125</v>
      </c>
      <c r="B7128">
        <v>31.547985076904297</v>
      </c>
      <c r="C7128">
        <v>695.297607421875</v>
      </c>
    </row>
    <row r="7129" spans="1:3">
      <c r="A7129">
        <v>237.5780029296875</v>
      </c>
      <c r="B7129">
        <v>31.553955078125</v>
      </c>
      <c r="C7129">
        <v>695.38360595703125</v>
      </c>
    </row>
    <row r="7130" spans="1:3">
      <c r="A7130">
        <v>237.625</v>
      </c>
      <c r="B7130">
        <v>31.557538986206055</v>
      </c>
      <c r="C7130">
        <v>695.47412109375</v>
      </c>
    </row>
    <row r="7131" spans="1:3">
      <c r="A7131">
        <v>237.656005859375</v>
      </c>
      <c r="B7131">
        <v>31.557538986206055</v>
      </c>
      <c r="C7131">
        <v>695.55560302734375</v>
      </c>
    </row>
    <row r="7132" spans="1:3">
      <c r="A7132">
        <v>237.68800354003906</v>
      </c>
      <c r="B7132">
        <v>31.550970077514648</v>
      </c>
      <c r="C7132">
        <v>695.6416015625</v>
      </c>
    </row>
    <row r="7133" spans="1:3">
      <c r="A7133">
        <v>237.718994140625</v>
      </c>
      <c r="B7133">
        <v>31.547985076904297</v>
      </c>
      <c r="C7133">
        <v>695.7230224609375</v>
      </c>
    </row>
    <row r="7134" spans="1:3">
      <c r="A7134">
        <v>237.75</v>
      </c>
      <c r="B7134">
        <v>31.541418075561523</v>
      </c>
      <c r="C7134">
        <v>695.80902099609375</v>
      </c>
    </row>
    <row r="7135" spans="1:3">
      <c r="A7135">
        <v>237.7969970703125</v>
      </c>
      <c r="B7135">
        <v>31.541418075561523</v>
      </c>
      <c r="C7135">
        <v>695.904052734375</v>
      </c>
    </row>
    <row r="7136" spans="1:3">
      <c r="A7136">
        <v>237.8280029296875</v>
      </c>
      <c r="B7136">
        <v>31.544403076171875</v>
      </c>
      <c r="C7136">
        <v>695.98553466796875</v>
      </c>
    </row>
    <row r="7137" spans="1:3">
      <c r="A7137">
        <v>237.85899353027344</v>
      </c>
      <c r="B7137">
        <v>31.553955078125</v>
      </c>
      <c r="C7137">
        <v>696.0760498046875</v>
      </c>
    </row>
    <row r="7138" spans="1:3">
      <c r="A7138">
        <v>237.89100646972656</v>
      </c>
      <c r="B7138">
        <v>31.560523986816406</v>
      </c>
      <c r="C7138">
        <v>696.157470703125</v>
      </c>
    </row>
    <row r="7139" spans="1:3">
      <c r="A7139">
        <v>237.9219970703125</v>
      </c>
      <c r="B7139">
        <v>31.557538986206055</v>
      </c>
      <c r="C7139">
        <v>696.24798583984375</v>
      </c>
    </row>
    <row r="7140" spans="1:3">
      <c r="A7140">
        <v>237.9530029296875</v>
      </c>
      <c r="B7140">
        <v>31.553955078125</v>
      </c>
      <c r="C7140">
        <v>696.333984375</v>
      </c>
    </row>
    <row r="7141" spans="1:3">
      <c r="A7141">
        <v>237.98399353027344</v>
      </c>
      <c r="B7141">
        <v>31.547985076904297</v>
      </c>
      <c r="C7141">
        <v>696.41998291015625</v>
      </c>
    </row>
    <row r="7142" spans="1:3">
      <c r="A7142">
        <v>238.01600646972656</v>
      </c>
      <c r="B7142">
        <v>31.550970077514648</v>
      </c>
      <c r="C7142">
        <v>696.50140380859375</v>
      </c>
    </row>
    <row r="7143" spans="1:3">
      <c r="A7143">
        <v>238.0469970703125</v>
      </c>
      <c r="B7143">
        <v>31.553955078125</v>
      </c>
      <c r="C7143">
        <v>696.60101318359375</v>
      </c>
    </row>
    <row r="7144" spans="1:3">
      <c r="A7144">
        <v>238.093994140625</v>
      </c>
      <c r="B7144">
        <v>31.560523986816406</v>
      </c>
      <c r="C7144">
        <v>696.68243408203125</v>
      </c>
    </row>
    <row r="7145" spans="1:3">
      <c r="A7145">
        <v>238.125</v>
      </c>
      <c r="B7145">
        <v>31.557538986206055</v>
      </c>
      <c r="C7145">
        <v>696.763916015625</v>
      </c>
    </row>
    <row r="7146" spans="1:3">
      <c r="A7146">
        <v>238.156005859375</v>
      </c>
      <c r="B7146">
        <v>31.547985076904297</v>
      </c>
      <c r="C7146">
        <v>696.85443115234375</v>
      </c>
    </row>
    <row r="7147" spans="1:3">
      <c r="A7147">
        <v>238.18800354003906</v>
      </c>
      <c r="B7147">
        <v>31.544403076171875</v>
      </c>
      <c r="C7147">
        <v>696.9359130859375</v>
      </c>
    </row>
    <row r="7148" spans="1:3">
      <c r="A7148">
        <v>238.218994140625</v>
      </c>
      <c r="B7148">
        <v>31.547985076904297</v>
      </c>
      <c r="C7148">
        <v>697.0263671875</v>
      </c>
    </row>
    <row r="7149" spans="1:3">
      <c r="A7149">
        <v>238.25</v>
      </c>
      <c r="B7149">
        <v>31.553955078125</v>
      </c>
      <c r="C7149">
        <v>697.11236572265625</v>
      </c>
    </row>
    <row r="7150" spans="1:3">
      <c r="A7150">
        <v>238.2969970703125</v>
      </c>
      <c r="B7150">
        <v>31.563508987426758</v>
      </c>
      <c r="C7150">
        <v>697.2073974609375</v>
      </c>
    </row>
    <row r="7151" spans="1:3">
      <c r="A7151">
        <v>238.3280029296875</v>
      </c>
      <c r="B7151">
        <v>31.563508987426758</v>
      </c>
      <c r="C7151">
        <v>697.28887939453125</v>
      </c>
    </row>
    <row r="7152" spans="1:3">
      <c r="A7152">
        <v>238.35899353027344</v>
      </c>
      <c r="B7152">
        <v>31.547985076904297</v>
      </c>
      <c r="C7152">
        <v>697.3748779296875</v>
      </c>
    </row>
    <row r="7153" spans="1:3">
      <c r="A7153">
        <v>238.39100646972656</v>
      </c>
      <c r="B7153">
        <v>31.544403076171875</v>
      </c>
      <c r="C7153">
        <v>697.46087646484375</v>
      </c>
    </row>
    <row r="7154" spans="1:3">
      <c r="A7154">
        <v>238.4219970703125</v>
      </c>
      <c r="B7154">
        <v>31.547985076904297</v>
      </c>
      <c r="C7154">
        <v>697.5513916015625</v>
      </c>
    </row>
    <row r="7155" spans="1:3">
      <c r="A7155">
        <v>238.4530029296875</v>
      </c>
      <c r="B7155">
        <v>31.553955078125</v>
      </c>
      <c r="C7155">
        <v>697.63739013671875</v>
      </c>
    </row>
    <row r="7156" spans="1:3">
      <c r="A7156">
        <v>238.48399353027344</v>
      </c>
      <c r="B7156">
        <v>31.553955078125</v>
      </c>
      <c r="C7156">
        <v>697.72332763671875</v>
      </c>
    </row>
    <row r="7157" spans="1:3">
      <c r="A7157">
        <v>238.51600646972656</v>
      </c>
      <c r="B7157">
        <v>31.557538986206055</v>
      </c>
      <c r="C7157">
        <v>697.81390380859375</v>
      </c>
    </row>
    <row r="7158" spans="1:3">
      <c r="A7158">
        <v>238.5469970703125</v>
      </c>
      <c r="B7158">
        <v>31.553955078125</v>
      </c>
      <c r="C7158">
        <v>697.89532470703125</v>
      </c>
    </row>
    <row r="7159" spans="1:3">
      <c r="A7159">
        <v>238.593994140625</v>
      </c>
      <c r="B7159">
        <v>31.541418075561523</v>
      </c>
      <c r="C7159">
        <v>697.9813232421875</v>
      </c>
    </row>
    <row r="7160" spans="1:3">
      <c r="A7160">
        <v>238.625</v>
      </c>
      <c r="B7160">
        <v>31.541418075561523</v>
      </c>
      <c r="C7160">
        <v>698.06732177734375</v>
      </c>
    </row>
    <row r="7161" spans="1:3">
      <c r="A7161">
        <v>238.656005859375</v>
      </c>
      <c r="B7161">
        <v>31.550970077514648</v>
      </c>
      <c r="C7161">
        <v>698.1533203125</v>
      </c>
    </row>
    <row r="7162" spans="1:3">
      <c r="A7162">
        <v>238.68800354003906</v>
      </c>
      <c r="B7162">
        <v>31.553955078125</v>
      </c>
      <c r="C7162">
        <v>698.23931884765625</v>
      </c>
    </row>
    <row r="7163" spans="1:3">
      <c r="A7163">
        <v>238.718994140625</v>
      </c>
      <c r="B7163">
        <v>31.553955078125</v>
      </c>
      <c r="C7163">
        <v>698.32073974609375</v>
      </c>
    </row>
    <row r="7164" spans="1:3">
      <c r="A7164">
        <v>238.75</v>
      </c>
      <c r="B7164">
        <v>31.553955078125</v>
      </c>
      <c r="C7164">
        <v>698.4022216796875</v>
      </c>
    </row>
    <row r="7165" spans="1:3">
      <c r="A7165">
        <v>238.781005859375</v>
      </c>
      <c r="B7165">
        <v>31.553955078125</v>
      </c>
      <c r="C7165">
        <v>698.48822021484375</v>
      </c>
    </row>
    <row r="7166" spans="1:3">
      <c r="A7166">
        <v>238.8280029296875</v>
      </c>
      <c r="B7166">
        <v>31.550970077514648</v>
      </c>
      <c r="C7166">
        <v>698.56512451171875</v>
      </c>
    </row>
    <row r="7167" spans="1:3">
      <c r="A7167">
        <v>238.85899353027344</v>
      </c>
      <c r="B7167">
        <v>31.553955078125</v>
      </c>
      <c r="C7167">
        <v>698.66015625</v>
      </c>
    </row>
    <row r="7168" spans="1:3">
      <c r="A7168">
        <v>238.89100646972656</v>
      </c>
      <c r="B7168">
        <v>31.557538986206055</v>
      </c>
      <c r="C7168">
        <v>698.74163818359375</v>
      </c>
    </row>
    <row r="7169" spans="1:3">
      <c r="A7169">
        <v>238.9219970703125</v>
      </c>
      <c r="B7169">
        <v>31.560523986816406</v>
      </c>
      <c r="C7169">
        <v>698.82763671875</v>
      </c>
    </row>
    <row r="7170" spans="1:3">
      <c r="A7170">
        <v>238.9530029296875</v>
      </c>
      <c r="B7170">
        <v>31.563508987426758</v>
      </c>
      <c r="C7170">
        <v>698.91363525390625</v>
      </c>
    </row>
    <row r="7171" spans="1:3">
      <c r="A7171">
        <v>238.98399353027344</v>
      </c>
      <c r="B7171">
        <v>31.557538986206055</v>
      </c>
      <c r="C7171">
        <v>698.99957275390625</v>
      </c>
    </row>
    <row r="7172" spans="1:3">
      <c r="A7172">
        <v>239.01600646972656</v>
      </c>
      <c r="B7172">
        <v>31.553955078125</v>
      </c>
      <c r="C7172">
        <v>699.0810546875</v>
      </c>
    </row>
    <row r="7173" spans="1:3">
      <c r="A7173">
        <v>239.0469970703125</v>
      </c>
      <c r="B7173">
        <v>31.557538986206055</v>
      </c>
      <c r="C7173">
        <v>699.16253662109375</v>
      </c>
    </row>
    <row r="7174" spans="1:3">
      <c r="A7174">
        <v>239.093994140625</v>
      </c>
      <c r="B7174">
        <v>31.563508987426758</v>
      </c>
      <c r="C7174">
        <v>699.2530517578125</v>
      </c>
    </row>
    <row r="7175" spans="1:3">
      <c r="A7175">
        <v>239.125</v>
      </c>
      <c r="B7175">
        <v>31.563508987426758</v>
      </c>
      <c r="C7175">
        <v>699.33905029296875</v>
      </c>
    </row>
    <row r="7176" spans="1:3">
      <c r="A7176">
        <v>239.156005859375</v>
      </c>
      <c r="B7176">
        <v>31.570077896118164</v>
      </c>
      <c r="C7176">
        <v>699.425048828125</v>
      </c>
    </row>
    <row r="7177" spans="1:3">
      <c r="A7177">
        <v>239.18800354003906</v>
      </c>
      <c r="B7177">
        <v>31.576644897460938</v>
      </c>
      <c r="C7177">
        <v>699.51104736328125</v>
      </c>
    </row>
    <row r="7178" spans="1:3">
      <c r="A7178">
        <v>239.218994140625</v>
      </c>
      <c r="B7178">
        <v>31.56709098815918</v>
      </c>
      <c r="C7178">
        <v>699.59246826171875</v>
      </c>
    </row>
    <row r="7179" spans="1:3">
      <c r="A7179">
        <v>239.25</v>
      </c>
      <c r="B7179">
        <v>31.570077896118164</v>
      </c>
      <c r="C7179">
        <v>699.6875</v>
      </c>
    </row>
    <row r="7180" spans="1:3">
      <c r="A7180">
        <v>239.281005859375</v>
      </c>
      <c r="B7180">
        <v>31.570077896118164</v>
      </c>
      <c r="C7180">
        <v>699.76898193359375</v>
      </c>
    </row>
    <row r="7181" spans="1:3">
      <c r="A7181">
        <v>239.3280029296875</v>
      </c>
      <c r="B7181">
        <v>31.563508987426758</v>
      </c>
      <c r="C7181">
        <v>699.8594970703125</v>
      </c>
    </row>
    <row r="7182" spans="1:3">
      <c r="A7182">
        <v>239.343994140625</v>
      </c>
      <c r="B7182">
        <v>31.56709098815918</v>
      </c>
      <c r="C7182">
        <v>699.94097900390625</v>
      </c>
    </row>
    <row r="7183" spans="1:3">
      <c r="A7183">
        <v>239.39100646972656</v>
      </c>
      <c r="B7183">
        <v>31.570077896118164</v>
      </c>
      <c r="C7183">
        <v>700.031494140625</v>
      </c>
    </row>
    <row r="7184" spans="1:3">
      <c r="A7184">
        <v>239.4219970703125</v>
      </c>
      <c r="B7184">
        <v>31.56709098815918</v>
      </c>
      <c r="C7184">
        <v>700.099365234375</v>
      </c>
    </row>
    <row r="7185" spans="1:3">
      <c r="A7185">
        <v>239.4530029296875</v>
      </c>
      <c r="B7185">
        <v>31.570077896118164</v>
      </c>
      <c r="C7185">
        <v>700.18536376953125</v>
      </c>
    </row>
    <row r="7186" spans="1:3">
      <c r="A7186">
        <v>239.48399353027344</v>
      </c>
      <c r="B7186">
        <v>31.563508987426758</v>
      </c>
      <c r="C7186">
        <v>700.26678466796875</v>
      </c>
    </row>
    <row r="7187" spans="1:3">
      <c r="A7187">
        <v>239.51600646972656</v>
      </c>
      <c r="B7187">
        <v>31.563508987426758</v>
      </c>
      <c r="C7187">
        <v>700.3482666015625</v>
      </c>
    </row>
    <row r="7188" spans="1:3">
      <c r="A7188">
        <v>239.5469970703125</v>
      </c>
      <c r="B7188">
        <v>31.570077896118164</v>
      </c>
      <c r="C7188">
        <v>700.42974853515625</v>
      </c>
    </row>
    <row r="7189" spans="1:3">
      <c r="A7189">
        <v>239.593994140625</v>
      </c>
      <c r="B7189">
        <v>31.570077896118164</v>
      </c>
      <c r="C7189">
        <v>700.50213623046875</v>
      </c>
    </row>
    <row r="7190" spans="1:3">
      <c r="A7190">
        <v>239.625</v>
      </c>
      <c r="B7190">
        <v>31.56709098815918</v>
      </c>
      <c r="C7190">
        <v>700.5926513671875</v>
      </c>
    </row>
    <row r="7191" spans="1:3">
      <c r="A7191">
        <v>239.656005859375</v>
      </c>
      <c r="B7191">
        <v>31.56709098815918</v>
      </c>
      <c r="C7191">
        <v>700.6650390625</v>
      </c>
    </row>
    <row r="7192" spans="1:3">
      <c r="A7192">
        <v>239.68800354003906</v>
      </c>
      <c r="B7192">
        <v>31.56709098815918</v>
      </c>
      <c r="C7192">
        <v>700.75103759765625</v>
      </c>
    </row>
    <row r="7193" spans="1:3">
      <c r="A7193">
        <v>239.718994140625</v>
      </c>
      <c r="B7193">
        <v>31.570077896118164</v>
      </c>
      <c r="C7193">
        <v>700.841552734375</v>
      </c>
    </row>
    <row r="7194" spans="1:3">
      <c r="A7194">
        <v>239.75</v>
      </c>
      <c r="B7194">
        <v>31.576644897460938</v>
      </c>
      <c r="C7194">
        <v>700.9139404296875</v>
      </c>
    </row>
    <row r="7195" spans="1:3">
      <c r="A7195">
        <v>239.781005859375</v>
      </c>
      <c r="B7195">
        <v>31.573659896850586</v>
      </c>
      <c r="C7195">
        <v>700.99542236328125</v>
      </c>
    </row>
    <row r="7196" spans="1:3">
      <c r="A7196">
        <v>239.8280029296875</v>
      </c>
      <c r="B7196">
        <v>31.563508987426758</v>
      </c>
      <c r="C7196">
        <v>701.076904296875</v>
      </c>
    </row>
    <row r="7197" spans="1:3">
      <c r="A7197">
        <v>239.85899353027344</v>
      </c>
      <c r="B7197">
        <v>31.557538986206055</v>
      </c>
      <c r="C7197">
        <v>701.15380859375</v>
      </c>
    </row>
    <row r="7198" spans="1:3">
      <c r="A7198">
        <v>239.89100646972656</v>
      </c>
      <c r="B7198">
        <v>31.557538986206055</v>
      </c>
      <c r="C7198">
        <v>701.24432373046875</v>
      </c>
    </row>
    <row r="7199" spans="1:3">
      <c r="A7199">
        <v>239.9219970703125</v>
      </c>
      <c r="B7199">
        <v>31.576644897460938</v>
      </c>
      <c r="C7199">
        <v>701.330322265625</v>
      </c>
    </row>
    <row r="7200" spans="1:3">
      <c r="A7200">
        <v>239.9530029296875</v>
      </c>
      <c r="B7200">
        <v>31.583213806152344</v>
      </c>
      <c r="C7200">
        <v>701.41632080078125</v>
      </c>
    </row>
    <row r="7201" spans="1:3">
      <c r="A7201">
        <v>239.98399353027344</v>
      </c>
      <c r="B7201">
        <v>31.576644897460938</v>
      </c>
      <c r="C7201">
        <v>701.49774169921875</v>
      </c>
    </row>
    <row r="7202" spans="1:3">
      <c r="A7202">
        <v>240.01600646972656</v>
      </c>
      <c r="B7202">
        <v>31.56709098815918</v>
      </c>
      <c r="C7202">
        <v>701.57470703125</v>
      </c>
    </row>
    <row r="7203" spans="1:3">
      <c r="A7203">
        <v>240.06300354003906</v>
      </c>
      <c r="B7203">
        <v>31.560523986816406</v>
      </c>
      <c r="C7203">
        <v>701.651611328125</v>
      </c>
    </row>
    <row r="7204" spans="1:3">
      <c r="A7204">
        <v>240.093994140625</v>
      </c>
      <c r="B7204">
        <v>31.56709098815918</v>
      </c>
      <c r="C7204">
        <v>701.73760986328125</v>
      </c>
    </row>
    <row r="7205" spans="1:3">
      <c r="A7205">
        <v>240.125</v>
      </c>
      <c r="B7205">
        <v>31.563508987426758</v>
      </c>
      <c r="C7205">
        <v>701.8145751953125</v>
      </c>
    </row>
    <row r="7206" spans="1:3">
      <c r="A7206">
        <v>240.18800354003906</v>
      </c>
      <c r="B7206">
        <v>31.576644897460938</v>
      </c>
      <c r="C7206">
        <v>701.97747802734375</v>
      </c>
    </row>
    <row r="7207" spans="1:3">
      <c r="A7207">
        <v>240.18800354003906</v>
      </c>
      <c r="B7207">
        <v>31.576644897460938</v>
      </c>
      <c r="C7207">
        <v>701.97747802734375</v>
      </c>
    </row>
    <row r="7208" spans="1:3">
      <c r="A7208">
        <v>240.218994140625</v>
      </c>
      <c r="B7208">
        <v>31.563508987426758</v>
      </c>
      <c r="C7208">
        <v>702.0589599609375</v>
      </c>
    </row>
    <row r="7209" spans="1:3">
      <c r="A7209">
        <v>240.25</v>
      </c>
      <c r="B7209">
        <v>31.547985076904297</v>
      </c>
      <c r="C7209">
        <v>702.1268310546875</v>
      </c>
    </row>
    <row r="7210" spans="1:3">
      <c r="A7210">
        <v>240.281005859375</v>
      </c>
      <c r="B7210">
        <v>31.547985076904297</v>
      </c>
      <c r="C7210">
        <v>702.2127685546875</v>
      </c>
    </row>
    <row r="7211" spans="1:3">
      <c r="A7211">
        <v>240.3280029296875</v>
      </c>
      <c r="B7211">
        <v>31.557538986206055</v>
      </c>
      <c r="C7211">
        <v>702.30328369140625</v>
      </c>
    </row>
    <row r="7212" spans="1:3">
      <c r="A7212">
        <v>240.35899353027344</v>
      </c>
      <c r="B7212">
        <v>31.56709098815918</v>
      </c>
      <c r="C7212">
        <v>702.3892822265625</v>
      </c>
    </row>
    <row r="7213" spans="1:3">
      <c r="A7213">
        <v>240.39100646972656</v>
      </c>
      <c r="B7213">
        <v>31.56709098815918</v>
      </c>
      <c r="C7213">
        <v>702.47076416015625</v>
      </c>
    </row>
    <row r="7214" spans="1:3">
      <c r="A7214">
        <v>240.4219970703125</v>
      </c>
      <c r="B7214">
        <v>31.560523986816406</v>
      </c>
      <c r="C7214">
        <v>702.54766845703125</v>
      </c>
    </row>
    <row r="7215" spans="1:3">
      <c r="A7215">
        <v>240.4530029296875</v>
      </c>
      <c r="B7215">
        <v>31.544403076171875</v>
      </c>
      <c r="C7215">
        <v>702.629150390625</v>
      </c>
    </row>
    <row r="7216" spans="1:3">
      <c r="A7216">
        <v>240.48399353027344</v>
      </c>
      <c r="B7216">
        <v>31.531864166259766</v>
      </c>
      <c r="C7216">
        <v>702.70611572265625</v>
      </c>
    </row>
    <row r="7217" spans="1:3">
      <c r="A7217">
        <v>240.51600646972656</v>
      </c>
      <c r="B7217">
        <v>31.531864166259766</v>
      </c>
      <c r="C7217">
        <v>702.78302001953125</v>
      </c>
    </row>
    <row r="7218" spans="1:3">
      <c r="A7218">
        <v>240.56300354003906</v>
      </c>
      <c r="B7218">
        <v>31.534849166870117</v>
      </c>
      <c r="C7218">
        <v>702.8690185546875</v>
      </c>
    </row>
    <row r="7219" spans="1:3">
      <c r="A7219">
        <v>240.593994140625</v>
      </c>
      <c r="B7219">
        <v>31.538431167602539</v>
      </c>
      <c r="C7219">
        <v>702.95501708984375</v>
      </c>
    </row>
    <row r="7220" spans="1:3">
      <c r="A7220">
        <v>240.625</v>
      </c>
      <c r="B7220">
        <v>31.538431167602539</v>
      </c>
      <c r="C7220">
        <v>703.031982421875</v>
      </c>
    </row>
    <row r="7221" spans="1:3">
      <c r="A7221">
        <v>240.656005859375</v>
      </c>
      <c r="B7221">
        <v>31.534849166870117</v>
      </c>
      <c r="C7221">
        <v>703.1134033203125</v>
      </c>
    </row>
    <row r="7222" spans="1:3">
      <c r="A7222">
        <v>240.68800354003906</v>
      </c>
      <c r="B7222">
        <v>31.525295257568359</v>
      </c>
      <c r="C7222">
        <v>703.19488525390625</v>
      </c>
    </row>
    <row r="7223" spans="1:3">
      <c r="A7223">
        <v>240.718994140625</v>
      </c>
      <c r="B7223">
        <v>31.522310256958008</v>
      </c>
      <c r="C7223">
        <v>703.2808837890625</v>
      </c>
    </row>
    <row r="7224" spans="1:3">
      <c r="A7224">
        <v>240.75</v>
      </c>
      <c r="B7224">
        <v>31.528282165527344</v>
      </c>
      <c r="C7224">
        <v>703.37139892578125</v>
      </c>
    </row>
    <row r="7225" spans="1:3">
      <c r="A7225">
        <v>240.781005859375</v>
      </c>
      <c r="B7225">
        <v>31.534849166870117</v>
      </c>
      <c r="C7225">
        <v>703.46197509765625</v>
      </c>
    </row>
    <row r="7226" spans="1:3">
      <c r="A7226">
        <v>240.81300354003906</v>
      </c>
      <c r="B7226">
        <v>31.534849166870117</v>
      </c>
      <c r="C7226">
        <v>703.53887939453125</v>
      </c>
    </row>
    <row r="7227" spans="1:3">
      <c r="A7227">
        <v>240.85899353027344</v>
      </c>
      <c r="B7227">
        <v>31.528282165527344</v>
      </c>
      <c r="C7227">
        <v>703.620361328125</v>
      </c>
    </row>
    <row r="7228" spans="1:3">
      <c r="A7228">
        <v>240.89100646972656</v>
      </c>
      <c r="B7228">
        <v>31.528282165527344</v>
      </c>
      <c r="C7228">
        <v>703.697265625</v>
      </c>
    </row>
    <row r="7229" spans="1:3">
      <c r="A7229">
        <v>240.9219970703125</v>
      </c>
      <c r="B7229">
        <v>31.525295257568359</v>
      </c>
      <c r="C7229">
        <v>703.787841796875</v>
      </c>
    </row>
    <row r="7230" spans="1:3">
      <c r="A7230">
        <v>240.9530029296875</v>
      </c>
      <c r="B7230">
        <v>31.538431167602539</v>
      </c>
      <c r="C7230">
        <v>703.87384033203125</v>
      </c>
    </row>
    <row r="7231" spans="1:3">
      <c r="A7231">
        <v>240.98399353027344</v>
      </c>
      <c r="B7231">
        <v>31.547985076904297</v>
      </c>
      <c r="C7231">
        <v>703.95526123046875</v>
      </c>
    </row>
    <row r="7232" spans="1:3">
      <c r="A7232">
        <v>241.01600646972656</v>
      </c>
      <c r="B7232">
        <v>31.557538986206055</v>
      </c>
      <c r="C7232">
        <v>704.05035400390625</v>
      </c>
    </row>
    <row r="7233" spans="1:3">
      <c r="A7233">
        <v>241.0469970703125</v>
      </c>
      <c r="B7233">
        <v>31.553955078125</v>
      </c>
      <c r="C7233">
        <v>704.13177490234375</v>
      </c>
    </row>
    <row r="7234" spans="1:3">
      <c r="A7234">
        <v>241.093994140625</v>
      </c>
      <c r="B7234">
        <v>31.544403076171875</v>
      </c>
      <c r="C7234">
        <v>704.2132568359375</v>
      </c>
    </row>
    <row r="7235" spans="1:3">
      <c r="A7235">
        <v>241.125</v>
      </c>
      <c r="B7235">
        <v>31.547985076904297</v>
      </c>
      <c r="C7235">
        <v>704.29473876953125</v>
      </c>
    </row>
    <row r="7236" spans="1:3">
      <c r="A7236">
        <v>241.156005859375</v>
      </c>
      <c r="B7236">
        <v>31.541418075561523</v>
      </c>
      <c r="C7236">
        <v>704.3807373046875</v>
      </c>
    </row>
    <row r="7237" spans="1:3">
      <c r="A7237">
        <v>241.18800354003906</v>
      </c>
      <c r="B7237">
        <v>31.547985076904297</v>
      </c>
      <c r="C7237">
        <v>704.46221923828125</v>
      </c>
    </row>
    <row r="7238" spans="1:3">
      <c r="A7238">
        <v>241.218994140625</v>
      </c>
      <c r="B7238">
        <v>31.553955078125</v>
      </c>
      <c r="C7238">
        <v>704.54364013671875</v>
      </c>
    </row>
    <row r="7239" spans="1:3">
      <c r="A7239">
        <v>241.25</v>
      </c>
      <c r="B7239">
        <v>31.553955078125</v>
      </c>
      <c r="C7239">
        <v>704.6251220703125</v>
      </c>
    </row>
    <row r="7240" spans="1:3">
      <c r="A7240">
        <v>241.281005859375</v>
      </c>
      <c r="B7240">
        <v>31.544403076171875</v>
      </c>
      <c r="C7240">
        <v>704.70208740234375</v>
      </c>
    </row>
    <row r="7241" spans="1:3">
      <c r="A7241">
        <v>241.31300354003906</v>
      </c>
      <c r="B7241">
        <v>31.544403076171875</v>
      </c>
      <c r="C7241">
        <v>704.78350830078125</v>
      </c>
    </row>
    <row r="7242" spans="1:3">
      <c r="A7242">
        <v>241.35899353027344</v>
      </c>
      <c r="B7242">
        <v>31.544403076171875</v>
      </c>
      <c r="C7242">
        <v>704.864990234375</v>
      </c>
    </row>
    <row r="7243" spans="1:3">
      <c r="A7243">
        <v>241.39100646972656</v>
      </c>
      <c r="B7243">
        <v>31.553955078125</v>
      </c>
      <c r="C7243">
        <v>704.95550537109375</v>
      </c>
    </row>
    <row r="7244" spans="1:3">
      <c r="A7244">
        <v>241.4219970703125</v>
      </c>
      <c r="B7244">
        <v>31.563508987426758</v>
      </c>
      <c r="C7244">
        <v>705.0369873046875</v>
      </c>
    </row>
    <row r="7245" spans="1:3">
      <c r="A7245">
        <v>241.4530029296875</v>
      </c>
      <c r="B7245">
        <v>31.563508987426758</v>
      </c>
      <c r="C7245">
        <v>705.12298583984375</v>
      </c>
    </row>
    <row r="7246" spans="1:3">
      <c r="A7246">
        <v>241.48399353027344</v>
      </c>
      <c r="B7246">
        <v>31.553955078125</v>
      </c>
      <c r="C7246">
        <v>705.208984375</v>
      </c>
    </row>
    <row r="7247" spans="1:3">
      <c r="A7247">
        <v>241.51600646972656</v>
      </c>
      <c r="B7247">
        <v>31.547985076904297</v>
      </c>
      <c r="C7247">
        <v>705.2904052734375</v>
      </c>
    </row>
    <row r="7248" spans="1:3">
      <c r="A7248">
        <v>241.5469970703125</v>
      </c>
      <c r="B7248">
        <v>31.553955078125</v>
      </c>
      <c r="C7248">
        <v>705.37188720703125</v>
      </c>
    </row>
    <row r="7249" spans="1:3">
      <c r="A7249">
        <v>241.593994140625</v>
      </c>
      <c r="B7249">
        <v>31.544403076171875</v>
      </c>
      <c r="C7249">
        <v>705.4578857421875</v>
      </c>
    </row>
    <row r="7250" spans="1:3">
      <c r="A7250">
        <v>241.625</v>
      </c>
      <c r="B7250">
        <v>31.547985076904297</v>
      </c>
      <c r="C7250">
        <v>705.54840087890625</v>
      </c>
    </row>
    <row r="7251" spans="1:3">
      <c r="A7251">
        <v>241.656005859375</v>
      </c>
      <c r="B7251">
        <v>31.560523986816406</v>
      </c>
      <c r="C7251">
        <v>705.62530517578125</v>
      </c>
    </row>
    <row r="7252" spans="1:3">
      <c r="A7252">
        <v>241.68800354003906</v>
      </c>
      <c r="B7252">
        <v>31.553955078125</v>
      </c>
      <c r="C7252">
        <v>705.7113037109375</v>
      </c>
    </row>
    <row r="7253" spans="1:3">
      <c r="A7253">
        <v>241.718994140625</v>
      </c>
      <c r="B7253">
        <v>31.544403076171875</v>
      </c>
      <c r="C7253">
        <v>705.79278564453125</v>
      </c>
    </row>
    <row r="7254" spans="1:3">
      <c r="A7254">
        <v>241.75</v>
      </c>
      <c r="B7254">
        <v>31.541418075561523</v>
      </c>
      <c r="C7254">
        <v>705.87872314453125</v>
      </c>
    </row>
    <row r="7255" spans="1:3">
      <c r="A7255">
        <v>241.781005859375</v>
      </c>
      <c r="B7255">
        <v>31.547985076904297</v>
      </c>
      <c r="C7255">
        <v>705.9556884765625</v>
      </c>
    </row>
    <row r="7256" spans="1:3">
      <c r="A7256">
        <v>241.81300354003906</v>
      </c>
      <c r="B7256">
        <v>31.557538986206055</v>
      </c>
      <c r="C7256">
        <v>706.04620361328125</v>
      </c>
    </row>
    <row r="7257" spans="1:3">
      <c r="A7257">
        <v>241.85899353027344</v>
      </c>
      <c r="B7257">
        <v>31.563508987426758</v>
      </c>
      <c r="C7257">
        <v>706.1322021484375</v>
      </c>
    </row>
    <row r="7258" spans="1:3">
      <c r="A7258">
        <v>241.89100646972656</v>
      </c>
      <c r="B7258">
        <v>31.557538986206055</v>
      </c>
      <c r="C7258">
        <v>706.213623046875</v>
      </c>
    </row>
    <row r="7259" spans="1:3">
      <c r="A7259">
        <v>241.9219970703125</v>
      </c>
      <c r="B7259">
        <v>31.544403076171875</v>
      </c>
      <c r="C7259">
        <v>706.29058837890625</v>
      </c>
    </row>
    <row r="7260" spans="1:3">
      <c r="A7260">
        <v>241.9530029296875</v>
      </c>
      <c r="B7260">
        <v>31.547985076904297</v>
      </c>
      <c r="C7260">
        <v>706.381103515625</v>
      </c>
    </row>
    <row r="7261" spans="1:3">
      <c r="A7261">
        <v>241.98399353027344</v>
      </c>
      <c r="B7261">
        <v>31.553955078125</v>
      </c>
      <c r="C7261">
        <v>706.46258544921875</v>
      </c>
    </row>
    <row r="7262" spans="1:3">
      <c r="A7262">
        <v>242.01600646972656</v>
      </c>
      <c r="B7262">
        <v>31.547985076904297</v>
      </c>
      <c r="C7262">
        <v>706.5531005859375</v>
      </c>
    </row>
    <row r="7263" spans="1:3">
      <c r="A7263">
        <v>242.0469970703125</v>
      </c>
      <c r="B7263">
        <v>31.550970077514648</v>
      </c>
      <c r="C7263">
        <v>706.63909912109375</v>
      </c>
    </row>
    <row r="7264" spans="1:3">
      <c r="A7264">
        <v>242.0780029296875</v>
      </c>
      <c r="B7264">
        <v>31.550970077514648</v>
      </c>
      <c r="C7264">
        <v>706.73419189453125</v>
      </c>
    </row>
    <row r="7265" spans="1:3">
      <c r="A7265">
        <v>242.125</v>
      </c>
      <c r="B7265">
        <v>31.544403076171875</v>
      </c>
      <c r="C7265">
        <v>706.82470703125</v>
      </c>
    </row>
    <row r="7266" spans="1:3">
      <c r="A7266">
        <v>242.156005859375</v>
      </c>
      <c r="B7266">
        <v>31.544403076171875</v>
      </c>
      <c r="C7266">
        <v>706.92437744140625</v>
      </c>
    </row>
    <row r="7267" spans="1:3">
      <c r="A7267">
        <v>242.18800354003906</v>
      </c>
      <c r="B7267">
        <v>31.553955078125</v>
      </c>
      <c r="C7267">
        <v>707.014892578125</v>
      </c>
    </row>
    <row r="7268" spans="1:3">
      <c r="A7268">
        <v>242.218994140625</v>
      </c>
      <c r="B7268">
        <v>31.544403076171875</v>
      </c>
      <c r="C7268">
        <v>707.114501953125</v>
      </c>
    </row>
    <row r="7269" spans="1:3">
      <c r="A7269">
        <v>242.25</v>
      </c>
      <c r="B7269">
        <v>31.553955078125</v>
      </c>
      <c r="C7269">
        <v>707.21868896484375</v>
      </c>
    </row>
    <row r="7270" spans="1:3">
      <c r="A7270">
        <v>242.281005859375</v>
      </c>
      <c r="B7270">
        <v>31.557538986206055</v>
      </c>
      <c r="C7270">
        <v>707.32281494140625</v>
      </c>
    </row>
    <row r="7271" spans="1:3">
      <c r="A7271">
        <v>242.31300354003906</v>
      </c>
      <c r="B7271">
        <v>31.553955078125</v>
      </c>
      <c r="C7271">
        <v>707.41790771484375</v>
      </c>
    </row>
    <row r="7272" spans="1:3">
      <c r="A7272">
        <v>242.35899353027344</v>
      </c>
      <c r="B7272">
        <v>31.538431167602539</v>
      </c>
      <c r="C7272">
        <v>707.51300048828125</v>
      </c>
    </row>
    <row r="7273" spans="1:3">
      <c r="A7273">
        <v>242.39100646972656</v>
      </c>
      <c r="B7273">
        <v>31.538431167602539</v>
      </c>
      <c r="C7273">
        <v>707.60357666015625</v>
      </c>
    </row>
    <row r="7274" spans="1:3">
      <c r="A7274">
        <v>242.4219970703125</v>
      </c>
      <c r="B7274">
        <v>31.544403076171875</v>
      </c>
      <c r="C7274">
        <v>707.70318603515625</v>
      </c>
    </row>
    <row r="7275" spans="1:3">
      <c r="A7275">
        <v>242.4530029296875</v>
      </c>
      <c r="B7275">
        <v>31.538431167602539</v>
      </c>
      <c r="C7275">
        <v>707.7891845703125</v>
      </c>
    </row>
    <row r="7276" spans="1:3">
      <c r="A7276">
        <v>242.48399353027344</v>
      </c>
      <c r="B7276">
        <v>31.541418075561523</v>
      </c>
      <c r="C7276">
        <v>707.875244140625</v>
      </c>
    </row>
    <row r="7277" spans="1:3">
      <c r="A7277">
        <v>242.51600646972656</v>
      </c>
      <c r="B7277">
        <v>31.547985076904297</v>
      </c>
      <c r="C7277">
        <v>707.974853515625</v>
      </c>
    </row>
    <row r="7278" spans="1:3">
      <c r="A7278">
        <v>242.56300354003906</v>
      </c>
      <c r="B7278">
        <v>31.547985076904297</v>
      </c>
      <c r="C7278">
        <v>708.05633544921875</v>
      </c>
    </row>
    <row r="7279" spans="1:3">
      <c r="A7279">
        <v>242.593994140625</v>
      </c>
      <c r="B7279">
        <v>31.553955078125</v>
      </c>
      <c r="C7279">
        <v>708.13775634765625</v>
      </c>
    </row>
    <row r="7280" spans="1:3">
      <c r="A7280">
        <v>242.625</v>
      </c>
      <c r="B7280">
        <v>31.557538986206055</v>
      </c>
      <c r="C7280">
        <v>708.2237548828125</v>
      </c>
    </row>
    <row r="7281" spans="1:3">
      <c r="A7281">
        <v>242.656005859375</v>
      </c>
      <c r="B7281">
        <v>31.547985076904297</v>
      </c>
      <c r="C7281">
        <v>708.30975341796875</v>
      </c>
    </row>
    <row r="7282" spans="1:3">
      <c r="A7282">
        <v>242.68800354003906</v>
      </c>
      <c r="B7282">
        <v>31.547985076904297</v>
      </c>
      <c r="C7282">
        <v>708.3822021484375</v>
      </c>
    </row>
    <row r="7283" spans="1:3">
      <c r="A7283">
        <v>242.718994140625</v>
      </c>
      <c r="B7283">
        <v>31.553955078125</v>
      </c>
      <c r="C7283">
        <v>708.46368408203125</v>
      </c>
    </row>
    <row r="7284" spans="1:3">
      <c r="A7284">
        <v>242.75</v>
      </c>
      <c r="B7284">
        <v>31.553955078125</v>
      </c>
      <c r="C7284">
        <v>708.54510498046875</v>
      </c>
    </row>
    <row r="7285" spans="1:3">
      <c r="A7285">
        <v>242.781005859375</v>
      </c>
      <c r="B7285">
        <v>31.553955078125</v>
      </c>
      <c r="C7285">
        <v>708.6265869140625</v>
      </c>
    </row>
    <row r="7286" spans="1:3">
      <c r="A7286">
        <v>242.81300354003906</v>
      </c>
      <c r="B7286">
        <v>31.560523986816406</v>
      </c>
      <c r="C7286">
        <v>708.70806884765625</v>
      </c>
    </row>
    <row r="7287" spans="1:3">
      <c r="A7287">
        <v>242.85899353027344</v>
      </c>
      <c r="B7287">
        <v>31.56709098815918</v>
      </c>
      <c r="C7287">
        <v>708.78948974609375</v>
      </c>
    </row>
    <row r="7288" spans="1:3">
      <c r="A7288">
        <v>242.89100646972656</v>
      </c>
      <c r="B7288">
        <v>31.570077896118164</v>
      </c>
      <c r="C7288">
        <v>708.8800048828125</v>
      </c>
    </row>
    <row r="7289" spans="1:3">
      <c r="A7289">
        <v>242.9219970703125</v>
      </c>
      <c r="B7289">
        <v>31.573659896850586</v>
      </c>
      <c r="C7289">
        <v>708.96148681640625</v>
      </c>
    </row>
    <row r="7290" spans="1:3">
      <c r="A7290">
        <v>242.9530029296875</v>
      </c>
      <c r="B7290">
        <v>31.56709098815918</v>
      </c>
      <c r="C7290">
        <v>709.033935546875</v>
      </c>
    </row>
    <row r="7291" spans="1:3">
      <c r="A7291">
        <v>242.98399353027344</v>
      </c>
      <c r="B7291">
        <v>31.560523986816406</v>
      </c>
      <c r="C7291">
        <v>709.1153564453125</v>
      </c>
    </row>
    <row r="7292" spans="1:3">
      <c r="A7292">
        <v>243.01600646972656</v>
      </c>
      <c r="B7292">
        <v>31.570077896118164</v>
      </c>
      <c r="C7292">
        <v>709.20135498046875</v>
      </c>
    </row>
    <row r="7293" spans="1:3">
      <c r="A7293">
        <v>243.0469970703125</v>
      </c>
      <c r="B7293">
        <v>31.56709098815918</v>
      </c>
      <c r="C7293">
        <v>709.27374267578125</v>
      </c>
    </row>
    <row r="7294" spans="1:3">
      <c r="A7294">
        <v>243.093994140625</v>
      </c>
      <c r="B7294">
        <v>31.56709098815918</v>
      </c>
      <c r="C7294">
        <v>709.3507080078125</v>
      </c>
    </row>
    <row r="7295" spans="1:3">
      <c r="A7295">
        <v>243.125</v>
      </c>
      <c r="B7295">
        <v>31.56709098815918</v>
      </c>
      <c r="C7295">
        <v>709.423095703125</v>
      </c>
    </row>
    <row r="7296" spans="1:3">
      <c r="A7296">
        <v>243.156005859375</v>
      </c>
      <c r="B7296">
        <v>31.557538986206055</v>
      </c>
      <c r="C7296">
        <v>709.5</v>
      </c>
    </row>
    <row r="7297" spans="1:3">
      <c r="A7297">
        <v>243.18800354003906</v>
      </c>
      <c r="B7297">
        <v>31.557538986206055</v>
      </c>
      <c r="C7297">
        <v>709.57244873046875</v>
      </c>
    </row>
    <row r="7298" spans="1:3">
      <c r="A7298">
        <v>243.218994140625</v>
      </c>
      <c r="B7298">
        <v>31.563508987426758</v>
      </c>
      <c r="C7298">
        <v>709.64935302734375</v>
      </c>
    </row>
    <row r="7299" spans="1:3">
      <c r="A7299">
        <v>243.25</v>
      </c>
      <c r="B7299">
        <v>31.560523986816406</v>
      </c>
      <c r="C7299">
        <v>709.726318359375</v>
      </c>
    </row>
    <row r="7300" spans="1:3">
      <c r="A7300">
        <v>243.281005859375</v>
      </c>
      <c r="B7300">
        <v>31.570077896118164</v>
      </c>
      <c r="C7300">
        <v>709.81231689453125</v>
      </c>
    </row>
    <row r="7301" spans="1:3">
      <c r="A7301">
        <v>243.3280029296875</v>
      </c>
      <c r="B7301">
        <v>31.576644897460938</v>
      </c>
      <c r="C7301">
        <v>709.88922119140625</v>
      </c>
    </row>
    <row r="7302" spans="1:3">
      <c r="A7302">
        <v>243.35899353027344</v>
      </c>
      <c r="B7302">
        <v>31.573659896850586</v>
      </c>
      <c r="C7302">
        <v>709.96160888671875</v>
      </c>
    </row>
    <row r="7303" spans="1:3">
      <c r="A7303">
        <v>243.39100646972656</v>
      </c>
      <c r="B7303">
        <v>31.563508987426758</v>
      </c>
      <c r="C7303">
        <v>710.0430908203125</v>
      </c>
    </row>
    <row r="7304" spans="1:3">
      <c r="A7304">
        <v>243.4219970703125</v>
      </c>
      <c r="B7304">
        <v>31.56709098815918</v>
      </c>
      <c r="C7304">
        <v>710.12005615234375</v>
      </c>
    </row>
    <row r="7305" spans="1:3">
      <c r="A7305">
        <v>243.4530029296875</v>
      </c>
      <c r="B7305">
        <v>31.560523986816406</v>
      </c>
      <c r="C7305">
        <v>710.20147705078125</v>
      </c>
    </row>
    <row r="7306" spans="1:3">
      <c r="A7306">
        <v>243.48399353027344</v>
      </c>
      <c r="B7306">
        <v>31.563508987426758</v>
      </c>
      <c r="C7306">
        <v>710.282958984375</v>
      </c>
    </row>
    <row r="7307" spans="1:3">
      <c r="A7307">
        <v>243.51600646972656</v>
      </c>
      <c r="B7307">
        <v>31.576644897460938</v>
      </c>
      <c r="C7307">
        <v>710.36895751953125</v>
      </c>
    </row>
    <row r="7308" spans="1:3">
      <c r="A7308">
        <v>243.5469970703125</v>
      </c>
      <c r="B7308">
        <v>31.586198806762695</v>
      </c>
      <c r="C7308">
        <v>710.44586181640625</v>
      </c>
    </row>
    <row r="7309" spans="1:3">
      <c r="A7309">
        <v>243.593994140625</v>
      </c>
      <c r="B7309">
        <v>31.576644897460938</v>
      </c>
      <c r="C7309">
        <v>710.5318603515625</v>
      </c>
    </row>
    <row r="7310" spans="1:3">
      <c r="A7310">
        <v>243.625</v>
      </c>
      <c r="B7310">
        <v>31.573659896850586</v>
      </c>
      <c r="C7310">
        <v>710.604248046875</v>
      </c>
    </row>
    <row r="7311" spans="1:3">
      <c r="A7311">
        <v>243.656005859375</v>
      </c>
      <c r="B7311">
        <v>31.576644897460938</v>
      </c>
      <c r="C7311">
        <v>710.69024658203125</v>
      </c>
    </row>
    <row r="7312" spans="1:3">
      <c r="A7312">
        <v>243.68800354003906</v>
      </c>
      <c r="B7312">
        <v>31.573659896850586</v>
      </c>
      <c r="C7312">
        <v>710.7672119140625</v>
      </c>
    </row>
    <row r="7313" spans="1:3">
      <c r="A7313">
        <v>243.718994140625</v>
      </c>
      <c r="B7313">
        <v>31.579629898071289</v>
      </c>
      <c r="C7313">
        <v>710.8441162109375</v>
      </c>
    </row>
    <row r="7314" spans="1:3">
      <c r="A7314">
        <v>243.75</v>
      </c>
      <c r="B7314">
        <v>31.579629898071289</v>
      </c>
      <c r="C7314">
        <v>710.92108154296875</v>
      </c>
    </row>
    <row r="7315" spans="1:3">
      <c r="A7315">
        <v>243.781005859375</v>
      </c>
      <c r="B7315">
        <v>31.56709098815918</v>
      </c>
      <c r="C7315">
        <v>710.99346923828125</v>
      </c>
    </row>
    <row r="7316" spans="1:3">
      <c r="A7316">
        <v>243.8280029296875</v>
      </c>
      <c r="B7316">
        <v>31.560523986816406</v>
      </c>
      <c r="C7316">
        <v>711.074951171875</v>
      </c>
    </row>
    <row r="7317" spans="1:3">
      <c r="A7317">
        <v>243.85899353027344</v>
      </c>
      <c r="B7317">
        <v>31.570077896118164</v>
      </c>
      <c r="C7317">
        <v>711.1473388671875</v>
      </c>
    </row>
    <row r="7318" spans="1:3">
      <c r="A7318">
        <v>243.89100646972656</v>
      </c>
      <c r="B7318">
        <v>31.56709098815918</v>
      </c>
      <c r="C7318">
        <v>711.228759765625</v>
      </c>
    </row>
    <row r="7319" spans="1:3">
      <c r="A7319">
        <v>243.9219970703125</v>
      </c>
      <c r="B7319">
        <v>31.576644897460938</v>
      </c>
      <c r="C7319">
        <v>711.31024169921875</v>
      </c>
    </row>
    <row r="7320" spans="1:3">
      <c r="A7320">
        <v>243.9530029296875</v>
      </c>
      <c r="B7320">
        <v>31.576644897460938</v>
      </c>
      <c r="C7320">
        <v>711.38262939453125</v>
      </c>
    </row>
    <row r="7321" spans="1:3">
      <c r="A7321">
        <v>243.98399353027344</v>
      </c>
      <c r="B7321">
        <v>31.570077896118164</v>
      </c>
      <c r="C7321">
        <v>711.4595947265625</v>
      </c>
    </row>
    <row r="7322" spans="1:3">
      <c r="A7322">
        <v>244.01600646972656</v>
      </c>
      <c r="B7322">
        <v>31.560523986816406</v>
      </c>
      <c r="C7322">
        <v>711.5364990234375</v>
      </c>
    </row>
    <row r="7323" spans="1:3">
      <c r="A7323">
        <v>244.0469970703125</v>
      </c>
      <c r="B7323">
        <v>31.56709098815918</v>
      </c>
      <c r="C7323">
        <v>711.60894775390625</v>
      </c>
    </row>
    <row r="7324" spans="1:3">
      <c r="A7324">
        <v>244.093994140625</v>
      </c>
      <c r="B7324">
        <v>31.573659896850586</v>
      </c>
      <c r="C7324">
        <v>711.68585205078125</v>
      </c>
    </row>
    <row r="7325" spans="1:3">
      <c r="A7325">
        <v>244.125</v>
      </c>
      <c r="B7325">
        <v>31.576644897460938</v>
      </c>
      <c r="C7325">
        <v>711.767333984375</v>
      </c>
    </row>
    <row r="7326" spans="1:3">
      <c r="A7326">
        <v>244.156005859375</v>
      </c>
      <c r="B7326">
        <v>31.583213806152344</v>
      </c>
      <c r="C7326">
        <v>711.8397216796875</v>
      </c>
    </row>
    <row r="7327" spans="1:3">
      <c r="A7327">
        <v>244.18800354003906</v>
      </c>
      <c r="B7327">
        <v>31.573659896850586</v>
      </c>
      <c r="C7327">
        <v>711.9075927734375</v>
      </c>
    </row>
    <row r="7328" spans="1:3">
      <c r="A7328">
        <v>244.218994140625</v>
      </c>
      <c r="B7328">
        <v>31.560523986816406</v>
      </c>
      <c r="C7328">
        <v>711.97998046875</v>
      </c>
    </row>
    <row r="7329" spans="1:3">
      <c r="A7329">
        <v>244.25</v>
      </c>
      <c r="B7329">
        <v>31.557538986206055</v>
      </c>
      <c r="C7329">
        <v>712.05242919921875</v>
      </c>
    </row>
    <row r="7330" spans="1:3">
      <c r="A7330">
        <v>244.281005859375</v>
      </c>
      <c r="B7330">
        <v>31.560523986816406</v>
      </c>
      <c r="C7330">
        <v>712.12481689453125</v>
      </c>
    </row>
    <row r="7331" spans="1:3">
      <c r="A7331">
        <v>244.31300354003906</v>
      </c>
      <c r="B7331">
        <v>31.557538986206055</v>
      </c>
      <c r="C7331">
        <v>712.206298828125</v>
      </c>
    </row>
    <row r="7332" spans="1:3">
      <c r="A7332">
        <v>244.35899353027344</v>
      </c>
      <c r="B7332">
        <v>31.56709098815918</v>
      </c>
      <c r="C7332">
        <v>712.2877197265625</v>
      </c>
    </row>
    <row r="7333" spans="1:3">
      <c r="A7333">
        <v>244.39100646972656</v>
      </c>
      <c r="B7333">
        <v>31.563508987426758</v>
      </c>
      <c r="C7333">
        <v>712.3555908203125</v>
      </c>
    </row>
    <row r="7334" spans="1:3">
      <c r="A7334">
        <v>244.4219970703125</v>
      </c>
      <c r="B7334">
        <v>31.563508987426758</v>
      </c>
      <c r="C7334">
        <v>712.43707275390625</v>
      </c>
    </row>
    <row r="7335" spans="1:3">
      <c r="A7335">
        <v>244.4530029296875</v>
      </c>
      <c r="B7335">
        <v>31.553955078125</v>
      </c>
      <c r="C7335">
        <v>712.50946044921875</v>
      </c>
    </row>
    <row r="7336" spans="1:3">
      <c r="A7336">
        <v>244.48399353027344</v>
      </c>
      <c r="B7336">
        <v>31.553955078125</v>
      </c>
      <c r="C7336">
        <v>712.58184814453125</v>
      </c>
    </row>
    <row r="7337" spans="1:3">
      <c r="A7337">
        <v>244.51600646972656</v>
      </c>
      <c r="B7337">
        <v>31.553955078125</v>
      </c>
      <c r="C7337">
        <v>712.6588134765625</v>
      </c>
    </row>
    <row r="7338" spans="1:3">
      <c r="A7338">
        <v>244.56300354003906</v>
      </c>
      <c r="B7338">
        <v>31.560523986816406</v>
      </c>
      <c r="C7338">
        <v>712.74029541015625</v>
      </c>
    </row>
    <row r="7339" spans="1:3">
      <c r="A7339">
        <v>244.593994140625</v>
      </c>
      <c r="B7339">
        <v>31.563508987426758</v>
      </c>
      <c r="C7339">
        <v>712.81719970703125</v>
      </c>
    </row>
    <row r="7340" spans="1:3">
      <c r="A7340">
        <v>244.625</v>
      </c>
      <c r="B7340">
        <v>31.563508987426758</v>
      </c>
      <c r="C7340">
        <v>712.88958740234375</v>
      </c>
    </row>
    <row r="7341" spans="1:3">
      <c r="A7341">
        <v>244.656005859375</v>
      </c>
      <c r="B7341">
        <v>31.563508987426758</v>
      </c>
      <c r="C7341">
        <v>712.9710693359375</v>
      </c>
    </row>
    <row r="7342" spans="1:3">
      <c r="A7342">
        <v>244.68800354003906</v>
      </c>
      <c r="B7342">
        <v>31.563508987426758</v>
      </c>
      <c r="C7342">
        <v>713.04345703125</v>
      </c>
    </row>
    <row r="7343" spans="1:3">
      <c r="A7343">
        <v>244.718994140625</v>
      </c>
      <c r="B7343">
        <v>31.563508987426758</v>
      </c>
      <c r="C7343">
        <v>713.12945556640625</v>
      </c>
    </row>
    <row r="7344" spans="1:3">
      <c r="A7344">
        <v>244.75</v>
      </c>
      <c r="B7344">
        <v>31.56709098815918</v>
      </c>
      <c r="C7344">
        <v>713.20635986328125</v>
      </c>
    </row>
    <row r="7345" spans="1:3">
      <c r="A7345">
        <v>244.7969970703125</v>
      </c>
      <c r="B7345">
        <v>31.570077896118164</v>
      </c>
      <c r="C7345">
        <v>713.2833251953125</v>
      </c>
    </row>
    <row r="7346" spans="1:3">
      <c r="A7346">
        <v>244.8280029296875</v>
      </c>
      <c r="B7346">
        <v>31.563508987426758</v>
      </c>
      <c r="C7346">
        <v>713.3602294921875</v>
      </c>
    </row>
    <row r="7347" spans="1:3">
      <c r="A7347">
        <v>244.85899353027344</v>
      </c>
      <c r="B7347">
        <v>31.550970077514648</v>
      </c>
      <c r="C7347">
        <v>713.4281005859375</v>
      </c>
    </row>
    <row r="7348" spans="1:3">
      <c r="A7348">
        <v>244.89100646972656</v>
      </c>
      <c r="B7348">
        <v>31.547985076904297</v>
      </c>
      <c r="C7348">
        <v>713.50506591796875</v>
      </c>
    </row>
    <row r="7349" spans="1:3">
      <c r="A7349">
        <v>244.9219970703125</v>
      </c>
      <c r="B7349">
        <v>31.544403076171875</v>
      </c>
      <c r="C7349">
        <v>713.57293701171875</v>
      </c>
    </row>
    <row r="7350" spans="1:3">
      <c r="A7350">
        <v>244.9530029296875</v>
      </c>
      <c r="B7350">
        <v>31.547985076904297</v>
      </c>
      <c r="C7350">
        <v>713.6544189453125</v>
      </c>
    </row>
    <row r="7351" spans="1:3">
      <c r="A7351">
        <v>244.98399353027344</v>
      </c>
      <c r="B7351">
        <v>31.553955078125</v>
      </c>
      <c r="C7351">
        <v>713.7313232421875</v>
      </c>
    </row>
    <row r="7352" spans="1:3">
      <c r="A7352">
        <v>245.01600646972656</v>
      </c>
      <c r="B7352">
        <v>31.557538986206055</v>
      </c>
      <c r="C7352">
        <v>713.8037109375</v>
      </c>
    </row>
    <row r="7353" spans="1:3">
      <c r="A7353">
        <v>245.0469970703125</v>
      </c>
      <c r="B7353">
        <v>31.553955078125</v>
      </c>
      <c r="C7353">
        <v>713.88067626953125</v>
      </c>
    </row>
    <row r="7354" spans="1:3">
      <c r="A7354">
        <v>245.093994140625</v>
      </c>
      <c r="B7354">
        <v>31.553955078125</v>
      </c>
      <c r="C7354">
        <v>713.95758056640625</v>
      </c>
    </row>
    <row r="7355" spans="1:3">
      <c r="A7355">
        <v>245.125</v>
      </c>
      <c r="B7355">
        <v>31.557538986206055</v>
      </c>
      <c r="C7355">
        <v>714.0390625</v>
      </c>
    </row>
    <row r="7356" spans="1:3">
      <c r="A7356">
        <v>245.156005859375</v>
      </c>
      <c r="B7356">
        <v>31.56709098815918</v>
      </c>
      <c r="C7356">
        <v>714.1114501953125</v>
      </c>
    </row>
    <row r="7357" spans="1:3">
      <c r="A7357">
        <v>245.18800354003906</v>
      </c>
      <c r="B7357">
        <v>31.573659896850586</v>
      </c>
      <c r="C7357">
        <v>714.19293212890625</v>
      </c>
    </row>
    <row r="7358" spans="1:3">
      <c r="A7358">
        <v>245.218994140625</v>
      </c>
      <c r="B7358">
        <v>31.570077896118164</v>
      </c>
      <c r="C7358">
        <v>714.27435302734375</v>
      </c>
    </row>
    <row r="7359" spans="1:3">
      <c r="A7359">
        <v>245.25</v>
      </c>
      <c r="B7359">
        <v>31.563508987426758</v>
      </c>
      <c r="C7359">
        <v>714.3468017578125</v>
      </c>
    </row>
    <row r="7360" spans="1:3">
      <c r="A7360">
        <v>245.281005859375</v>
      </c>
      <c r="B7360">
        <v>31.560523986816406</v>
      </c>
      <c r="C7360">
        <v>714.42822265625</v>
      </c>
    </row>
    <row r="7361" spans="1:3">
      <c r="A7361">
        <v>245.31300354003906</v>
      </c>
      <c r="B7361">
        <v>31.560523986816406</v>
      </c>
      <c r="C7361">
        <v>714.5006103515625</v>
      </c>
    </row>
    <row r="7362" spans="1:3">
      <c r="A7362">
        <v>245.35899353027344</v>
      </c>
      <c r="B7362">
        <v>31.56709098815918</v>
      </c>
      <c r="C7362">
        <v>714.5911865234375</v>
      </c>
    </row>
    <row r="7363" spans="1:3">
      <c r="A7363">
        <v>245.39100646972656</v>
      </c>
      <c r="B7363">
        <v>31.579629898071289</v>
      </c>
      <c r="C7363">
        <v>714.66357421875</v>
      </c>
    </row>
    <row r="7364" spans="1:3">
      <c r="A7364">
        <v>245.4219970703125</v>
      </c>
      <c r="B7364">
        <v>31.579629898071289</v>
      </c>
      <c r="C7364">
        <v>714.74505615234375</v>
      </c>
    </row>
    <row r="7365" spans="1:3">
      <c r="A7365">
        <v>245.4530029296875</v>
      </c>
      <c r="B7365">
        <v>31.570077896118164</v>
      </c>
      <c r="C7365">
        <v>714.82196044921875</v>
      </c>
    </row>
    <row r="7366" spans="1:3">
      <c r="A7366">
        <v>245.48399353027344</v>
      </c>
      <c r="B7366">
        <v>31.570077896118164</v>
      </c>
      <c r="C7366">
        <v>714.9034423828125</v>
      </c>
    </row>
    <row r="7367" spans="1:3">
      <c r="A7367">
        <v>245.51600646972656</v>
      </c>
      <c r="B7367">
        <v>31.570077896118164</v>
      </c>
      <c r="C7367">
        <v>714.975830078125</v>
      </c>
    </row>
    <row r="7368" spans="1:3">
      <c r="A7368">
        <v>245.5469970703125</v>
      </c>
      <c r="B7368">
        <v>31.570077896118164</v>
      </c>
      <c r="C7368">
        <v>715.052734375</v>
      </c>
    </row>
    <row r="7369" spans="1:3">
      <c r="A7369">
        <v>245.5780029296875</v>
      </c>
      <c r="B7369">
        <v>31.573659896850586</v>
      </c>
      <c r="C7369">
        <v>715.13873291015625</v>
      </c>
    </row>
    <row r="7370" spans="1:3">
      <c r="A7370">
        <v>245.625</v>
      </c>
      <c r="B7370">
        <v>31.576644897460938</v>
      </c>
      <c r="C7370">
        <v>715.21563720703125</v>
      </c>
    </row>
    <row r="7371" spans="1:3">
      <c r="A7371">
        <v>245.656005859375</v>
      </c>
      <c r="B7371">
        <v>31.570077896118164</v>
      </c>
      <c r="C7371">
        <v>715.2926025390625</v>
      </c>
    </row>
    <row r="7372" spans="1:3">
      <c r="A7372">
        <v>245.68800354003906</v>
      </c>
      <c r="B7372">
        <v>31.557538986206055</v>
      </c>
      <c r="C7372">
        <v>715.3695068359375</v>
      </c>
    </row>
    <row r="7373" spans="1:3">
      <c r="A7373">
        <v>245.718994140625</v>
      </c>
      <c r="B7373">
        <v>31.553955078125</v>
      </c>
      <c r="C7373">
        <v>715.45098876953125</v>
      </c>
    </row>
    <row r="7374" spans="1:3">
      <c r="A7374">
        <v>245.75</v>
      </c>
      <c r="B7374">
        <v>31.553955078125</v>
      </c>
      <c r="C7374">
        <v>715.52789306640625</v>
      </c>
    </row>
    <row r="7375" spans="1:3">
      <c r="A7375">
        <v>245.781005859375</v>
      </c>
      <c r="B7375">
        <v>31.560523986816406</v>
      </c>
      <c r="C7375">
        <v>715.6138916015625</v>
      </c>
    </row>
    <row r="7376" spans="1:3">
      <c r="A7376">
        <v>245.81300354003906</v>
      </c>
      <c r="B7376">
        <v>31.56709098815918</v>
      </c>
      <c r="C7376">
        <v>715.69085693359375</v>
      </c>
    </row>
    <row r="7377" spans="1:3">
      <c r="A7377">
        <v>245.85899353027344</v>
      </c>
      <c r="B7377">
        <v>31.56709098815918</v>
      </c>
      <c r="C7377">
        <v>715.7723388671875</v>
      </c>
    </row>
    <row r="7378" spans="1:3">
      <c r="A7378">
        <v>245.89100646972656</v>
      </c>
      <c r="B7378">
        <v>31.557538986206055</v>
      </c>
      <c r="C7378">
        <v>715.8447265625</v>
      </c>
    </row>
    <row r="7379" spans="1:3">
      <c r="A7379">
        <v>245.9219970703125</v>
      </c>
      <c r="B7379">
        <v>31.550970077514648</v>
      </c>
      <c r="C7379">
        <v>715.921630859375</v>
      </c>
    </row>
    <row r="7380" spans="1:3">
      <c r="A7380">
        <v>245.9530029296875</v>
      </c>
      <c r="B7380">
        <v>31.547985076904297</v>
      </c>
      <c r="C7380">
        <v>715.99859619140625</v>
      </c>
    </row>
    <row r="7381" spans="1:3">
      <c r="A7381">
        <v>245.98399353027344</v>
      </c>
      <c r="B7381">
        <v>31.553955078125</v>
      </c>
      <c r="C7381">
        <v>716.080078125</v>
      </c>
    </row>
    <row r="7382" spans="1:3">
      <c r="A7382">
        <v>246.01600646972656</v>
      </c>
      <c r="B7382">
        <v>31.557538986206055</v>
      </c>
      <c r="C7382">
        <v>716.1614990234375</v>
      </c>
    </row>
    <row r="7383" spans="1:3">
      <c r="A7383">
        <v>246.0469970703125</v>
      </c>
      <c r="B7383">
        <v>31.560523986816406</v>
      </c>
      <c r="C7383">
        <v>716.23394775390625</v>
      </c>
    </row>
    <row r="7384" spans="1:3">
      <c r="A7384">
        <v>246.0780029296875</v>
      </c>
      <c r="B7384">
        <v>31.557538986206055</v>
      </c>
      <c r="C7384">
        <v>716.31536865234375</v>
      </c>
    </row>
    <row r="7385" spans="1:3">
      <c r="A7385">
        <v>246.125</v>
      </c>
      <c r="B7385">
        <v>31.544403076171875</v>
      </c>
      <c r="C7385">
        <v>716.392333984375</v>
      </c>
    </row>
    <row r="7386" spans="1:3">
      <c r="A7386">
        <v>246.156005859375</v>
      </c>
      <c r="B7386">
        <v>31.538431167602539</v>
      </c>
      <c r="C7386">
        <v>716.46923828125</v>
      </c>
    </row>
    <row r="7387" spans="1:3">
      <c r="A7387">
        <v>246.18800354003906</v>
      </c>
      <c r="B7387">
        <v>31.538431167602539</v>
      </c>
      <c r="C7387">
        <v>716.54620361328125</v>
      </c>
    </row>
    <row r="7388" spans="1:3">
      <c r="A7388">
        <v>246.218994140625</v>
      </c>
      <c r="B7388">
        <v>31.538431167602539</v>
      </c>
      <c r="C7388">
        <v>716.627685546875</v>
      </c>
    </row>
    <row r="7389" spans="1:3">
      <c r="A7389">
        <v>246.25</v>
      </c>
      <c r="B7389">
        <v>31.534849166870117</v>
      </c>
      <c r="C7389">
        <v>716.7091064453125</v>
      </c>
    </row>
    <row r="7390" spans="1:3">
      <c r="A7390">
        <v>246.281005859375</v>
      </c>
      <c r="B7390">
        <v>31.538431167602539</v>
      </c>
      <c r="C7390">
        <v>716.77703857421875</v>
      </c>
    </row>
    <row r="7391" spans="1:3">
      <c r="A7391">
        <v>246.3280029296875</v>
      </c>
      <c r="B7391">
        <v>31.544403076171875</v>
      </c>
      <c r="C7391">
        <v>716.85394287109375</v>
      </c>
    </row>
    <row r="7392" spans="1:3">
      <c r="A7392">
        <v>246.35899353027344</v>
      </c>
      <c r="B7392">
        <v>31.534849166870117</v>
      </c>
      <c r="C7392">
        <v>716.93084716796875</v>
      </c>
    </row>
    <row r="7393" spans="1:3">
      <c r="A7393">
        <v>246.39100646972656</v>
      </c>
      <c r="B7393">
        <v>31.538431167602539</v>
      </c>
      <c r="C7393">
        <v>717.0123291015625</v>
      </c>
    </row>
    <row r="7394" spans="1:3">
      <c r="A7394">
        <v>246.4219970703125</v>
      </c>
      <c r="B7394">
        <v>31.544403076171875</v>
      </c>
      <c r="C7394">
        <v>717.09381103515625</v>
      </c>
    </row>
    <row r="7395" spans="1:3">
      <c r="A7395">
        <v>246.4530029296875</v>
      </c>
      <c r="B7395">
        <v>31.560523986816406</v>
      </c>
      <c r="C7395">
        <v>717.17523193359375</v>
      </c>
    </row>
    <row r="7396" spans="1:3">
      <c r="A7396">
        <v>246.48399353027344</v>
      </c>
      <c r="B7396">
        <v>31.563508987426758</v>
      </c>
      <c r="C7396">
        <v>717.2567138671875</v>
      </c>
    </row>
    <row r="7397" spans="1:3">
      <c r="A7397">
        <v>246.51600646972656</v>
      </c>
      <c r="B7397">
        <v>31.563508987426758</v>
      </c>
      <c r="C7397">
        <v>717.3245849609375</v>
      </c>
    </row>
    <row r="7398" spans="1:3">
      <c r="A7398">
        <v>246.56300354003906</v>
      </c>
      <c r="B7398">
        <v>31.560523986816406</v>
      </c>
      <c r="C7398">
        <v>717.40606689453125</v>
      </c>
    </row>
    <row r="7399" spans="1:3">
      <c r="A7399">
        <v>246.593994140625</v>
      </c>
      <c r="B7399">
        <v>31.557538986206055</v>
      </c>
      <c r="C7399">
        <v>717.47845458984375</v>
      </c>
    </row>
    <row r="7400" spans="1:3">
      <c r="A7400">
        <v>246.625</v>
      </c>
      <c r="B7400">
        <v>31.560523986816406</v>
      </c>
      <c r="C7400">
        <v>717.555419921875</v>
      </c>
    </row>
    <row r="7401" spans="1:3">
      <c r="A7401">
        <v>246.656005859375</v>
      </c>
      <c r="B7401">
        <v>31.563508987426758</v>
      </c>
      <c r="C7401">
        <v>717.6368408203125</v>
      </c>
    </row>
    <row r="7402" spans="1:3">
      <c r="A7402">
        <v>246.68800354003906</v>
      </c>
      <c r="B7402">
        <v>31.56709098815918</v>
      </c>
      <c r="C7402">
        <v>717.70928955078125</v>
      </c>
    </row>
    <row r="7403" spans="1:3">
      <c r="A7403">
        <v>246.718994140625</v>
      </c>
      <c r="B7403">
        <v>31.563508987426758</v>
      </c>
      <c r="C7403">
        <v>717.78619384765625</v>
      </c>
    </row>
    <row r="7404" spans="1:3">
      <c r="A7404">
        <v>246.75</v>
      </c>
      <c r="B7404">
        <v>31.560523986816406</v>
      </c>
      <c r="C7404">
        <v>717.84954833984375</v>
      </c>
    </row>
    <row r="7405" spans="1:3">
      <c r="A7405">
        <v>246.781005859375</v>
      </c>
      <c r="B7405">
        <v>31.560523986816406</v>
      </c>
      <c r="C7405">
        <v>717.926513671875</v>
      </c>
    </row>
    <row r="7406" spans="1:3">
      <c r="A7406">
        <v>246.8280029296875</v>
      </c>
      <c r="B7406">
        <v>31.563508987426758</v>
      </c>
      <c r="C7406">
        <v>717.9989013671875</v>
      </c>
    </row>
    <row r="7407" spans="1:3">
      <c r="A7407">
        <v>246.85899353027344</v>
      </c>
      <c r="B7407">
        <v>31.563508987426758</v>
      </c>
      <c r="C7407">
        <v>718.07586669921875</v>
      </c>
    </row>
    <row r="7408" spans="1:3">
      <c r="A7408">
        <v>246.89100646972656</v>
      </c>
      <c r="B7408">
        <v>31.560523986816406</v>
      </c>
      <c r="C7408">
        <v>718.14825439453125</v>
      </c>
    </row>
    <row r="7409" spans="1:3">
      <c r="A7409">
        <v>246.9219970703125</v>
      </c>
      <c r="B7409">
        <v>31.56709098815918</v>
      </c>
      <c r="C7409">
        <v>718.22064208984375</v>
      </c>
    </row>
    <row r="7410" spans="1:3">
      <c r="A7410">
        <v>246.9530029296875</v>
      </c>
      <c r="B7410">
        <v>31.56709098815918</v>
      </c>
      <c r="C7410">
        <v>718.28851318359375</v>
      </c>
    </row>
    <row r="7411" spans="1:3">
      <c r="A7411">
        <v>246.98399353027344</v>
      </c>
      <c r="B7411">
        <v>31.563508987426758</v>
      </c>
      <c r="C7411">
        <v>718.3609619140625</v>
      </c>
    </row>
    <row r="7412" spans="1:3">
      <c r="A7412">
        <v>247.01600646972656</v>
      </c>
      <c r="B7412">
        <v>31.56709098815918</v>
      </c>
      <c r="C7412">
        <v>718.4378662109375</v>
      </c>
    </row>
    <row r="7413" spans="1:3">
      <c r="A7413">
        <v>247.06300354003906</v>
      </c>
      <c r="B7413">
        <v>31.579629898071289</v>
      </c>
      <c r="C7413">
        <v>718.51934814453125</v>
      </c>
    </row>
    <row r="7414" spans="1:3">
      <c r="A7414">
        <v>247.093994140625</v>
      </c>
      <c r="B7414">
        <v>31.583213806152344</v>
      </c>
      <c r="C7414">
        <v>718.600830078125</v>
      </c>
    </row>
    <row r="7415" spans="1:3">
      <c r="A7415">
        <v>247.125</v>
      </c>
      <c r="B7415">
        <v>31.589183807373047</v>
      </c>
      <c r="C7415">
        <v>718.677734375</v>
      </c>
    </row>
    <row r="7416" spans="1:3">
      <c r="A7416">
        <v>247.156005859375</v>
      </c>
      <c r="B7416">
        <v>31.583213806152344</v>
      </c>
      <c r="C7416">
        <v>718.7501220703125</v>
      </c>
    </row>
    <row r="7417" spans="1:3">
      <c r="A7417">
        <v>247.18800354003906</v>
      </c>
      <c r="B7417">
        <v>31.576644897460938</v>
      </c>
      <c r="C7417">
        <v>718.83612060546875</v>
      </c>
    </row>
    <row r="7418" spans="1:3">
      <c r="A7418">
        <v>247.218994140625</v>
      </c>
      <c r="B7418">
        <v>31.570077896118164</v>
      </c>
      <c r="C7418">
        <v>718.9130859375</v>
      </c>
    </row>
    <row r="7419" spans="1:3">
      <c r="A7419">
        <v>247.25</v>
      </c>
      <c r="B7419">
        <v>31.583213806152344</v>
      </c>
      <c r="C7419">
        <v>718.9945068359375</v>
      </c>
    </row>
    <row r="7420" spans="1:3">
      <c r="A7420">
        <v>247.281005859375</v>
      </c>
      <c r="B7420">
        <v>31.579629898071289</v>
      </c>
      <c r="C7420">
        <v>719.07147216796875</v>
      </c>
    </row>
    <row r="7421" spans="1:3">
      <c r="A7421">
        <v>247.31300354003906</v>
      </c>
      <c r="B7421">
        <v>31.579629898071289</v>
      </c>
      <c r="C7421">
        <v>719.14837646484375</v>
      </c>
    </row>
    <row r="7422" spans="1:3">
      <c r="A7422">
        <v>247.343994140625</v>
      </c>
      <c r="B7422">
        <v>31.570077896118164</v>
      </c>
      <c r="C7422">
        <v>719.21624755859375</v>
      </c>
    </row>
    <row r="7423" spans="1:3">
      <c r="A7423">
        <v>247.39100646972656</v>
      </c>
      <c r="B7423">
        <v>31.563508987426758</v>
      </c>
      <c r="C7423">
        <v>719.2886962890625</v>
      </c>
    </row>
    <row r="7424" spans="1:3">
      <c r="A7424">
        <v>247.4219970703125</v>
      </c>
      <c r="B7424">
        <v>31.570077896118164</v>
      </c>
      <c r="C7424">
        <v>719.37017822265625</v>
      </c>
    </row>
    <row r="7425" spans="1:3">
      <c r="A7425">
        <v>247.4530029296875</v>
      </c>
      <c r="B7425">
        <v>31.573659896850586</v>
      </c>
      <c r="C7425">
        <v>719.44256591796875</v>
      </c>
    </row>
    <row r="7426" spans="1:3">
      <c r="A7426">
        <v>247.48399353027344</v>
      </c>
      <c r="B7426">
        <v>31.576644897460938</v>
      </c>
      <c r="C7426">
        <v>719.52398681640625</v>
      </c>
    </row>
    <row r="7427" spans="1:3">
      <c r="A7427">
        <v>247.51600646972656</v>
      </c>
      <c r="B7427">
        <v>31.573659896850586</v>
      </c>
      <c r="C7427">
        <v>719.596435546875</v>
      </c>
    </row>
    <row r="7428" spans="1:3">
      <c r="A7428">
        <v>247.56300354003906</v>
      </c>
      <c r="B7428">
        <v>31.573659896850586</v>
      </c>
      <c r="C7428">
        <v>719.67791748046875</v>
      </c>
    </row>
    <row r="7429" spans="1:3">
      <c r="A7429">
        <v>247.593994140625</v>
      </c>
      <c r="B7429">
        <v>31.570077896118164</v>
      </c>
      <c r="C7429">
        <v>719.74578857421875</v>
      </c>
    </row>
    <row r="7430" spans="1:3">
      <c r="A7430">
        <v>247.625</v>
      </c>
      <c r="B7430">
        <v>31.573659896850586</v>
      </c>
      <c r="C7430">
        <v>719.82269287109375</v>
      </c>
    </row>
    <row r="7431" spans="1:3">
      <c r="A7431">
        <v>247.656005859375</v>
      </c>
      <c r="B7431">
        <v>31.573659896850586</v>
      </c>
      <c r="C7431">
        <v>719.899658203125</v>
      </c>
    </row>
    <row r="7432" spans="1:3">
      <c r="A7432">
        <v>247.68800354003906</v>
      </c>
      <c r="B7432">
        <v>31.573659896850586</v>
      </c>
      <c r="C7432">
        <v>719.9720458984375</v>
      </c>
    </row>
    <row r="7433" spans="1:3">
      <c r="A7433">
        <v>247.718994140625</v>
      </c>
      <c r="B7433">
        <v>31.563508987426758</v>
      </c>
      <c r="C7433">
        <v>720.0399169921875</v>
      </c>
    </row>
    <row r="7434" spans="1:3">
      <c r="A7434">
        <v>247.75</v>
      </c>
      <c r="B7434">
        <v>31.560523986816406</v>
      </c>
      <c r="C7434">
        <v>720.1077880859375</v>
      </c>
    </row>
    <row r="7435" spans="1:3">
      <c r="A7435">
        <v>247.781005859375</v>
      </c>
      <c r="B7435">
        <v>31.553955078125</v>
      </c>
      <c r="C7435">
        <v>720.18023681640625</v>
      </c>
    </row>
    <row r="7436" spans="1:3">
      <c r="A7436">
        <v>247.8280029296875</v>
      </c>
      <c r="B7436">
        <v>31.550970077514648</v>
      </c>
      <c r="C7436">
        <v>720.25714111328125</v>
      </c>
    </row>
    <row r="7437" spans="1:3">
      <c r="A7437">
        <v>247.85899353027344</v>
      </c>
      <c r="B7437">
        <v>31.563508987426758</v>
      </c>
      <c r="C7437">
        <v>720.32501220703125</v>
      </c>
    </row>
    <row r="7438" spans="1:3">
      <c r="A7438">
        <v>247.89100646972656</v>
      </c>
      <c r="B7438">
        <v>31.56709098815918</v>
      </c>
      <c r="C7438">
        <v>720.4019775390625</v>
      </c>
    </row>
    <row r="7439" spans="1:3">
      <c r="A7439">
        <v>247.9219970703125</v>
      </c>
      <c r="B7439">
        <v>31.56709098815918</v>
      </c>
      <c r="C7439">
        <v>720.4788818359375</v>
      </c>
    </row>
    <row r="7440" spans="1:3">
      <c r="A7440">
        <v>247.9530029296875</v>
      </c>
      <c r="B7440">
        <v>31.563508987426758</v>
      </c>
      <c r="C7440">
        <v>720.54681396484375</v>
      </c>
    </row>
    <row r="7441" spans="1:3">
      <c r="A7441">
        <v>247.98399353027344</v>
      </c>
      <c r="B7441">
        <v>31.553955078125</v>
      </c>
      <c r="C7441">
        <v>720.62823486328125</v>
      </c>
    </row>
    <row r="7442" spans="1:3">
      <c r="A7442">
        <v>248.01600646972656</v>
      </c>
      <c r="B7442">
        <v>31.547985076904297</v>
      </c>
      <c r="C7442">
        <v>720.70068359375</v>
      </c>
    </row>
    <row r="7443" spans="1:3">
      <c r="A7443">
        <v>248.0469970703125</v>
      </c>
      <c r="B7443">
        <v>31.550970077514648</v>
      </c>
      <c r="C7443">
        <v>720.7685546875</v>
      </c>
    </row>
    <row r="7444" spans="1:3">
      <c r="A7444">
        <v>248.093994140625</v>
      </c>
      <c r="B7444">
        <v>31.547985076904297</v>
      </c>
      <c r="C7444">
        <v>720.845458984375</v>
      </c>
    </row>
    <row r="7445" spans="1:3">
      <c r="A7445">
        <v>248.125</v>
      </c>
      <c r="B7445">
        <v>31.550970077514648</v>
      </c>
      <c r="C7445">
        <v>720.92694091796875</v>
      </c>
    </row>
    <row r="7446" spans="1:3">
      <c r="A7446">
        <v>248.156005859375</v>
      </c>
      <c r="B7446">
        <v>31.550970077514648</v>
      </c>
      <c r="C7446">
        <v>721.00390625</v>
      </c>
    </row>
    <row r="7447" spans="1:3">
      <c r="A7447">
        <v>248.18800354003906</v>
      </c>
      <c r="B7447">
        <v>31.547985076904297</v>
      </c>
      <c r="C7447">
        <v>721.07177734375</v>
      </c>
    </row>
    <row r="7448" spans="1:3">
      <c r="A7448">
        <v>248.218994140625</v>
      </c>
      <c r="B7448">
        <v>31.550970077514648</v>
      </c>
      <c r="C7448">
        <v>721.15771484375</v>
      </c>
    </row>
    <row r="7449" spans="1:3">
      <c r="A7449">
        <v>248.25</v>
      </c>
      <c r="B7449">
        <v>31.550970077514648</v>
      </c>
      <c r="C7449">
        <v>721.23016357421875</v>
      </c>
    </row>
    <row r="7450" spans="1:3">
      <c r="A7450">
        <v>248.281005859375</v>
      </c>
      <c r="B7450">
        <v>31.550970077514648</v>
      </c>
      <c r="C7450">
        <v>721.3116455078125</v>
      </c>
    </row>
    <row r="7451" spans="1:3">
      <c r="A7451">
        <v>248.3280029296875</v>
      </c>
      <c r="B7451">
        <v>31.547985076904297</v>
      </c>
      <c r="C7451">
        <v>721.39306640625</v>
      </c>
    </row>
    <row r="7452" spans="1:3">
      <c r="A7452">
        <v>248.35899353027344</v>
      </c>
      <c r="B7452">
        <v>31.544403076171875</v>
      </c>
      <c r="C7452">
        <v>721.4609375</v>
      </c>
    </row>
    <row r="7453" spans="1:3">
      <c r="A7453">
        <v>248.39100646972656</v>
      </c>
      <c r="B7453">
        <v>31.541418075561523</v>
      </c>
      <c r="C7453">
        <v>721.53790283203125</v>
      </c>
    </row>
    <row r="7454" spans="1:3">
      <c r="A7454">
        <v>248.4219970703125</v>
      </c>
      <c r="B7454">
        <v>31.538431167602539</v>
      </c>
      <c r="C7454">
        <v>721.6148681640625</v>
      </c>
    </row>
    <row r="7455" spans="1:3">
      <c r="A7455">
        <v>248.4530029296875</v>
      </c>
      <c r="B7455">
        <v>31.544403076171875</v>
      </c>
      <c r="C7455">
        <v>721.687255859375</v>
      </c>
    </row>
    <row r="7456" spans="1:3">
      <c r="A7456">
        <v>248.48399353027344</v>
      </c>
      <c r="B7456">
        <v>31.547985076904297</v>
      </c>
      <c r="C7456">
        <v>721.76416015625</v>
      </c>
    </row>
    <row r="7457" spans="1:3">
      <c r="A7457">
        <v>248.51600646972656</v>
      </c>
      <c r="B7457">
        <v>31.553955078125</v>
      </c>
      <c r="C7457">
        <v>721.84112548828125</v>
      </c>
    </row>
    <row r="7458" spans="1:3">
      <c r="A7458">
        <v>248.5469970703125</v>
      </c>
      <c r="B7458">
        <v>31.553955078125</v>
      </c>
      <c r="C7458">
        <v>721.922607421875</v>
      </c>
    </row>
    <row r="7459" spans="1:3">
      <c r="A7459">
        <v>248.5780029296875</v>
      </c>
      <c r="B7459">
        <v>31.553955078125</v>
      </c>
      <c r="C7459">
        <v>721.99951171875</v>
      </c>
    </row>
    <row r="7460" spans="1:3">
      <c r="A7460">
        <v>248.625</v>
      </c>
      <c r="B7460">
        <v>31.553955078125</v>
      </c>
      <c r="C7460">
        <v>722.07196044921875</v>
      </c>
    </row>
    <row r="7461" spans="1:3">
      <c r="A7461">
        <v>248.656005859375</v>
      </c>
      <c r="B7461">
        <v>31.553955078125</v>
      </c>
      <c r="C7461">
        <v>722.14886474609375</v>
      </c>
    </row>
    <row r="7462" spans="1:3">
      <c r="A7462">
        <v>248.68800354003906</v>
      </c>
      <c r="B7462">
        <v>31.550970077514648</v>
      </c>
      <c r="C7462">
        <v>722.225830078125</v>
      </c>
    </row>
    <row r="7463" spans="1:3">
      <c r="A7463">
        <v>248.718994140625</v>
      </c>
      <c r="B7463">
        <v>31.553955078125</v>
      </c>
      <c r="C7463">
        <v>722.302734375</v>
      </c>
    </row>
    <row r="7464" spans="1:3">
      <c r="A7464">
        <v>248.75</v>
      </c>
      <c r="B7464">
        <v>31.557538986206055</v>
      </c>
      <c r="C7464">
        <v>722.37518310546875</v>
      </c>
    </row>
    <row r="7465" spans="1:3">
      <c r="A7465">
        <v>248.781005859375</v>
      </c>
      <c r="B7465">
        <v>31.560523986816406</v>
      </c>
      <c r="C7465">
        <v>722.45208740234375</v>
      </c>
    </row>
    <row r="7466" spans="1:3">
      <c r="A7466">
        <v>248.81300354003906</v>
      </c>
      <c r="B7466">
        <v>31.563508987426758</v>
      </c>
      <c r="C7466">
        <v>722.5335693359375</v>
      </c>
    </row>
    <row r="7467" spans="1:3">
      <c r="A7467">
        <v>248.843994140625</v>
      </c>
      <c r="B7467">
        <v>31.563508987426758</v>
      </c>
      <c r="C7467">
        <v>722.60595703125</v>
      </c>
    </row>
    <row r="7468" spans="1:3">
      <c r="A7468">
        <v>248.89100646972656</v>
      </c>
      <c r="B7468">
        <v>31.56709098815918</v>
      </c>
      <c r="C7468">
        <v>722.69195556640625</v>
      </c>
    </row>
    <row r="7469" spans="1:3">
      <c r="A7469">
        <v>248.9219970703125</v>
      </c>
      <c r="B7469">
        <v>31.570077896118164</v>
      </c>
      <c r="C7469">
        <v>722.782470703125</v>
      </c>
    </row>
    <row r="7470" spans="1:3">
      <c r="A7470">
        <v>248.9530029296875</v>
      </c>
      <c r="B7470">
        <v>31.576644897460938</v>
      </c>
      <c r="C7470">
        <v>722.85943603515625</v>
      </c>
    </row>
    <row r="7471" spans="1:3">
      <c r="A7471">
        <v>248.98399353027344</v>
      </c>
      <c r="B7471">
        <v>31.576644897460938</v>
      </c>
      <c r="C7471">
        <v>722.93634033203125</v>
      </c>
    </row>
    <row r="7472" spans="1:3">
      <c r="A7472">
        <v>249.01600646972656</v>
      </c>
      <c r="B7472">
        <v>31.570077896118164</v>
      </c>
      <c r="C7472">
        <v>723.0133056640625</v>
      </c>
    </row>
    <row r="7473" spans="1:3">
      <c r="A7473">
        <v>249.0469970703125</v>
      </c>
      <c r="B7473">
        <v>31.560523986816406</v>
      </c>
      <c r="C7473">
        <v>723.0947265625</v>
      </c>
    </row>
    <row r="7474" spans="1:3">
      <c r="A7474">
        <v>249.0780029296875</v>
      </c>
      <c r="B7474">
        <v>31.56709098815918</v>
      </c>
      <c r="C7474">
        <v>723.17620849609375</v>
      </c>
    </row>
    <row r="7475" spans="1:3">
      <c r="A7475">
        <v>249.125</v>
      </c>
      <c r="B7475">
        <v>31.570077896118164</v>
      </c>
      <c r="C7475">
        <v>723.24859619140625</v>
      </c>
    </row>
    <row r="7476" spans="1:3">
      <c r="A7476">
        <v>249.156005859375</v>
      </c>
      <c r="B7476">
        <v>31.573659896850586</v>
      </c>
      <c r="C7476">
        <v>723.330078125</v>
      </c>
    </row>
    <row r="7477" spans="1:3">
      <c r="A7477">
        <v>249.18800354003906</v>
      </c>
      <c r="B7477">
        <v>31.576644897460938</v>
      </c>
      <c r="C7477">
        <v>723.40704345703125</v>
      </c>
    </row>
    <row r="7478" spans="1:3">
      <c r="A7478">
        <v>249.218994140625</v>
      </c>
      <c r="B7478">
        <v>31.56709098815918</v>
      </c>
      <c r="C7478">
        <v>723.47943115234375</v>
      </c>
    </row>
    <row r="7479" spans="1:3">
      <c r="A7479">
        <v>249.25</v>
      </c>
      <c r="B7479">
        <v>31.563508987426758</v>
      </c>
      <c r="C7479">
        <v>723.5609130859375</v>
      </c>
    </row>
    <row r="7480" spans="1:3">
      <c r="A7480">
        <v>249.281005859375</v>
      </c>
      <c r="B7480">
        <v>31.56709098815918</v>
      </c>
      <c r="C7480">
        <v>723.6378173828125</v>
      </c>
    </row>
    <row r="7481" spans="1:3">
      <c r="A7481">
        <v>249.31300354003906</v>
      </c>
      <c r="B7481">
        <v>31.56709098815918</v>
      </c>
      <c r="C7481">
        <v>723.71478271484375</v>
      </c>
    </row>
    <row r="7482" spans="1:3">
      <c r="A7482">
        <v>249.35899353027344</v>
      </c>
      <c r="B7482">
        <v>31.56709098815918</v>
      </c>
      <c r="C7482">
        <v>723.80078125</v>
      </c>
    </row>
    <row r="7483" spans="1:3">
      <c r="A7483">
        <v>249.39100646972656</v>
      </c>
      <c r="B7483">
        <v>31.570077896118164</v>
      </c>
      <c r="C7483">
        <v>723.86865234375</v>
      </c>
    </row>
    <row r="7484" spans="1:3">
      <c r="A7484">
        <v>249.4219970703125</v>
      </c>
      <c r="B7484">
        <v>31.570077896118164</v>
      </c>
      <c r="C7484">
        <v>723.95013427734375</v>
      </c>
    </row>
    <row r="7485" spans="1:3">
      <c r="A7485">
        <v>249.4530029296875</v>
      </c>
      <c r="B7485">
        <v>31.557538986206055</v>
      </c>
      <c r="C7485">
        <v>724.02703857421875</v>
      </c>
    </row>
    <row r="7486" spans="1:3">
      <c r="A7486">
        <v>249.48399353027344</v>
      </c>
      <c r="B7486">
        <v>31.557538986206055</v>
      </c>
      <c r="C7486">
        <v>724.09942626953125</v>
      </c>
    </row>
    <row r="7487" spans="1:3">
      <c r="A7487">
        <v>249.51600646972656</v>
      </c>
      <c r="B7487">
        <v>31.563508987426758</v>
      </c>
      <c r="C7487">
        <v>724.180908203125</v>
      </c>
    </row>
    <row r="7488" spans="1:3">
      <c r="A7488">
        <v>249.5469970703125</v>
      </c>
      <c r="B7488">
        <v>31.563508987426758</v>
      </c>
      <c r="C7488">
        <v>724.2532958984375</v>
      </c>
    </row>
    <row r="7489" spans="1:3">
      <c r="A7489">
        <v>249.593994140625</v>
      </c>
      <c r="B7489">
        <v>31.563508987426758</v>
      </c>
      <c r="C7489">
        <v>724.33026123046875</v>
      </c>
    </row>
    <row r="7490" spans="1:3">
      <c r="A7490">
        <v>249.625</v>
      </c>
      <c r="B7490">
        <v>31.563508987426758</v>
      </c>
      <c r="C7490">
        <v>724.40264892578125</v>
      </c>
    </row>
    <row r="7491" spans="1:3">
      <c r="A7491">
        <v>249.656005859375</v>
      </c>
      <c r="B7491">
        <v>31.553955078125</v>
      </c>
      <c r="C7491">
        <v>724.47509765625</v>
      </c>
    </row>
    <row r="7492" spans="1:3">
      <c r="A7492">
        <v>249.68800354003906</v>
      </c>
      <c r="B7492">
        <v>31.544403076171875</v>
      </c>
      <c r="C7492">
        <v>724.552001953125</v>
      </c>
    </row>
    <row r="7493" spans="1:3">
      <c r="A7493">
        <v>249.718994140625</v>
      </c>
      <c r="B7493">
        <v>31.547985076904297</v>
      </c>
      <c r="C7493">
        <v>724.62445068359375</v>
      </c>
    </row>
    <row r="7494" spans="1:3">
      <c r="A7494">
        <v>249.75</v>
      </c>
      <c r="B7494">
        <v>31.550970077514648</v>
      </c>
      <c r="C7494">
        <v>724.71038818359375</v>
      </c>
    </row>
    <row r="7495" spans="1:3">
      <c r="A7495">
        <v>249.781005859375</v>
      </c>
      <c r="B7495">
        <v>31.557538986206055</v>
      </c>
      <c r="C7495">
        <v>724.787353515625</v>
      </c>
    </row>
    <row r="7496" spans="1:3">
      <c r="A7496">
        <v>249.8280029296875</v>
      </c>
      <c r="B7496">
        <v>31.560523986816406</v>
      </c>
      <c r="C7496">
        <v>724.855224609375</v>
      </c>
    </row>
    <row r="7497" spans="1:3">
      <c r="A7497">
        <v>249.85899353027344</v>
      </c>
      <c r="B7497">
        <v>31.557538986206055</v>
      </c>
      <c r="C7497">
        <v>724.93218994140625</v>
      </c>
    </row>
    <row r="7498" spans="1:3">
      <c r="A7498">
        <v>249.89100646972656</v>
      </c>
      <c r="B7498">
        <v>31.534849166870117</v>
      </c>
      <c r="C7498">
        <v>725.00457763671875</v>
      </c>
    </row>
    <row r="7499" spans="1:3">
      <c r="A7499">
        <v>249.9219970703125</v>
      </c>
      <c r="B7499">
        <v>31.528282165527344</v>
      </c>
      <c r="C7499">
        <v>725.07244873046875</v>
      </c>
    </row>
    <row r="7500" spans="1:3">
      <c r="A7500">
        <v>249.9530029296875</v>
      </c>
      <c r="B7500">
        <v>31.528282165527344</v>
      </c>
      <c r="C7500">
        <v>725.1494140625</v>
      </c>
    </row>
    <row r="7501" spans="1:3">
      <c r="A7501">
        <v>249.98399353027344</v>
      </c>
      <c r="B7501">
        <v>31.525295257568359</v>
      </c>
      <c r="C7501">
        <v>725.226318359375</v>
      </c>
    </row>
    <row r="7502" spans="1:3">
      <c r="A7502">
        <v>250.01600646972656</v>
      </c>
      <c r="B7502">
        <v>31.538431167602539</v>
      </c>
      <c r="C7502">
        <v>725.29876708984375</v>
      </c>
    </row>
    <row r="7503" spans="1:3">
      <c r="A7503">
        <v>250.0469970703125</v>
      </c>
      <c r="B7503">
        <v>31.550970077514648</v>
      </c>
      <c r="C7503">
        <v>725.37115478515625</v>
      </c>
    </row>
    <row r="7504" spans="1:3">
      <c r="A7504">
        <v>250.093994140625</v>
      </c>
      <c r="B7504">
        <v>31.547985076904297</v>
      </c>
      <c r="C7504">
        <v>725.44805908203125</v>
      </c>
    </row>
    <row r="7505" spans="1:3">
      <c r="A7505">
        <v>250.125</v>
      </c>
      <c r="B7505">
        <v>31.538431167602539</v>
      </c>
      <c r="C7505">
        <v>725.51593017578125</v>
      </c>
    </row>
    <row r="7506" spans="1:3">
      <c r="A7506">
        <v>250.156005859375</v>
      </c>
      <c r="B7506">
        <v>31.541418075561523</v>
      </c>
      <c r="C7506">
        <v>725.597412109375</v>
      </c>
    </row>
    <row r="7507" spans="1:3">
      <c r="A7507">
        <v>250.18800354003906</v>
      </c>
      <c r="B7507">
        <v>31.538431167602539</v>
      </c>
      <c r="C7507">
        <v>725.66986083984375</v>
      </c>
    </row>
    <row r="7508" spans="1:3">
      <c r="A7508">
        <v>250.218994140625</v>
      </c>
      <c r="B7508">
        <v>31.550970077514648</v>
      </c>
      <c r="C7508">
        <v>725.73773193359375</v>
      </c>
    </row>
    <row r="7509" spans="1:3">
      <c r="A7509">
        <v>250.25</v>
      </c>
      <c r="B7509">
        <v>31.550970077514648</v>
      </c>
      <c r="C7509">
        <v>725.81463623046875</v>
      </c>
    </row>
    <row r="7510" spans="1:3">
      <c r="A7510">
        <v>250.281005859375</v>
      </c>
      <c r="B7510">
        <v>31.544403076171875</v>
      </c>
      <c r="C7510">
        <v>725.8870849609375</v>
      </c>
    </row>
    <row r="7511" spans="1:3">
      <c r="A7511">
        <v>250.3280029296875</v>
      </c>
      <c r="B7511">
        <v>31.541418075561523</v>
      </c>
      <c r="C7511">
        <v>725.95947265625</v>
      </c>
    </row>
    <row r="7512" spans="1:3">
      <c r="A7512">
        <v>250.35899353027344</v>
      </c>
      <c r="B7512">
        <v>31.544403076171875</v>
      </c>
      <c r="C7512">
        <v>726.02734375</v>
      </c>
    </row>
    <row r="7513" spans="1:3">
      <c r="A7513">
        <v>250.39100646972656</v>
      </c>
      <c r="B7513">
        <v>31.534849166870117</v>
      </c>
      <c r="C7513">
        <v>726.09979248046875</v>
      </c>
    </row>
    <row r="7514" spans="1:3">
      <c r="A7514">
        <v>250.4219970703125</v>
      </c>
      <c r="B7514">
        <v>31.544403076171875</v>
      </c>
      <c r="C7514">
        <v>726.17669677734375</v>
      </c>
    </row>
    <row r="7515" spans="1:3">
      <c r="A7515">
        <v>250.4530029296875</v>
      </c>
      <c r="B7515">
        <v>31.547985076904297</v>
      </c>
      <c r="C7515">
        <v>726.24456787109375</v>
      </c>
    </row>
    <row r="7516" spans="1:3">
      <c r="A7516">
        <v>250.48399353027344</v>
      </c>
      <c r="B7516">
        <v>31.550970077514648</v>
      </c>
      <c r="C7516">
        <v>726.3125</v>
      </c>
    </row>
    <row r="7517" spans="1:3">
      <c r="A7517">
        <v>250.51600646972656</v>
      </c>
      <c r="B7517">
        <v>31.547985076904297</v>
      </c>
      <c r="C7517">
        <v>726.389404296875</v>
      </c>
    </row>
    <row r="7518" spans="1:3">
      <c r="A7518">
        <v>250.5469970703125</v>
      </c>
      <c r="B7518">
        <v>31.547985076904297</v>
      </c>
      <c r="C7518">
        <v>726.46636962890625</v>
      </c>
    </row>
    <row r="7519" spans="1:3">
      <c r="A7519">
        <v>250.593994140625</v>
      </c>
      <c r="B7519">
        <v>31.557538986206055</v>
      </c>
      <c r="C7519">
        <v>726.53875732421875</v>
      </c>
    </row>
    <row r="7520" spans="1:3">
      <c r="A7520">
        <v>250.625</v>
      </c>
      <c r="B7520">
        <v>31.563508987426758</v>
      </c>
      <c r="C7520">
        <v>726.60662841796875</v>
      </c>
    </row>
    <row r="7521" spans="1:3">
      <c r="A7521">
        <v>250.656005859375</v>
      </c>
      <c r="B7521">
        <v>31.557538986206055</v>
      </c>
      <c r="C7521">
        <v>726.68359375</v>
      </c>
    </row>
    <row r="7522" spans="1:3">
      <c r="A7522">
        <v>250.68800354003906</v>
      </c>
      <c r="B7522">
        <v>31.563508987426758</v>
      </c>
      <c r="C7522">
        <v>726.7559814453125</v>
      </c>
    </row>
    <row r="7523" spans="1:3">
      <c r="A7523">
        <v>250.718994140625</v>
      </c>
      <c r="B7523">
        <v>31.560523986816406</v>
      </c>
      <c r="C7523">
        <v>726.828369140625</v>
      </c>
    </row>
    <row r="7524" spans="1:3">
      <c r="A7524">
        <v>250.75</v>
      </c>
      <c r="B7524">
        <v>31.570077896118164</v>
      </c>
      <c r="C7524">
        <v>726.90533447265625</v>
      </c>
    </row>
    <row r="7525" spans="1:3">
      <c r="A7525">
        <v>250.781005859375</v>
      </c>
      <c r="B7525">
        <v>31.576644897460938</v>
      </c>
      <c r="C7525">
        <v>726.9822998046875</v>
      </c>
    </row>
    <row r="7526" spans="1:3">
      <c r="A7526">
        <v>250.8280029296875</v>
      </c>
      <c r="B7526">
        <v>31.576644897460938</v>
      </c>
      <c r="C7526">
        <v>727.0592041015625</v>
      </c>
    </row>
    <row r="7527" spans="1:3">
      <c r="A7527">
        <v>250.85899353027344</v>
      </c>
      <c r="B7527">
        <v>31.573659896850586</v>
      </c>
      <c r="C7527">
        <v>727.131591796875</v>
      </c>
    </row>
    <row r="7528" spans="1:3">
      <c r="A7528">
        <v>250.89100646972656</v>
      </c>
      <c r="B7528">
        <v>31.573659896850586</v>
      </c>
      <c r="C7528">
        <v>727.20855712890625</v>
      </c>
    </row>
    <row r="7529" spans="1:3">
      <c r="A7529">
        <v>250.9219970703125</v>
      </c>
      <c r="B7529">
        <v>31.576644897460938</v>
      </c>
      <c r="C7529">
        <v>727.27642822265625</v>
      </c>
    </row>
    <row r="7530" spans="1:3">
      <c r="A7530">
        <v>250.9530029296875</v>
      </c>
      <c r="B7530">
        <v>31.573659896850586</v>
      </c>
      <c r="C7530">
        <v>727.33978271484375</v>
      </c>
    </row>
    <row r="7531" spans="1:3">
      <c r="A7531">
        <v>250.98399353027344</v>
      </c>
      <c r="B7531">
        <v>31.576644897460938</v>
      </c>
      <c r="C7531">
        <v>727.416748046875</v>
      </c>
    </row>
    <row r="7532" spans="1:3">
      <c r="A7532">
        <v>251.01600646972656</v>
      </c>
      <c r="B7532">
        <v>31.573659896850586</v>
      </c>
      <c r="C7532">
        <v>727.49365234375</v>
      </c>
    </row>
    <row r="7533" spans="1:3">
      <c r="A7533">
        <v>251.06300354003906</v>
      </c>
      <c r="B7533">
        <v>31.573659896850586</v>
      </c>
      <c r="C7533">
        <v>727.56610107421875</v>
      </c>
    </row>
    <row r="7534" spans="1:3">
      <c r="A7534">
        <v>251.093994140625</v>
      </c>
      <c r="B7534">
        <v>31.570077896118164</v>
      </c>
      <c r="C7534">
        <v>727.62945556640625</v>
      </c>
    </row>
    <row r="7535" spans="1:3">
      <c r="A7535">
        <v>251.125</v>
      </c>
      <c r="B7535">
        <v>31.560523986816406</v>
      </c>
      <c r="C7535">
        <v>727.70184326171875</v>
      </c>
    </row>
    <row r="7536" spans="1:3">
      <c r="A7536">
        <v>251.156005859375</v>
      </c>
      <c r="B7536">
        <v>31.56709098815918</v>
      </c>
      <c r="C7536">
        <v>727.77874755859375</v>
      </c>
    </row>
    <row r="7537" spans="1:3">
      <c r="A7537">
        <v>251.18800354003906</v>
      </c>
      <c r="B7537">
        <v>31.573659896850586</v>
      </c>
      <c r="C7537">
        <v>727.8511962890625</v>
      </c>
    </row>
    <row r="7538" spans="1:3">
      <c r="A7538">
        <v>251.218994140625</v>
      </c>
      <c r="B7538">
        <v>31.570077896118164</v>
      </c>
      <c r="C7538">
        <v>727.93267822265625</v>
      </c>
    </row>
    <row r="7539" spans="1:3">
      <c r="A7539">
        <v>251.25</v>
      </c>
      <c r="B7539">
        <v>31.570077896118164</v>
      </c>
      <c r="C7539">
        <v>728.00506591796875</v>
      </c>
    </row>
    <row r="7540" spans="1:3">
      <c r="A7540">
        <v>251.281005859375</v>
      </c>
      <c r="B7540">
        <v>31.560523986816406</v>
      </c>
      <c r="C7540">
        <v>728.07745361328125</v>
      </c>
    </row>
    <row r="7541" spans="1:3">
      <c r="A7541">
        <v>251.3280029296875</v>
      </c>
      <c r="B7541">
        <v>31.553955078125</v>
      </c>
      <c r="C7541">
        <v>728.1453857421875</v>
      </c>
    </row>
    <row r="7542" spans="1:3">
      <c r="A7542">
        <v>251.35899353027344</v>
      </c>
      <c r="B7542">
        <v>31.544403076171875</v>
      </c>
      <c r="C7542">
        <v>728.2132568359375</v>
      </c>
    </row>
    <row r="7543" spans="1:3">
      <c r="A7543">
        <v>251.39100646972656</v>
      </c>
      <c r="B7543">
        <v>31.547985076904297</v>
      </c>
      <c r="C7543">
        <v>728.28564453125</v>
      </c>
    </row>
    <row r="7544" spans="1:3">
      <c r="A7544">
        <v>251.4219970703125</v>
      </c>
      <c r="B7544">
        <v>31.550970077514648</v>
      </c>
      <c r="C7544">
        <v>728.35809326171875</v>
      </c>
    </row>
    <row r="7545" spans="1:3">
      <c r="A7545">
        <v>251.4530029296875</v>
      </c>
      <c r="B7545">
        <v>31.563508987426758</v>
      </c>
      <c r="C7545">
        <v>728.43048095703125</v>
      </c>
    </row>
    <row r="7546" spans="1:3">
      <c r="A7546">
        <v>251.48399353027344</v>
      </c>
      <c r="B7546">
        <v>31.56709098815918</v>
      </c>
      <c r="C7546">
        <v>728.50286865234375</v>
      </c>
    </row>
    <row r="7547" spans="1:3">
      <c r="A7547">
        <v>251.51600646972656</v>
      </c>
      <c r="B7547">
        <v>31.557538986206055</v>
      </c>
      <c r="C7547">
        <v>728.57080078125</v>
      </c>
    </row>
    <row r="7548" spans="1:3">
      <c r="A7548">
        <v>251.5469970703125</v>
      </c>
      <c r="B7548">
        <v>31.547985076904297</v>
      </c>
      <c r="C7548">
        <v>728.6431884765625</v>
      </c>
    </row>
    <row r="7549" spans="1:3">
      <c r="A7549">
        <v>251.593994140625</v>
      </c>
      <c r="B7549">
        <v>31.550970077514648</v>
      </c>
      <c r="C7549">
        <v>728.72467041015625</v>
      </c>
    </row>
    <row r="7550" spans="1:3">
      <c r="A7550">
        <v>251.625</v>
      </c>
      <c r="B7550">
        <v>31.557538986206055</v>
      </c>
      <c r="C7550">
        <v>728.79705810546875</v>
      </c>
    </row>
    <row r="7551" spans="1:3">
      <c r="A7551">
        <v>251.656005859375</v>
      </c>
      <c r="B7551">
        <v>31.550970077514648</v>
      </c>
      <c r="C7551">
        <v>728.8785400390625</v>
      </c>
    </row>
    <row r="7552" spans="1:3">
      <c r="A7552">
        <v>251.68800354003906</v>
      </c>
      <c r="B7552">
        <v>31.553955078125</v>
      </c>
      <c r="C7552">
        <v>728.95550537109375</v>
      </c>
    </row>
    <row r="7553" spans="1:3">
      <c r="A7553">
        <v>251.718994140625</v>
      </c>
      <c r="B7553">
        <v>31.550970077514648</v>
      </c>
      <c r="C7553">
        <v>729.02789306640625</v>
      </c>
    </row>
    <row r="7554" spans="1:3">
      <c r="A7554">
        <v>251.75</v>
      </c>
      <c r="B7554">
        <v>31.538431167602539</v>
      </c>
      <c r="C7554">
        <v>729.100341796875</v>
      </c>
    </row>
    <row r="7555" spans="1:3">
      <c r="A7555">
        <v>251.781005859375</v>
      </c>
      <c r="B7555">
        <v>31.534849166870117</v>
      </c>
      <c r="C7555">
        <v>729.1727294921875</v>
      </c>
    </row>
    <row r="7556" spans="1:3">
      <c r="A7556">
        <v>251.81300354003906</v>
      </c>
      <c r="B7556">
        <v>31.534849166870117</v>
      </c>
      <c r="C7556">
        <v>729.25421142578125</v>
      </c>
    </row>
    <row r="7557" spans="1:3">
      <c r="A7557">
        <v>251.85899353027344</v>
      </c>
      <c r="B7557">
        <v>31.541418075561523</v>
      </c>
      <c r="C7557">
        <v>729.33563232421875</v>
      </c>
    </row>
    <row r="7558" spans="1:3">
      <c r="A7558">
        <v>251.89100646972656</v>
      </c>
      <c r="B7558">
        <v>31.544403076171875</v>
      </c>
      <c r="C7558">
        <v>729.41259765625</v>
      </c>
    </row>
    <row r="7559" spans="1:3">
      <c r="A7559">
        <v>251.9219970703125</v>
      </c>
      <c r="B7559">
        <v>31.547985076904297</v>
      </c>
      <c r="C7559">
        <v>729.48956298828125</v>
      </c>
    </row>
    <row r="7560" spans="1:3">
      <c r="A7560">
        <v>251.9530029296875</v>
      </c>
      <c r="B7560">
        <v>31.538431167602539</v>
      </c>
      <c r="C7560">
        <v>729.56646728515625</v>
      </c>
    </row>
    <row r="7561" spans="1:3">
      <c r="A7561">
        <v>251.98399353027344</v>
      </c>
      <c r="B7561">
        <v>31.534849166870117</v>
      </c>
      <c r="C7561">
        <v>729.63433837890625</v>
      </c>
    </row>
    <row r="7562" spans="1:3">
      <c r="A7562">
        <v>252.01600646972656</v>
      </c>
      <c r="B7562">
        <v>31.541418075561523</v>
      </c>
      <c r="C7562">
        <v>729.7113037109375</v>
      </c>
    </row>
    <row r="7563" spans="1:3">
      <c r="A7563">
        <v>252.0469970703125</v>
      </c>
      <c r="B7563">
        <v>31.541418075561523</v>
      </c>
      <c r="C7563">
        <v>729.78369140625</v>
      </c>
    </row>
    <row r="7564" spans="1:3">
      <c r="A7564">
        <v>252.093994140625</v>
      </c>
      <c r="B7564">
        <v>31.541418075561523</v>
      </c>
      <c r="C7564">
        <v>729.86065673828125</v>
      </c>
    </row>
    <row r="7565" spans="1:3">
      <c r="A7565">
        <v>252.125</v>
      </c>
      <c r="B7565">
        <v>31.538431167602539</v>
      </c>
      <c r="C7565">
        <v>729.92852783203125</v>
      </c>
    </row>
    <row r="7566" spans="1:3">
      <c r="A7566">
        <v>252.156005859375</v>
      </c>
      <c r="B7566">
        <v>31.538431167602539</v>
      </c>
      <c r="C7566">
        <v>730.00091552734375</v>
      </c>
    </row>
    <row r="7567" spans="1:3">
      <c r="A7567">
        <v>252.18800354003906</v>
      </c>
      <c r="B7567">
        <v>31.525295257568359</v>
      </c>
      <c r="C7567">
        <v>730.077880859375</v>
      </c>
    </row>
    <row r="7568" spans="1:3">
      <c r="A7568">
        <v>252.218994140625</v>
      </c>
      <c r="B7568">
        <v>31.534849166870117</v>
      </c>
      <c r="C7568">
        <v>730.1502685546875</v>
      </c>
    </row>
    <row r="7569" spans="1:3">
      <c r="A7569">
        <v>252.25</v>
      </c>
      <c r="B7569">
        <v>31.538431167602539</v>
      </c>
      <c r="C7569">
        <v>730.22271728515625</v>
      </c>
    </row>
    <row r="7570" spans="1:3">
      <c r="A7570">
        <v>252.281005859375</v>
      </c>
      <c r="B7570">
        <v>31.544403076171875</v>
      </c>
      <c r="C7570">
        <v>730.30413818359375</v>
      </c>
    </row>
    <row r="7571" spans="1:3">
      <c r="A7571">
        <v>252.31300354003906</v>
      </c>
      <c r="B7571">
        <v>31.547985076904297</v>
      </c>
      <c r="C7571">
        <v>730.3765869140625</v>
      </c>
    </row>
    <row r="7572" spans="1:3">
      <c r="A7572">
        <v>252.343994140625</v>
      </c>
      <c r="B7572">
        <v>31.544403076171875</v>
      </c>
      <c r="C7572">
        <v>730.448974609375</v>
      </c>
    </row>
    <row r="7573" spans="1:3">
      <c r="A7573">
        <v>252.39100646972656</v>
      </c>
      <c r="B7573">
        <v>31.544403076171875</v>
      </c>
      <c r="C7573">
        <v>730.52593994140625</v>
      </c>
    </row>
    <row r="7574" spans="1:3">
      <c r="A7574">
        <v>252.4219970703125</v>
      </c>
      <c r="B7574">
        <v>31.547985076904297</v>
      </c>
      <c r="C7574">
        <v>730.59381103515625</v>
      </c>
    </row>
    <row r="7575" spans="1:3">
      <c r="A7575">
        <v>252.4530029296875</v>
      </c>
      <c r="B7575">
        <v>31.547985076904297</v>
      </c>
      <c r="C7575">
        <v>730.6707763671875</v>
      </c>
    </row>
    <row r="7576" spans="1:3">
      <c r="A7576">
        <v>252.48399353027344</v>
      </c>
      <c r="B7576">
        <v>31.553955078125</v>
      </c>
      <c r="C7576">
        <v>730.7386474609375</v>
      </c>
    </row>
    <row r="7577" spans="1:3">
      <c r="A7577">
        <v>252.531005859375</v>
      </c>
      <c r="B7577">
        <v>31.563508987426758</v>
      </c>
      <c r="C7577">
        <v>730.8155517578125</v>
      </c>
    </row>
    <row r="7578" spans="1:3">
      <c r="A7578">
        <v>252.5469970703125</v>
      </c>
      <c r="B7578">
        <v>31.570077896118164</v>
      </c>
      <c r="C7578">
        <v>730.88800048828125</v>
      </c>
    </row>
    <row r="7579" spans="1:3">
      <c r="A7579">
        <v>252.593994140625</v>
      </c>
      <c r="B7579">
        <v>31.553955078125</v>
      </c>
      <c r="C7579">
        <v>730.96038818359375</v>
      </c>
    </row>
    <row r="7580" spans="1:3">
      <c r="A7580">
        <v>252.625</v>
      </c>
      <c r="B7580">
        <v>31.557538986206055</v>
      </c>
      <c r="C7580">
        <v>731.0418701171875</v>
      </c>
    </row>
    <row r="7581" spans="1:3">
      <c r="A7581">
        <v>252.656005859375</v>
      </c>
      <c r="B7581">
        <v>31.56709098815918</v>
      </c>
      <c r="C7581">
        <v>731.1142578125</v>
      </c>
    </row>
    <row r="7582" spans="1:3">
      <c r="A7582">
        <v>252.68800354003906</v>
      </c>
      <c r="B7582">
        <v>31.570077896118164</v>
      </c>
      <c r="C7582">
        <v>731.19122314453125</v>
      </c>
    </row>
    <row r="7583" spans="1:3">
      <c r="A7583">
        <v>252.718994140625</v>
      </c>
      <c r="B7583">
        <v>31.576644897460938</v>
      </c>
      <c r="C7583">
        <v>731.26812744140625</v>
      </c>
    </row>
    <row r="7584" spans="1:3">
      <c r="A7584">
        <v>252.75</v>
      </c>
      <c r="B7584">
        <v>31.570077896118164</v>
      </c>
      <c r="C7584">
        <v>731.3360595703125</v>
      </c>
    </row>
    <row r="7585" spans="1:3">
      <c r="A7585">
        <v>252.781005859375</v>
      </c>
      <c r="B7585">
        <v>31.560523986816406</v>
      </c>
      <c r="C7585">
        <v>731.4129638671875</v>
      </c>
    </row>
    <row r="7586" spans="1:3">
      <c r="A7586">
        <v>252.8280029296875</v>
      </c>
      <c r="B7586">
        <v>31.563508987426758</v>
      </c>
      <c r="C7586">
        <v>731.4808349609375</v>
      </c>
    </row>
    <row r="7587" spans="1:3">
      <c r="A7587">
        <v>252.85899353027344</v>
      </c>
      <c r="B7587">
        <v>31.56709098815918</v>
      </c>
      <c r="C7587">
        <v>731.54876708984375</v>
      </c>
    </row>
    <row r="7588" spans="1:3">
      <c r="A7588">
        <v>252.89100646972656</v>
      </c>
      <c r="B7588">
        <v>31.56709098815918</v>
      </c>
      <c r="C7588">
        <v>731.63470458984375</v>
      </c>
    </row>
    <row r="7589" spans="1:3">
      <c r="A7589">
        <v>252.9219970703125</v>
      </c>
      <c r="B7589">
        <v>31.56709098815918</v>
      </c>
      <c r="C7589">
        <v>731.711669921875</v>
      </c>
    </row>
    <row r="7590" spans="1:3">
      <c r="A7590">
        <v>252.9530029296875</v>
      </c>
      <c r="B7590">
        <v>31.573659896850586</v>
      </c>
      <c r="C7590">
        <v>731.7840576171875</v>
      </c>
    </row>
    <row r="7591" spans="1:3">
      <c r="A7591">
        <v>252.98399353027344</v>
      </c>
      <c r="B7591">
        <v>31.563508987426758</v>
      </c>
      <c r="C7591">
        <v>731.85650634765625</v>
      </c>
    </row>
    <row r="7592" spans="1:3">
      <c r="A7592">
        <v>253.01600646972656</v>
      </c>
      <c r="B7592">
        <v>31.547985076904297</v>
      </c>
      <c r="C7592">
        <v>731.93341064453125</v>
      </c>
    </row>
    <row r="7593" spans="1:3">
      <c r="A7593">
        <v>253.0469970703125</v>
      </c>
      <c r="B7593">
        <v>31.557538986206055</v>
      </c>
      <c r="C7593">
        <v>732.0013427734375</v>
      </c>
    </row>
    <row r="7594" spans="1:3">
      <c r="A7594">
        <v>253.093994140625</v>
      </c>
      <c r="B7594">
        <v>31.553955078125</v>
      </c>
      <c r="C7594">
        <v>732.0782470703125</v>
      </c>
    </row>
    <row r="7595" spans="1:3">
      <c r="A7595">
        <v>253.125</v>
      </c>
      <c r="B7595">
        <v>31.557538986206055</v>
      </c>
      <c r="C7595">
        <v>732.15069580078125</v>
      </c>
    </row>
    <row r="7596" spans="1:3">
      <c r="A7596">
        <v>253.156005859375</v>
      </c>
      <c r="B7596">
        <v>31.557538986206055</v>
      </c>
      <c r="C7596">
        <v>732.22308349609375</v>
      </c>
    </row>
    <row r="7597" spans="1:3">
      <c r="A7597">
        <v>253.18800354003906</v>
      </c>
      <c r="B7597">
        <v>31.547985076904297</v>
      </c>
      <c r="C7597">
        <v>732.300048828125</v>
      </c>
    </row>
    <row r="7598" spans="1:3">
      <c r="A7598">
        <v>253.218994140625</v>
      </c>
      <c r="B7598">
        <v>31.544403076171875</v>
      </c>
      <c r="C7598">
        <v>732.3634033203125</v>
      </c>
    </row>
    <row r="7599" spans="1:3">
      <c r="A7599">
        <v>253.25</v>
      </c>
      <c r="B7599">
        <v>31.544403076171875</v>
      </c>
      <c r="C7599">
        <v>732.435791015625</v>
      </c>
    </row>
    <row r="7600" spans="1:3">
      <c r="A7600">
        <v>253.2969970703125</v>
      </c>
      <c r="B7600">
        <v>31.544403076171875</v>
      </c>
      <c r="C7600">
        <v>732.503662109375</v>
      </c>
    </row>
    <row r="7601" spans="1:3">
      <c r="A7601">
        <v>253.3280029296875</v>
      </c>
      <c r="B7601">
        <v>31.547985076904297</v>
      </c>
      <c r="C7601">
        <v>732.58062744140625</v>
      </c>
    </row>
    <row r="7602" spans="1:3">
      <c r="A7602">
        <v>253.35899353027344</v>
      </c>
      <c r="B7602">
        <v>31.550970077514648</v>
      </c>
      <c r="C7602">
        <v>732.65753173828125</v>
      </c>
    </row>
    <row r="7603" spans="1:3">
      <c r="A7603">
        <v>253.39100646972656</v>
      </c>
      <c r="B7603">
        <v>31.544403076171875</v>
      </c>
      <c r="C7603">
        <v>732.7254638671875</v>
      </c>
    </row>
    <row r="7604" spans="1:3">
      <c r="A7604">
        <v>253.4219970703125</v>
      </c>
      <c r="B7604">
        <v>31.538431167602539</v>
      </c>
      <c r="C7604">
        <v>732.7933349609375</v>
      </c>
    </row>
    <row r="7605" spans="1:3">
      <c r="A7605">
        <v>253.4530029296875</v>
      </c>
      <c r="B7605">
        <v>31.531864166259766</v>
      </c>
      <c r="C7605">
        <v>732.86572265625</v>
      </c>
    </row>
    <row r="7606" spans="1:3">
      <c r="A7606">
        <v>253.48399353027344</v>
      </c>
      <c r="B7606">
        <v>31.525295257568359</v>
      </c>
      <c r="C7606">
        <v>732.94268798828125</v>
      </c>
    </row>
    <row r="7607" spans="1:3">
      <c r="A7607">
        <v>253.51600646972656</v>
      </c>
      <c r="B7607">
        <v>31.522310256958008</v>
      </c>
      <c r="C7607">
        <v>733.01507568359375</v>
      </c>
    </row>
    <row r="7608" spans="1:3">
      <c r="A7608">
        <v>253.5469970703125</v>
      </c>
      <c r="B7608">
        <v>31.528282165527344</v>
      </c>
      <c r="C7608">
        <v>733.0875244140625</v>
      </c>
    </row>
    <row r="7609" spans="1:3">
      <c r="A7609">
        <v>253.593994140625</v>
      </c>
      <c r="B7609">
        <v>31.531864166259766</v>
      </c>
      <c r="C7609">
        <v>733.159912109375</v>
      </c>
    </row>
    <row r="7610" spans="1:3">
      <c r="A7610">
        <v>253.625</v>
      </c>
      <c r="B7610">
        <v>31.528282165527344</v>
      </c>
      <c r="C7610">
        <v>733.2322998046875</v>
      </c>
    </row>
    <row r="7611" spans="1:3">
      <c r="A7611">
        <v>253.656005859375</v>
      </c>
      <c r="B7611">
        <v>31.518728256225586</v>
      </c>
      <c r="C7611">
        <v>733.30926513671875</v>
      </c>
    </row>
    <row r="7612" spans="1:3">
      <c r="A7612">
        <v>253.68800354003906</v>
      </c>
      <c r="B7612">
        <v>31.518728256225586</v>
      </c>
      <c r="C7612">
        <v>733.37261962890625</v>
      </c>
    </row>
    <row r="7613" spans="1:3">
      <c r="A7613">
        <v>253.718994140625</v>
      </c>
      <c r="B7613">
        <v>31.515743255615234</v>
      </c>
      <c r="C7613">
        <v>733.4495849609375</v>
      </c>
    </row>
    <row r="7614" spans="1:3">
      <c r="A7614">
        <v>253.75</v>
      </c>
      <c r="B7614">
        <v>31.522310256958008</v>
      </c>
      <c r="C7614">
        <v>733.52197265625</v>
      </c>
    </row>
    <row r="7615" spans="1:3">
      <c r="A7615">
        <v>253.781005859375</v>
      </c>
      <c r="B7615">
        <v>31.531864166259766</v>
      </c>
      <c r="C7615">
        <v>733.5943603515625</v>
      </c>
    </row>
    <row r="7616" spans="1:3">
      <c r="A7616">
        <v>253.8280029296875</v>
      </c>
      <c r="B7616">
        <v>31.538431167602539</v>
      </c>
      <c r="C7616">
        <v>733.66680908203125</v>
      </c>
    </row>
    <row r="7617" spans="1:3">
      <c r="A7617">
        <v>253.85899353027344</v>
      </c>
      <c r="B7617">
        <v>31.531864166259766</v>
      </c>
      <c r="C7617">
        <v>733.73016357421875</v>
      </c>
    </row>
    <row r="7618" spans="1:3">
      <c r="A7618">
        <v>253.89100646972656</v>
      </c>
      <c r="B7618">
        <v>31.525295257568359</v>
      </c>
      <c r="C7618">
        <v>733.80712890625</v>
      </c>
    </row>
    <row r="7619" spans="1:3">
      <c r="A7619">
        <v>253.9219970703125</v>
      </c>
      <c r="B7619">
        <v>31.525295257568359</v>
      </c>
      <c r="C7619">
        <v>733.86590576171875</v>
      </c>
    </row>
    <row r="7620" spans="1:3">
      <c r="A7620">
        <v>253.9530029296875</v>
      </c>
      <c r="B7620">
        <v>31.525295257568359</v>
      </c>
      <c r="C7620">
        <v>733.9383544921875</v>
      </c>
    </row>
    <row r="7621" spans="1:3">
      <c r="A7621">
        <v>253.98399353027344</v>
      </c>
      <c r="B7621">
        <v>31.531864166259766</v>
      </c>
      <c r="C7621">
        <v>734.0062255859375</v>
      </c>
    </row>
    <row r="7622" spans="1:3">
      <c r="A7622">
        <v>254.01600646972656</v>
      </c>
      <c r="B7622">
        <v>31.544403076171875</v>
      </c>
      <c r="C7622">
        <v>734.07415771484375</v>
      </c>
    </row>
    <row r="7623" spans="1:3">
      <c r="A7623">
        <v>254.0469970703125</v>
      </c>
      <c r="B7623">
        <v>31.547985076904297</v>
      </c>
      <c r="C7623">
        <v>734.13751220703125</v>
      </c>
    </row>
    <row r="7624" spans="1:3">
      <c r="A7624">
        <v>254.093994140625</v>
      </c>
      <c r="B7624">
        <v>31.538431167602539</v>
      </c>
      <c r="C7624">
        <v>734.20989990234375</v>
      </c>
    </row>
    <row r="7625" spans="1:3">
      <c r="A7625">
        <v>254.125</v>
      </c>
      <c r="B7625">
        <v>31.531864166259766</v>
      </c>
      <c r="C7625">
        <v>734.28228759765625</v>
      </c>
    </row>
    <row r="7626" spans="1:3">
      <c r="A7626">
        <v>254.156005859375</v>
      </c>
      <c r="B7626">
        <v>31.538431167602539</v>
      </c>
      <c r="C7626">
        <v>734.3592529296875</v>
      </c>
    </row>
    <row r="7627" spans="1:3">
      <c r="A7627">
        <v>254.18800354003906</v>
      </c>
      <c r="B7627">
        <v>31.541418075561523</v>
      </c>
      <c r="C7627">
        <v>734.43170166015625</v>
      </c>
    </row>
    <row r="7628" spans="1:3">
      <c r="A7628">
        <v>254.218994140625</v>
      </c>
      <c r="B7628">
        <v>31.550970077514648</v>
      </c>
      <c r="C7628">
        <v>734.49957275390625</v>
      </c>
    </row>
    <row r="7629" spans="1:3">
      <c r="A7629">
        <v>254.25</v>
      </c>
      <c r="B7629">
        <v>31.553955078125</v>
      </c>
      <c r="C7629">
        <v>734.56292724609375</v>
      </c>
    </row>
    <row r="7630" spans="1:3">
      <c r="A7630">
        <v>254.281005859375</v>
      </c>
      <c r="B7630">
        <v>31.544403076171875</v>
      </c>
      <c r="C7630">
        <v>734.6444091796875</v>
      </c>
    </row>
    <row r="7631" spans="1:3">
      <c r="A7631">
        <v>254.3280029296875</v>
      </c>
      <c r="B7631">
        <v>31.547985076904297</v>
      </c>
      <c r="C7631">
        <v>734.7213134765625</v>
      </c>
    </row>
    <row r="7632" spans="1:3">
      <c r="A7632">
        <v>254.35899353027344</v>
      </c>
      <c r="B7632">
        <v>31.557538986206055</v>
      </c>
      <c r="C7632">
        <v>734.78924560546875</v>
      </c>
    </row>
    <row r="7633" spans="1:3">
      <c r="A7633">
        <v>254.39100646972656</v>
      </c>
      <c r="B7633">
        <v>31.563508987426758</v>
      </c>
      <c r="C7633">
        <v>734.86614990234375</v>
      </c>
    </row>
    <row r="7634" spans="1:3">
      <c r="A7634">
        <v>254.4219970703125</v>
      </c>
      <c r="B7634">
        <v>31.563508987426758</v>
      </c>
      <c r="C7634">
        <v>734.9385986328125</v>
      </c>
    </row>
    <row r="7635" spans="1:3">
      <c r="A7635">
        <v>254.4530029296875</v>
      </c>
      <c r="B7635">
        <v>31.563508987426758</v>
      </c>
      <c r="C7635">
        <v>735.010986328125</v>
      </c>
    </row>
    <row r="7636" spans="1:3">
      <c r="A7636">
        <v>254.48399353027344</v>
      </c>
      <c r="B7636">
        <v>31.553955078125</v>
      </c>
      <c r="C7636">
        <v>735.07891845703125</v>
      </c>
    </row>
    <row r="7637" spans="1:3">
      <c r="A7637">
        <v>254.51600646972656</v>
      </c>
      <c r="B7637">
        <v>31.547985076904297</v>
      </c>
      <c r="C7637">
        <v>735.15582275390625</v>
      </c>
    </row>
    <row r="7638" spans="1:3">
      <c r="A7638">
        <v>254.5469970703125</v>
      </c>
      <c r="B7638">
        <v>31.563508987426758</v>
      </c>
      <c r="C7638">
        <v>735.22821044921875</v>
      </c>
    </row>
    <row r="7639" spans="1:3">
      <c r="A7639">
        <v>254.5780029296875</v>
      </c>
      <c r="B7639">
        <v>31.56709098815918</v>
      </c>
      <c r="C7639">
        <v>735.296142578125</v>
      </c>
    </row>
    <row r="7640" spans="1:3">
      <c r="A7640">
        <v>254.625</v>
      </c>
      <c r="B7640">
        <v>31.563508987426758</v>
      </c>
      <c r="C7640">
        <v>735.3685302734375</v>
      </c>
    </row>
    <row r="7641" spans="1:3">
      <c r="A7641">
        <v>254.656005859375</v>
      </c>
      <c r="B7641">
        <v>31.553955078125</v>
      </c>
      <c r="C7641">
        <v>735.44097900390625</v>
      </c>
    </row>
    <row r="7642" spans="1:3">
      <c r="A7642">
        <v>254.68800354003906</v>
      </c>
      <c r="B7642">
        <v>31.557538986206055</v>
      </c>
      <c r="C7642">
        <v>735.50433349609375</v>
      </c>
    </row>
    <row r="7643" spans="1:3">
      <c r="A7643">
        <v>254.718994140625</v>
      </c>
      <c r="B7643">
        <v>31.557538986206055</v>
      </c>
      <c r="C7643">
        <v>735.57220458984375</v>
      </c>
    </row>
    <row r="7644" spans="1:3">
      <c r="A7644">
        <v>254.75</v>
      </c>
      <c r="B7644">
        <v>31.557538986206055</v>
      </c>
      <c r="C7644">
        <v>735.649169921875</v>
      </c>
    </row>
    <row r="7645" spans="1:3">
      <c r="A7645">
        <v>254.781005859375</v>
      </c>
      <c r="B7645">
        <v>31.56709098815918</v>
      </c>
      <c r="C7645">
        <v>735.717041015625</v>
      </c>
    </row>
    <row r="7646" spans="1:3">
      <c r="A7646">
        <v>254.81300354003906</v>
      </c>
      <c r="B7646">
        <v>31.570077896118164</v>
      </c>
      <c r="C7646">
        <v>735.7894287109375</v>
      </c>
    </row>
    <row r="7647" spans="1:3">
      <c r="A7647">
        <v>254.85899353027344</v>
      </c>
      <c r="B7647">
        <v>31.56709098815918</v>
      </c>
      <c r="C7647">
        <v>735.86187744140625</v>
      </c>
    </row>
    <row r="7648" spans="1:3">
      <c r="A7648">
        <v>254.89100646972656</v>
      </c>
      <c r="B7648">
        <v>31.563508987426758</v>
      </c>
      <c r="C7648">
        <v>735.9388427734375</v>
      </c>
    </row>
    <row r="7649" spans="1:3">
      <c r="A7649">
        <v>254.9219970703125</v>
      </c>
      <c r="B7649">
        <v>31.560523986816406</v>
      </c>
      <c r="C7649">
        <v>736.002197265625</v>
      </c>
    </row>
    <row r="7650" spans="1:3">
      <c r="A7650">
        <v>254.9530029296875</v>
      </c>
      <c r="B7650">
        <v>31.557538986206055</v>
      </c>
      <c r="C7650">
        <v>736.0745849609375</v>
      </c>
    </row>
    <row r="7651" spans="1:3">
      <c r="A7651">
        <v>254.98399353027344</v>
      </c>
      <c r="B7651">
        <v>31.560523986816406</v>
      </c>
      <c r="C7651">
        <v>736.15155029296875</v>
      </c>
    </row>
    <row r="7652" spans="1:3">
      <c r="A7652">
        <v>255.01600646972656</v>
      </c>
      <c r="B7652">
        <v>31.570077896118164</v>
      </c>
      <c r="C7652">
        <v>736.21942138671875</v>
      </c>
    </row>
    <row r="7653" spans="1:3">
      <c r="A7653">
        <v>255.0469970703125</v>
      </c>
      <c r="B7653">
        <v>31.56709098815918</v>
      </c>
      <c r="C7653">
        <v>736.28277587890625</v>
      </c>
    </row>
    <row r="7654" spans="1:3">
      <c r="A7654">
        <v>255.0780029296875</v>
      </c>
      <c r="B7654">
        <v>31.560523986816406</v>
      </c>
      <c r="C7654">
        <v>736.34613037109375</v>
      </c>
    </row>
    <row r="7655" spans="1:3">
      <c r="A7655">
        <v>255.125</v>
      </c>
      <c r="B7655">
        <v>31.557538986206055</v>
      </c>
      <c r="C7655">
        <v>736.4185791015625</v>
      </c>
    </row>
    <row r="7656" spans="1:3">
      <c r="A7656">
        <v>255.156005859375</v>
      </c>
      <c r="B7656">
        <v>31.553955078125</v>
      </c>
      <c r="C7656">
        <v>736.4864501953125</v>
      </c>
    </row>
    <row r="7657" spans="1:3">
      <c r="A7657">
        <v>255.18800354003906</v>
      </c>
      <c r="B7657">
        <v>31.550970077514648</v>
      </c>
      <c r="C7657">
        <v>736.56341552734375</v>
      </c>
    </row>
    <row r="7658" spans="1:3">
      <c r="A7658">
        <v>255.218994140625</v>
      </c>
      <c r="B7658">
        <v>31.563508987426758</v>
      </c>
      <c r="C7658">
        <v>736.64031982421875</v>
      </c>
    </row>
    <row r="7659" spans="1:3">
      <c r="A7659">
        <v>255.25</v>
      </c>
      <c r="B7659">
        <v>31.560523986816406</v>
      </c>
      <c r="C7659">
        <v>736.7127685546875</v>
      </c>
    </row>
    <row r="7660" spans="1:3">
      <c r="A7660">
        <v>255.281005859375</v>
      </c>
      <c r="B7660">
        <v>31.557538986206055</v>
      </c>
      <c r="C7660">
        <v>736.776123046875</v>
      </c>
    </row>
    <row r="7661" spans="1:3">
      <c r="A7661">
        <v>255.3280029296875</v>
      </c>
      <c r="B7661">
        <v>31.547985076904297</v>
      </c>
      <c r="C7661">
        <v>736.85302734375</v>
      </c>
    </row>
    <row r="7662" spans="1:3">
      <c r="A7662">
        <v>255.35899353027344</v>
      </c>
      <c r="B7662">
        <v>31.531864166259766</v>
      </c>
      <c r="C7662">
        <v>736.92547607421875</v>
      </c>
    </row>
    <row r="7663" spans="1:3">
      <c r="A7663">
        <v>255.39100646972656</v>
      </c>
      <c r="B7663">
        <v>31.531864166259766</v>
      </c>
      <c r="C7663">
        <v>736.99786376953125</v>
      </c>
    </row>
    <row r="7664" spans="1:3">
      <c r="A7664">
        <v>255.4219970703125</v>
      </c>
      <c r="B7664">
        <v>31.534849166870117</v>
      </c>
      <c r="C7664">
        <v>737.0748291015625</v>
      </c>
    </row>
    <row r="7665" spans="1:3">
      <c r="A7665">
        <v>255.4530029296875</v>
      </c>
      <c r="B7665">
        <v>31.538431167602539</v>
      </c>
      <c r="C7665">
        <v>737.15179443359375</v>
      </c>
    </row>
    <row r="7666" spans="1:3">
      <c r="A7666">
        <v>255.48399353027344</v>
      </c>
      <c r="B7666">
        <v>31.534849166870117</v>
      </c>
      <c r="C7666">
        <v>737.21966552734375</v>
      </c>
    </row>
    <row r="7667" spans="1:3">
      <c r="A7667">
        <v>255.51600646972656</v>
      </c>
      <c r="B7667">
        <v>31.518728256225586</v>
      </c>
      <c r="C7667">
        <v>737.29205322265625</v>
      </c>
    </row>
    <row r="7668" spans="1:3">
      <c r="A7668">
        <v>255.5469970703125</v>
      </c>
      <c r="B7668">
        <v>31.512758255004883</v>
      </c>
      <c r="C7668">
        <v>737.364501953125</v>
      </c>
    </row>
    <row r="7669" spans="1:3">
      <c r="A7669">
        <v>255.593994140625</v>
      </c>
      <c r="B7669">
        <v>31.512758255004883</v>
      </c>
      <c r="C7669">
        <v>737.432373046875</v>
      </c>
    </row>
    <row r="7670" spans="1:3">
      <c r="A7670">
        <v>255.625</v>
      </c>
      <c r="B7670">
        <v>31.515743255615234</v>
      </c>
      <c r="C7670">
        <v>737.50933837890625</v>
      </c>
    </row>
    <row r="7671" spans="1:3">
      <c r="A7671">
        <v>255.656005859375</v>
      </c>
      <c r="B7671">
        <v>31.515743255615234</v>
      </c>
      <c r="C7671">
        <v>737.58172607421875</v>
      </c>
    </row>
    <row r="7672" spans="1:3">
      <c r="A7672">
        <v>255.68800354003906</v>
      </c>
      <c r="B7672">
        <v>31.525295257568359</v>
      </c>
      <c r="C7672">
        <v>737.65869140625</v>
      </c>
    </row>
    <row r="7673" spans="1:3">
      <c r="A7673">
        <v>255.718994140625</v>
      </c>
      <c r="B7673">
        <v>31.515743255615234</v>
      </c>
      <c r="C7673">
        <v>737.7265625</v>
      </c>
    </row>
    <row r="7674" spans="1:3">
      <c r="A7674">
        <v>255.75</v>
      </c>
      <c r="B7674">
        <v>31.512758255004883</v>
      </c>
      <c r="C7674">
        <v>737.7899169921875</v>
      </c>
    </row>
    <row r="7675" spans="1:3">
      <c r="A7675">
        <v>255.7969970703125</v>
      </c>
      <c r="B7675">
        <v>31.518728256225586</v>
      </c>
      <c r="C7675">
        <v>737.86688232421875</v>
      </c>
    </row>
    <row r="7676" spans="1:3">
      <c r="A7676">
        <v>255.8280029296875</v>
      </c>
      <c r="B7676">
        <v>31.522310256958008</v>
      </c>
      <c r="C7676">
        <v>737.93927001953125</v>
      </c>
    </row>
    <row r="7677" spans="1:3">
      <c r="A7677">
        <v>255.85899353027344</v>
      </c>
      <c r="B7677">
        <v>31.525295257568359</v>
      </c>
      <c r="C7677">
        <v>738.0162353515625</v>
      </c>
    </row>
    <row r="7678" spans="1:3">
      <c r="A7678">
        <v>255.89100646972656</v>
      </c>
      <c r="B7678">
        <v>31.534849166870117</v>
      </c>
      <c r="C7678">
        <v>738.07958984375</v>
      </c>
    </row>
    <row r="7679" spans="1:3">
      <c r="A7679">
        <v>255.9219970703125</v>
      </c>
      <c r="B7679">
        <v>31.531864166259766</v>
      </c>
      <c r="C7679">
        <v>738.15203857421875</v>
      </c>
    </row>
    <row r="7680" spans="1:3">
      <c r="A7680">
        <v>255.9530029296875</v>
      </c>
      <c r="B7680">
        <v>31.525295257568359</v>
      </c>
      <c r="C7680">
        <v>738.22442626953125</v>
      </c>
    </row>
    <row r="7681" spans="1:3">
      <c r="A7681">
        <v>255.98399353027344</v>
      </c>
      <c r="B7681">
        <v>31.522310256958008</v>
      </c>
      <c r="C7681">
        <v>738.29229736328125</v>
      </c>
    </row>
    <row r="7682" spans="1:3">
      <c r="A7682">
        <v>256.0159912109375</v>
      </c>
      <c r="B7682">
        <v>31.525295257568359</v>
      </c>
      <c r="C7682">
        <v>738.36474609375</v>
      </c>
    </row>
    <row r="7683" spans="1:3">
      <c r="A7683">
        <v>256.06298828125</v>
      </c>
      <c r="B7683">
        <v>31.538431167602539</v>
      </c>
      <c r="C7683">
        <v>738.441650390625</v>
      </c>
    </row>
    <row r="7684" spans="1:3">
      <c r="A7684">
        <v>256.093994140625</v>
      </c>
      <c r="B7684">
        <v>31.544403076171875</v>
      </c>
      <c r="C7684">
        <v>738.50958251953125</v>
      </c>
    </row>
    <row r="7685" spans="1:3">
      <c r="A7685">
        <v>256.125</v>
      </c>
      <c r="B7685">
        <v>31.538431167602539</v>
      </c>
      <c r="C7685">
        <v>738.58648681640625</v>
      </c>
    </row>
    <row r="7686" spans="1:3">
      <c r="A7686">
        <v>256.156005859375</v>
      </c>
      <c r="B7686">
        <v>31.538431167602539</v>
      </c>
      <c r="C7686">
        <v>738.65435791015625</v>
      </c>
    </row>
    <row r="7687" spans="1:3">
      <c r="A7687">
        <v>256.18798828125</v>
      </c>
      <c r="B7687">
        <v>31.541418075561523</v>
      </c>
      <c r="C7687">
        <v>738.726806640625</v>
      </c>
    </row>
    <row r="7688" spans="1:3">
      <c r="A7688">
        <v>256.218994140625</v>
      </c>
      <c r="B7688">
        <v>31.541418075561523</v>
      </c>
      <c r="C7688">
        <v>738.7991943359375</v>
      </c>
    </row>
    <row r="7689" spans="1:3">
      <c r="A7689">
        <v>256.25</v>
      </c>
      <c r="B7689">
        <v>31.544403076171875</v>
      </c>
      <c r="C7689">
        <v>738.87615966796875</v>
      </c>
    </row>
    <row r="7690" spans="1:3">
      <c r="A7690">
        <v>256.281005859375</v>
      </c>
      <c r="B7690">
        <v>31.547985076904297</v>
      </c>
      <c r="C7690">
        <v>738.94403076171875</v>
      </c>
    </row>
    <row r="7691" spans="1:3">
      <c r="A7691">
        <v>256.3280029296875</v>
      </c>
      <c r="B7691">
        <v>31.550970077514648</v>
      </c>
      <c r="C7691">
        <v>739.02099609375</v>
      </c>
    </row>
    <row r="7692" spans="1:3">
      <c r="A7692">
        <v>256.3590087890625</v>
      </c>
      <c r="B7692">
        <v>31.544403076171875</v>
      </c>
      <c r="C7692">
        <v>739.0843505859375</v>
      </c>
    </row>
    <row r="7693" spans="1:3">
      <c r="A7693">
        <v>256.3909912109375</v>
      </c>
      <c r="B7693">
        <v>31.544403076171875</v>
      </c>
      <c r="C7693">
        <v>739.15679931640625</v>
      </c>
    </row>
    <row r="7694" spans="1:3">
      <c r="A7694">
        <v>256.4219970703125</v>
      </c>
      <c r="B7694">
        <v>31.547985076904297</v>
      </c>
      <c r="C7694">
        <v>739.22918701171875</v>
      </c>
    </row>
    <row r="7695" spans="1:3">
      <c r="A7695">
        <v>256.4530029296875</v>
      </c>
      <c r="B7695">
        <v>31.553955078125</v>
      </c>
      <c r="C7695">
        <v>739.29705810546875</v>
      </c>
    </row>
    <row r="7696" spans="1:3">
      <c r="A7696">
        <v>256.4840087890625</v>
      </c>
      <c r="B7696">
        <v>31.563508987426758</v>
      </c>
      <c r="C7696">
        <v>739.3695068359375</v>
      </c>
    </row>
    <row r="7697" spans="1:3">
      <c r="A7697">
        <v>256.5159912109375</v>
      </c>
      <c r="B7697">
        <v>31.553955078125</v>
      </c>
      <c r="C7697">
        <v>739.4373779296875</v>
      </c>
    </row>
    <row r="7698" spans="1:3">
      <c r="A7698">
        <v>256.56298828125</v>
      </c>
      <c r="B7698">
        <v>31.547985076904297</v>
      </c>
      <c r="C7698">
        <v>739.51434326171875</v>
      </c>
    </row>
    <row r="7699" spans="1:3">
      <c r="A7699">
        <v>256.593994140625</v>
      </c>
      <c r="B7699">
        <v>31.553955078125</v>
      </c>
      <c r="C7699">
        <v>739.58221435546875</v>
      </c>
    </row>
    <row r="7700" spans="1:3">
      <c r="A7700">
        <v>256.625</v>
      </c>
      <c r="B7700">
        <v>31.553955078125</v>
      </c>
      <c r="C7700">
        <v>739.65460205078125</v>
      </c>
    </row>
    <row r="7701" spans="1:3">
      <c r="A7701">
        <v>256.656005859375</v>
      </c>
      <c r="B7701">
        <v>31.550970077514648</v>
      </c>
      <c r="C7701">
        <v>739.7315673828125</v>
      </c>
    </row>
    <row r="7702" spans="1:3">
      <c r="A7702">
        <v>256.68798828125</v>
      </c>
      <c r="B7702">
        <v>31.547985076904297</v>
      </c>
      <c r="C7702">
        <v>739.80401611328125</v>
      </c>
    </row>
    <row r="7703" spans="1:3">
      <c r="A7703">
        <v>256.718994140625</v>
      </c>
      <c r="B7703">
        <v>31.553955078125</v>
      </c>
      <c r="C7703">
        <v>739.87640380859375</v>
      </c>
    </row>
    <row r="7704" spans="1:3">
      <c r="A7704">
        <v>256.75</v>
      </c>
      <c r="B7704">
        <v>31.547985076904297</v>
      </c>
      <c r="C7704">
        <v>739.94879150390625</v>
      </c>
    </row>
    <row r="7705" spans="1:3">
      <c r="A7705">
        <v>256.781005859375</v>
      </c>
      <c r="B7705">
        <v>31.544403076171875</v>
      </c>
      <c r="C7705">
        <v>740.021240234375</v>
      </c>
    </row>
    <row r="7706" spans="1:3">
      <c r="A7706">
        <v>256.8280029296875</v>
      </c>
      <c r="B7706">
        <v>31.538431167602539</v>
      </c>
      <c r="C7706">
        <v>740.089111328125</v>
      </c>
    </row>
    <row r="7707" spans="1:3">
      <c r="A7707">
        <v>256.8590087890625</v>
      </c>
      <c r="B7707">
        <v>31.538431167602539</v>
      </c>
      <c r="C7707">
        <v>740.16156005859375</v>
      </c>
    </row>
    <row r="7708" spans="1:3">
      <c r="A7708">
        <v>256.8909912109375</v>
      </c>
      <c r="B7708">
        <v>31.538431167602539</v>
      </c>
      <c r="C7708">
        <v>740.22943115234375</v>
      </c>
    </row>
    <row r="7709" spans="1:3">
      <c r="A7709">
        <v>256.9219970703125</v>
      </c>
      <c r="B7709">
        <v>31.541418075561523</v>
      </c>
      <c r="C7709">
        <v>740.30181884765625</v>
      </c>
    </row>
    <row r="7710" spans="1:3">
      <c r="A7710">
        <v>256.9530029296875</v>
      </c>
      <c r="B7710">
        <v>31.534849166870117</v>
      </c>
      <c r="C7710">
        <v>740.3697509765625</v>
      </c>
    </row>
    <row r="7711" spans="1:3">
      <c r="A7711">
        <v>256.9840087890625</v>
      </c>
      <c r="B7711">
        <v>31.528282165527344</v>
      </c>
      <c r="C7711">
        <v>740.43310546875</v>
      </c>
    </row>
    <row r="7712" spans="1:3">
      <c r="A7712">
        <v>257.0159912109375</v>
      </c>
      <c r="B7712">
        <v>31.518728256225586</v>
      </c>
      <c r="C7712">
        <v>740.5054931640625</v>
      </c>
    </row>
    <row r="7713" spans="1:3">
      <c r="A7713">
        <v>257.0469970703125</v>
      </c>
      <c r="B7713">
        <v>31.525295257568359</v>
      </c>
      <c r="C7713">
        <v>740.5733642578125</v>
      </c>
    </row>
    <row r="7714" spans="1:3">
      <c r="A7714">
        <v>257.093994140625</v>
      </c>
      <c r="B7714">
        <v>31.528282165527344</v>
      </c>
      <c r="C7714">
        <v>740.65032958984375</v>
      </c>
    </row>
    <row r="7715" spans="1:3">
      <c r="A7715">
        <v>257.125</v>
      </c>
      <c r="B7715">
        <v>31.528282165527344</v>
      </c>
      <c r="C7715">
        <v>740.71368408203125</v>
      </c>
    </row>
    <row r="7716" spans="1:3">
      <c r="A7716">
        <v>257.156005859375</v>
      </c>
      <c r="B7716">
        <v>31.525295257568359</v>
      </c>
      <c r="C7716">
        <v>740.7816162109375</v>
      </c>
    </row>
    <row r="7717" spans="1:3">
      <c r="A7717">
        <v>257.18798828125</v>
      </c>
      <c r="B7717">
        <v>31.528282165527344</v>
      </c>
      <c r="C7717">
        <v>740.8585205078125</v>
      </c>
    </row>
    <row r="7718" spans="1:3">
      <c r="A7718">
        <v>257.218994140625</v>
      </c>
      <c r="B7718">
        <v>31.518728256225586</v>
      </c>
      <c r="C7718">
        <v>740.921875</v>
      </c>
    </row>
    <row r="7719" spans="1:3">
      <c r="A7719">
        <v>257.25</v>
      </c>
      <c r="B7719">
        <v>31.512758255004883</v>
      </c>
      <c r="C7719">
        <v>740.99432373046875</v>
      </c>
    </row>
    <row r="7720" spans="1:3">
      <c r="A7720">
        <v>257.281005859375</v>
      </c>
      <c r="B7720">
        <v>31.509174346923828</v>
      </c>
      <c r="C7720">
        <v>741.06219482421875</v>
      </c>
    </row>
    <row r="7721" spans="1:3">
      <c r="A7721">
        <v>257.31298828125</v>
      </c>
      <c r="B7721">
        <v>31.509174346923828</v>
      </c>
      <c r="C7721">
        <v>741.13916015625</v>
      </c>
    </row>
    <row r="7722" spans="1:3">
      <c r="A7722">
        <v>257.3590087890625</v>
      </c>
      <c r="B7722">
        <v>31.518728256225586</v>
      </c>
      <c r="C7722">
        <v>741.2025146484375</v>
      </c>
    </row>
    <row r="7723" spans="1:3">
      <c r="A7723">
        <v>257.3909912109375</v>
      </c>
      <c r="B7723">
        <v>31.525295257568359</v>
      </c>
      <c r="C7723">
        <v>741.27490234375</v>
      </c>
    </row>
    <row r="7724" spans="1:3">
      <c r="A7724">
        <v>257.4219970703125</v>
      </c>
      <c r="B7724">
        <v>31.512758255004883</v>
      </c>
      <c r="C7724">
        <v>741.34283447265625</v>
      </c>
    </row>
    <row r="7725" spans="1:3">
      <c r="A7725">
        <v>257.4530029296875</v>
      </c>
      <c r="B7725">
        <v>31.506189346313477</v>
      </c>
      <c r="C7725">
        <v>741.40618896484375</v>
      </c>
    </row>
    <row r="7726" spans="1:3">
      <c r="A7726">
        <v>257.4840087890625</v>
      </c>
      <c r="B7726">
        <v>31.509174346923828</v>
      </c>
      <c r="C7726">
        <v>741.47857666015625</v>
      </c>
    </row>
    <row r="7727" spans="1:3">
      <c r="A7727">
        <v>257.5159912109375</v>
      </c>
      <c r="B7727">
        <v>31.512758255004883</v>
      </c>
      <c r="C7727">
        <v>741.5465087890625</v>
      </c>
    </row>
    <row r="7728" spans="1:3">
      <c r="A7728">
        <v>257.5469970703125</v>
      </c>
      <c r="B7728">
        <v>31.518728256225586</v>
      </c>
      <c r="C7728">
        <v>741.6143798828125</v>
      </c>
    </row>
    <row r="7729" spans="1:3">
      <c r="A7729">
        <v>257.5780029296875</v>
      </c>
      <c r="B7729">
        <v>31.522310256958008</v>
      </c>
      <c r="C7729">
        <v>741.677734375</v>
      </c>
    </row>
    <row r="7730" spans="1:3">
      <c r="A7730">
        <v>257.625</v>
      </c>
      <c r="B7730">
        <v>31.522310256958008</v>
      </c>
      <c r="C7730">
        <v>741.7410888671875</v>
      </c>
    </row>
    <row r="7731" spans="1:3">
      <c r="A7731">
        <v>257.656005859375</v>
      </c>
      <c r="B7731">
        <v>31.525295257568359</v>
      </c>
      <c r="C7731">
        <v>741.81353759765625</v>
      </c>
    </row>
    <row r="7732" spans="1:3">
      <c r="A7732">
        <v>257.68798828125</v>
      </c>
      <c r="B7732">
        <v>31.522310256958008</v>
      </c>
      <c r="C7732">
        <v>741.88140869140625</v>
      </c>
    </row>
    <row r="7733" spans="1:3">
      <c r="A7733">
        <v>257.718994140625</v>
      </c>
      <c r="B7733">
        <v>31.531864166259766</v>
      </c>
      <c r="C7733">
        <v>741.94927978515625</v>
      </c>
    </row>
    <row r="7734" spans="1:3">
      <c r="A7734">
        <v>257.75</v>
      </c>
      <c r="B7734">
        <v>31.538431167602539</v>
      </c>
      <c r="C7734">
        <v>742.01263427734375</v>
      </c>
    </row>
    <row r="7735" spans="1:3">
      <c r="A7735">
        <v>257.781005859375</v>
      </c>
      <c r="B7735">
        <v>31.541418075561523</v>
      </c>
      <c r="C7735">
        <v>742.0850830078125</v>
      </c>
    </row>
    <row r="7736" spans="1:3">
      <c r="A7736">
        <v>257.81298828125</v>
      </c>
      <c r="B7736">
        <v>31.538431167602539</v>
      </c>
      <c r="C7736">
        <v>742.1484375</v>
      </c>
    </row>
    <row r="7737" spans="1:3">
      <c r="A7737">
        <v>257.843994140625</v>
      </c>
      <c r="B7737">
        <v>31.544403076171875</v>
      </c>
      <c r="C7737">
        <v>742.21630859375</v>
      </c>
    </row>
    <row r="7738" spans="1:3">
      <c r="A7738">
        <v>257.8909912109375</v>
      </c>
      <c r="B7738">
        <v>31.544403076171875</v>
      </c>
      <c r="C7738">
        <v>742.28875732421875</v>
      </c>
    </row>
    <row r="7739" spans="1:3">
      <c r="A7739">
        <v>257.9219970703125</v>
      </c>
      <c r="B7739">
        <v>31.547985076904297</v>
      </c>
      <c r="C7739">
        <v>742.36114501953125</v>
      </c>
    </row>
    <row r="7740" spans="1:3">
      <c r="A7740">
        <v>257.9530029296875</v>
      </c>
      <c r="B7740">
        <v>31.553955078125</v>
      </c>
      <c r="C7740">
        <v>742.4290771484375</v>
      </c>
    </row>
    <row r="7741" spans="1:3">
      <c r="A7741">
        <v>257.9840087890625</v>
      </c>
      <c r="B7741">
        <v>31.560523986816406</v>
      </c>
      <c r="C7741">
        <v>742.50146484375</v>
      </c>
    </row>
    <row r="7742" spans="1:3">
      <c r="A7742">
        <v>258.0159912109375</v>
      </c>
      <c r="B7742">
        <v>31.557538986206055</v>
      </c>
      <c r="C7742">
        <v>742.5648193359375</v>
      </c>
    </row>
    <row r="7743" spans="1:3">
      <c r="A7743">
        <v>258.06298828125</v>
      </c>
      <c r="B7743">
        <v>31.547985076904297</v>
      </c>
      <c r="C7743">
        <v>742.63275146484375</v>
      </c>
    </row>
    <row r="7744" spans="1:3">
      <c r="A7744">
        <v>258.093994140625</v>
      </c>
      <c r="B7744">
        <v>31.544403076171875</v>
      </c>
      <c r="C7744">
        <v>742.70513916015625</v>
      </c>
    </row>
    <row r="7745" spans="1:3">
      <c r="A7745">
        <v>258.125</v>
      </c>
      <c r="B7745">
        <v>31.550970077514648</v>
      </c>
      <c r="C7745">
        <v>742.76849365234375</v>
      </c>
    </row>
    <row r="7746" spans="1:3">
      <c r="A7746">
        <v>258.156005859375</v>
      </c>
      <c r="B7746">
        <v>31.557538986206055</v>
      </c>
      <c r="C7746">
        <v>742.8409423828125</v>
      </c>
    </row>
    <row r="7747" spans="1:3">
      <c r="A7747">
        <v>258.18798828125</v>
      </c>
      <c r="B7747">
        <v>31.547985076904297</v>
      </c>
      <c r="C7747">
        <v>742.9088134765625</v>
      </c>
    </row>
    <row r="7748" spans="1:3">
      <c r="A7748">
        <v>258.218994140625</v>
      </c>
      <c r="B7748">
        <v>31.547985076904297</v>
      </c>
      <c r="C7748">
        <v>742.98126220703125</v>
      </c>
    </row>
    <row r="7749" spans="1:3">
      <c r="A7749">
        <v>258.25</v>
      </c>
      <c r="B7749">
        <v>31.547985076904297</v>
      </c>
      <c r="C7749">
        <v>743.04010009765625</v>
      </c>
    </row>
    <row r="7750" spans="1:3">
      <c r="A7750">
        <v>258.281005859375</v>
      </c>
      <c r="B7750">
        <v>31.541418075561523</v>
      </c>
      <c r="C7750">
        <v>743.10345458984375</v>
      </c>
    </row>
    <row r="7751" spans="1:3">
      <c r="A7751">
        <v>258.3280029296875</v>
      </c>
      <c r="B7751">
        <v>31.553955078125</v>
      </c>
      <c r="C7751">
        <v>743.18035888671875</v>
      </c>
    </row>
    <row r="7752" spans="1:3">
      <c r="A7752">
        <v>258.3590087890625</v>
      </c>
      <c r="B7752">
        <v>31.550970077514648</v>
      </c>
      <c r="C7752">
        <v>743.248291015625</v>
      </c>
    </row>
    <row r="7753" spans="1:3">
      <c r="A7753">
        <v>258.3909912109375</v>
      </c>
      <c r="B7753">
        <v>31.544403076171875</v>
      </c>
      <c r="C7753">
        <v>743.3206787109375</v>
      </c>
    </row>
    <row r="7754" spans="1:3">
      <c r="A7754">
        <v>258.4219970703125</v>
      </c>
      <c r="B7754">
        <v>31.544403076171875</v>
      </c>
      <c r="C7754">
        <v>743.384033203125</v>
      </c>
    </row>
    <row r="7755" spans="1:3">
      <c r="A7755">
        <v>258.4530029296875</v>
      </c>
      <c r="B7755">
        <v>31.538431167602539</v>
      </c>
      <c r="C7755">
        <v>743.45196533203125</v>
      </c>
    </row>
    <row r="7756" spans="1:3">
      <c r="A7756">
        <v>258.4840087890625</v>
      </c>
      <c r="B7756">
        <v>31.541418075561523</v>
      </c>
      <c r="C7756">
        <v>743.51983642578125</v>
      </c>
    </row>
    <row r="7757" spans="1:3">
      <c r="A7757">
        <v>258.5159912109375</v>
      </c>
      <c r="B7757">
        <v>31.541418075561523</v>
      </c>
      <c r="C7757">
        <v>743.58770751953125</v>
      </c>
    </row>
    <row r="7758" spans="1:3">
      <c r="A7758">
        <v>258.5469970703125</v>
      </c>
      <c r="B7758">
        <v>31.547985076904297</v>
      </c>
      <c r="C7758">
        <v>743.65106201171875</v>
      </c>
    </row>
    <row r="7759" spans="1:3">
      <c r="A7759">
        <v>258.593994140625</v>
      </c>
      <c r="B7759">
        <v>31.547985076904297</v>
      </c>
      <c r="C7759">
        <v>743.7235107421875</v>
      </c>
    </row>
    <row r="7760" spans="1:3">
      <c r="A7760">
        <v>258.625</v>
      </c>
      <c r="B7760">
        <v>31.544403076171875</v>
      </c>
      <c r="C7760">
        <v>743.786865234375</v>
      </c>
    </row>
    <row r="7761" spans="1:3">
      <c r="A7761">
        <v>258.656005859375</v>
      </c>
      <c r="B7761">
        <v>31.544403076171875</v>
      </c>
      <c r="C7761">
        <v>743.854736328125</v>
      </c>
    </row>
    <row r="7762" spans="1:3">
      <c r="A7762">
        <v>258.68798828125</v>
      </c>
      <c r="B7762">
        <v>31.544403076171875</v>
      </c>
      <c r="C7762">
        <v>743.92266845703125</v>
      </c>
    </row>
    <row r="7763" spans="1:3">
      <c r="A7763">
        <v>258.718994140625</v>
      </c>
      <c r="B7763">
        <v>31.547985076904297</v>
      </c>
      <c r="C7763">
        <v>743.98602294921875</v>
      </c>
    </row>
    <row r="7764" spans="1:3">
      <c r="A7764">
        <v>258.75</v>
      </c>
      <c r="B7764">
        <v>31.547985076904297</v>
      </c>
      <c r="C7764">
        <v>744.0584716796875</v>
      </c>
    </row>
    <row r="7765" spans="1:3">
      <c r="A7765">
        <v>258.781005859375</v>
      </c>
      <c r="B7765">
        <v>31.547985076904297</v>
      </c>
      <c r="C7765">
        <v>744.1263427734375</v>
      </c>
    </row>
    <row r="7766" spans="1:3">
      <c r="A7766">
        <v>258.81298828125</v>
      </c>
      <c r="B7766">
        <v>31.547985076904297</v>
      </c>
      <c r="C7766">
        <v>744.189697265625</v>
      </c>
    </row>
    <row r="7767" spans="1:3">
      <c r="A7767">
        <v>258.8590087890625</v>
      </c>
      <c r="B7767">
        <v>31.544403076171875</v>
      </c>
      <c r="C7767">
        <v>744.2620849609375</v>
      </c>
    </row>
    <row r="7768" spans="1:3">
      <c r="A7768">
        <v>258.8909912109375</v>
      </c>
      <c r="B7768">
        <v>31.538431167602539</v>
      </c>
      <c r="C7768">
        <v>744.33001708984375</v>
      </c>
    </row>
    <row r="7769" spans="1:3">
      <c r="A7769">
        <v>258.9219970703125</v>
      </c>
      <c r="B7769">
        <v>31.544403076171875</v>
      </c>
      <c r="C7769">
        <v>744.39788818359375</v>
      </c>
    </row>
    <row r="7770" spans="1:3">
      <c r="A7770">
        <v>258.9530029296875</v>
      </c>
      <c r="B7770">
        <v>31.550970077514648</v>
      </c>
      <c r="C7770">
        <v>744.4703369140625</v>
      </c>
    </row>
    <row r="7771" spans="1:3">
      <c r="A7771">
        <v>258.9840087890625</v>
      </c>
      <c r="B7771">
        <v>31.550970077514648</v>
      </c>
      <c r="C7771">
        <v>744.5382080078125</v>
      </c>
    </row>
    <row r="7772" spans="1:3">
      <c r="A7772">
        <v>259.0159912109375</v>
      </c>
      <c r="B7772">
        <v>31.553955078125</v>
      </c>
      <c r="C7772">
        <v>744.61517333984375</v>
      </c>
    </row>
    <row r="7773" spans="1:3">
      <c r="A7773">
        <v>259.0469970703125</v>
      </c>
      <c r="B7773">
        <v>31.553955078125</v>
      </c>
      <c r="C7773">
        <v>744.68756103515625</v>
      </c>
    </row>
    <row r="7774" spans="1:3">
      <c r="A7774">
        <v>259.0780029296875</v>
      </c>
      <c r="B7774">
        <v>31.541418075561523</v>
      </c>
      <c r="C7774">
        <v>744.760009765625</v>
      </c>
    </row>
    <row r="7775" spans="1:3">
      <c r="A7775">
        <v>259.125</v>
      </c>
      <c r="B7775">
        <v>31.538431167602539</v>
      </c>
      <c r="C7775">
        <v>744.8323974609375</v>
      </c>
    </row>
    <row r="7776" spans="1:3">
      <c r="A7776">
        <v>259.156005859375</v>
      </c>
      <c r="B7776">
        <v>31.534849166870117</v>
      </c>
      <c r="C7776">
        <v>744.90032958984375</v>
      </c>
    </row>
    <row r="7777" spans="1:3">
      <c r="A7777">
        <v>259.18798828125</v>
      </c>
      <c r="B7777">
        <v>31.531864166259766</v>
      </c>
      <c r="C7777">
        <v>744.97271728515625</v>
      </c>
    </row>
    <row r="7778" spans="1:3">
      <c r="A7778">
        <v>259.218994140625</v>
      </c>
      <c r="B7778">
        <v>31.541418075561523</v>
      </c>
      <c r="C7778">
        <v>745.04058837890625</v>
      </c>
    </row>
    <row r="7779" spans="1:3">
      <c r="A7779">
        <v>259.25</v>
      </c>
      <c r="B7779">
        <v>31.534849166870117</v>
      </c>
      <c r="C7779">
        <v>745.1085205078125</v>
      </c>
    </row>
    <row r="7780" spans="1:3">
      <c r="A7780">
        <v>259.281005859375</v>
      </c>
      <c r="B7780">
        <v>31.522310256958008</v>
      </c>
      <c r="C7780">
        <v>745.1763916015625</v>
      </c>
    </row>
    <row r="7781" spans="1:3">
      <c r="A7781">
        <v>259.3280029296875</v>
      </c>
      <c r="B7781">
        <v>31.515743255615234</v>
      </c>
      <c r="C7781">
        <v>745.23974609375</v>
      </c>
    </row>
    <row r="7782" spans="1:3">
      <c r="A7782">
        <v>259.3590087890625</v>
      </c>
      <c r="B7782">
        <v>31.515743255615234</v>
      </c>
      <c r="C7782">
        <v>745.31671142578125</v>
      </c>
    </row>
    <row r="7783" spans="1:3">
      <c r="A7783">
        <v>259.3909912109375</v>
      </c>
      <c r="B7783">
        <v>31.515743255615234</v>
      </c>
      <c r="C7783">
        <v>745.38458251953125</v>
      </c>
    </row>
    <row r="7784" spans="1:3">
      <c r="A7784">
        <v>259.4219970703125</v>
      </c>
      <c r="B7784">
        <v>31.528282165527344</v>
      </c>
      <c r="C7784">
        <v>745.45245361328125</v>
      </c>
    </row>
    <row r="7785" spans="1:3">
      <c r="A7785">
        <v>259.4530029296875</v>
      </c>
      <c r="B7785">
        <v>31.538431167602539</v>
      </c>
      <c r="C7785">
        <v>745.52490234375</v>
      </c>
    </row>
    <row r="7786" spans="1:3">
      <c r="A7786">
        <v>259.4840087890625</v>
      </c>
      <c r="B7786">
        <v>31.534849166870117</v>
      </c>
      <c r="C7786">
        <v>745.5927734375</v>
      </c>
    </row>
    <row r="7787" spans="1:3">
      <c r="A7787">
        <v>259.5159912109375</v>
      </c>
      <c r="B7787">
        <v>31.531864166259766</v>
      </c>
      <c r="C7787">
        <v>745.66070556640625</v>
      </c>
    </row>
    <row r="7788" spans="1:3">
      <c r="A7788">
        <v>259.5469970703125</v>
      </c>
      <c r="B7788">
        <v>31.534849166870117</v>
      </c>
      <c r="C7788">
        <v>745.73309326171875</v>
      </c>
    </row>
    <row r="7789" spans="1:3">
      <c r="A7789">
        <v>259.593994140625</v>
      </c>
      <c r="B7789">
        <v>31.538431167602539</v>
      </c>
      <c r="C7789">
        <v>745.79644775390625</v>
      </c>
    </row>
    <row r="7790" spans="1:3">
      <c r="A7790">
        <v>259.625</v>
      </c>
      <c r="B7790">
        <v>31.538431167602539</v>
      </c>
      <c r="C7790">
        <v>745.8734130859375</v>
      </c>
    </row>
    <row r="7791" spans="1:3">
      <c r="A7791">
        <v>259.656005859375</v>
      </c>
      <c r="B7791">
        <v>31.544403076171875</v>
      </c>
      <c r="C7791">
        <v>745.936767578125</v>
      </c>
    </row>
    <row r="7792" spans="1:3">
      <c r="A7792">
        <v>259.68798828125</v>
      </c>
      <c r="B7792">
        <v>31.538431167602539</v>
      </c>
      <c r="C7792">
        <v>746.00921630859375</v>
      </c>
    </row>
    <row r="7793" spans="1:3">
      <c r="A7793">
        <v>259.718994140625</v>
      </c>
      <c r="B7793">
        <v>31.528282165527344</v>
      </c>
      <c r="C7793">
        <v>746.07708740234375</v>
      </c>
    </row>
    <row r="7794" spans="1:3">
      <c r="A7794">
        <v>259.75</v>
      </c>
      <c r="B7794">
        <v>31.525295257568359</v>
      </c>
      <c r="C7794">
        <v>746.14495849609375</v>
      </c>
    </row>
    <row r="7795" spans="1:3">
      <c r="A7795">
        <v>259.781005859375</v>
      </c>
      <c r="B7795">
        <v>31.534849166870117</v>
      </c>
      <c r="C7795">
        <v>746.212890625</v>
      </c>
    </row>
    <row r="7796" spans="1:3">
      <c r="A7796">
        <v>259.8280029296875</v>
      </c>
      <c r="B7796">
        <v>31.544403076171875</v>
      </c>
      <c r="C7796">
        <v>746.2852783203125</v>
      </c>
    </row>
    <row r="7797" spans="1:3">
      <c r="A7797">
        <v>259.8590087890625</v>
      </c>
      <c r="B7797">
        <v>31.541418075561523</v>
      </c>
      <c r="C7797">
        <v>746.3531494140625</v>
      </c>
    </row>
    <row r="7798" spans="1:3">
      <c r="A7798">
        <v>259.8909912109375</v>
      </c>
      <c r="B7798">
        <v>31.541418075561523</v>
      </c>
      <c r="C7798">
        <v>746.42559814453125</v>
      </c>
    </row>
    <row r="7799" spans="1:3">
      <c r="A7799">
        <v>259.9219970703125</v>
      </c>
      <c r="B7799">
        <v>31.528282165527344</v>
      </c>
      <c r="C7799">
        <v>746.48895263671875</v>
      </c>
    </row>
    <row r="7800" spans="1:3">
      <c r="A7800">
        <v>259.9530029296875</v>
      </c>
      <c r="B7800">
        <v>31.525295257568359</v>
      </c>
      <c r="C7800">
        <v>746.5614013671875</v>
      </c>
    </row>
    <row r="7801" spans="1:3">
      <c r="A7801">
        <v>259.9840087890625</v>
      </c>
      <c r="B7801">
        <v>31.534849166870117</v>
      </c>
      <c r="C7801">
        <v>746.6292724609375</v>
      </c>
    </row>
    <row r="7802" spans="1:3">
      <c r="A7802">
        <v>260.0159912109375</v>
      </c>
      <c r="B7802">
        <v>31.541418075561523</v>
      </c>
      <c r="C7802">
        <v>746.70172119140625</v>
      </c>
    </row>
    <row r="7803" spans="1:3">
      <c r="A7803">
        <v>260.0469970703125</v>
      </c>
      <c r="B7803">
        <v>31.544403076171875</v>
      </c>
      <c r="C7803">
        <v>746.76507568359375</v>
      </c>
    </row>
    <row r="7804" spans="1:3">
      <c r="A7804">
        <v>260.093994140625</v>
      </c>
      <c r="B7804">
        <v>31.541418075561523</v>
      </c>
      <c r="C7804">
        <v>746.83294677734375</v>
      </c>
    </row>
    <row r="7805" spans="1:3">
      <c r="A7805">
        <v>260.125</v>
      </c>
      <c r="B7805">
        <v>31.538431167602539</v>
      </c>
      <c r="C7805">
        <v>746.90087890625</v>
      </c>
    </row>
    <row r="7806" spans="1:3">
      <c r="A7806">
        <v>260.156005859375</v>
      </c>
      <c r="B7806">
        <v>31.534849166870117</v>
      </c>
      <c r="C7806">
        <v>746.96875</v>
      </c>
    </row>
    <row r="7807" spans="1:3">
      <c r="A7807">
        <v>260.18798828125</v>
      </c>
      <c r="B7807">
        <v>31.538431167602539</v>
      </c>
      <c r="C7807">
        <v>747.03662109375</v>
      </c>
    </row>
    <row r="7808" spans="1:3">
      <c r="A7808">
        <v>260.218994140625</v>
      </c>
      <c r="B7808">
        <v>31.541418075561523</v>
      </c>
      <c r="C7808">
        <v>747.10906982421875</v>
      </c>
    </row>
    <row r="7809" spans="1:3">
      <c r="A7809">
        <v>260.25</v>
      </c>
      <c r="B7809">
        <v>31.557538986206055</v>
      </c>
      <c r="C7809">
        <v>747.17694091796875</v>
      </c>
    </row>
    <row r="7810" spans="1:3">
      <c r="A7810">
        <v>260.281005859375</v>
      </c>
      <c r="B7810">
        <v>31.553955078125</v>
      </c>
      <c r="C7810">
        <v>747.25390625</v>
      </c>
    </row>
    <row r="7811" spans="1:3">
      <c r="A7811">
        <v>260.3280029296875</v>
      </c>
      <c r="B7811">
        <v>31.553955078125</v>
      </c>
      <c r="C7811">
        <v>747.3172607421875</v>
      </c>
    </row>
    <row r="7812" spans="1:3">
      <c r="A7812">
        <v>260.3590087890625</v>
      </c>
      <c r="B7812">
        <v>31.547985076904297</v>
      </c>
      <c r="C7812">
        <v>747.3851318359375</v>
      </c>
    </row>
    <row r="7813" spans="1:3">
      <c r="A7813">
        <v>260.3909912109375</v>
      </c>
      <c r="B7813">
        <v>31.547985076904297</v>
      </c>
      <c r="C7813">
        <v>747.45306396484375</v>
      </c>
    </row>
    <row r="7814" spans="1:3">
      <c r="A7814">
        <v>260.4219970703125</v>
      </c>
      <c r="B7814">
        <v>31.544403076171875</v>
      </c>
      <c r="C7814">
        <v>747.52545166015625</v>
      </c>
    </row>
    <row r="7815" spans="1:3">
      <c r="A7815">
        <v>260.4530029296875</v>
      </c>
      <c r="B7815">
        <v>31.544403076171875</v>
      </c>
      <c r="C7815">
        <v>747.597900390625</v>
      </c>
    </row>
    <row r="7816" spans="1:3">
      <c r="A7816">
        <v>260.4840087890625</v>
      </c>
      <c r="B7816">
        <v>31.547985076904297</v>
      </c>
      <c r="C7816">
        <v>747.665771484375</v>
      </c>
    </row>
    <row r="7817" spans="1:3">
      <c r="A7817">
        <v>260.5159912109375</v>
      </c>
      <c r="B7817">
        <v>31.538431167602539</v>
      </c>
      <c r="C7817">
        <v>747.7291259765625</v>
      </c>
    </row>
    <row r="7818" spans="1:3">
      <c r="A7818">
        <v>260.5469970703125</v>
      </c>
      <c r="B7818">
        <v>31.525295257568359</v>
      </c>
      <c r="C7818">
        <v>747.80157470703125</v>
      </c>
    </row>
    <row r="7819" spans="1:3">
      <c r="A7819">
        <v>260.593994140625</v>
      </c>
      <c r="B7819">
        <v>31.518728256225586</v>
      </c>
      <c r="C7819">
        <v>747.86944580078125</v>
      </c>
    </row>
    <row r="7820" spans="1:3">
      <c r="A7820">
        <v>260.625</v>
      </c>
      <c r="B7820">
        <v>31.518728256225586</v>
      </c>
      <c r="C7820">
        <v>747.93731689453125</v>
      </c>
    </row>
    <row r="7821" spans="1:3">
      <c r="A7821">
        <v>260.656005859375</v>
      </c>
      <c r="B7821">
        <v>31.525295257568359</v>
      </c>
      <c r="C7821">
        <v>748.009765625</v>
      </c>
    </row>
    <row r="7822" spans="1:3">
      <c r="A7822">
        <v>260.68798828125</v>
      </c>
      <c r="B7822">
        <v>31.528282165527344</v>
      </c>
      <c r="C7822">
        <v>748.07763671875</v>
      </c>
    </row>
    <row r="7823" spans="1:3">
      <c r="A7823">
        <v>260.718994140625</v>
      </c>
      <c r="B7823">
        <v>31.522310256958008</v>
      </c>
      <c r="C7823">
        <v>748.14556884765625</v>
      </c>
    </row>
    <row r="7824" spans="1:3">
      <c r="A7824">
        <v>260.75</v>
      </c>
      <c r="B7824">
        <v>31.515743255615234</v>
      </c>
      <c r="C7824">
        <v>748.21795654296875</v>
      </c>
    </row>
    <row r="7825" spans="1:3">
      <c r="A7825">
        <v>260.781005859375</v>
      </c>
      <c r="B7825">
        <v>31.509174346923828</v>
      </c>
      <c r="C7825">
        <v>748.27679443359375</v>
      </c>
    </row>
    <row r="7826" spans="1:3">
      <c r="A7826">
        <v>260.81298828125</v>
      </c>
      <c r="B7826">
        <v>31.512758255004883</v>
      </c>
      <c r="C7826">
        <v>748.3492431640625</v>
      </c>
    </row>
    <row r="7827" spans="1:3">
      <c r="A7827">
        <v>260.8590087890625</v>
      </c>
      <c r="B7827">
        <v>31.512758255004883</v>
      </c>
      <c r="C7827">
        <v>748.4171142578125</v>
      </c>
    </row>
    <row r="7828" spans="1:3">
      <c r="A7828">
        <v>260.8909912109375</v>
      </c>
      <c r="B7828">
        <v>31.518728256225586</v>
      </c>
      <c r="C7828">
        <v>748.49407958984375</v>
      </c>
    </row>
    <row r="7829" spans="1:3">
      <c r="A7829">
        <v>260.9219970703125</v>
      </c>
      <c r="B7829">
        <v>31.522310256958008</v>
      </c>
      <c r="C7829">
        <v>748.56195068359375</v>
      </c>
    </row>
    <row r="7830" spans="1:3">
      <c r="A7830">
        <v>260.9530029296875</v>
      </c>
      <c r="B7830">
        <v>31.515743255615234</v>
      </c>
      <c r="C7830">
        <v>748.62982177734375</v>
      </c>
    </row>
    <row r="7831" spans="1:3">
      <c r="A7831">
        <v>260.9840087890625</v>
      </c>
      <c r="B7831">
        <v>31.503204345703125</v>
      </c>
      <c r="C7831">
        <v>748.6932373046875</v>
      </c>
    </row>
    <row r="7832" spans="1:3">
      <c r="A7832">
        <v>261.0159912109375</v>
      </c>
      <c r="B7832">
        <v>31.503204345703125</v>
      </c>
      <c r="C7832">
        <v>748.765625</v>
      </c>
    </row>
    <row r="7833" spans="1:3">
      <c r="A7833">
        <v>261.0469970703125</v>
      </c>
      <c r="B7833">
        <v>31.503204345703125</v>
      </c>
      <c r="C7833">
        <v>748.8289794921875</v>
      </c>
    </row>
    <row r="7834" spans="1:3">
      <c r="A7834">
        <v>261.093994140625</v>
      </c>
      <c r="B7834">
        <v>31.509174346923828</v>
      </c>
      <c r="C7834">
        <v>748.90142822265625</v>
      </c>
    </row>
    <row r="7835" spans="1:3">
      <c r="A7835">
        <v>261.125</v>
      </c>
      <c r="B7835">
        <v>31.512758255004883</v>
      </c>
      <c r="C7835">
        <v>748.96478271484375</v>
      </c>
    </row>
    <row r="7836" spans="1:3">
      <c r="A7836">
        <v>261.156005859375</v>
      </c>
      <c r="B7836">
        <v>31.512758255004883</v>
      </c>
      <c r="C7836">
        <v>749.02813720703125</v>
      </c>
    </row>
    <row r="7837" spans="1:3">
      <c r="A7837">
        <v>261.18798828125</v>
      </c>
      <c r="B7837">
        <v>31.506189346313477</v>
      </c>
      <c r="C7837">
        <v>749.091552734375</v>
      </c>
    </row>
    <row r="7838" spans="1:3">
      <c r="A7838">
        <v>261.218994140625</v>
      </c>
      <c r="B7838">
        <v>31.503204345703125</v>
      </c>
      <c r="C7838">
        <v>749.1549072265625</v>
      </c>
    </row>
    <row r="7839" spans="1:3">
      <c r="A7839">
        <v>261.25</v>
      </c>
      <c r="B7839">
        <v>31.503204345703125</v>
      </c>
      <c r="C7839">
        <v>749.2227783203125</v>
      </c>
    </row>
    <row r="7840" spans="1:3">
      <c r="A7840">
        <v>261.281005859375</v>
      </c>
      <c r="B7840">
        <v>31.512758255004883</v>
      </c>
      <c r="C7840">
        <v>749.29522705078125</v>
      </c>
    </row>
    <row r="7841" spans="1:3">
      <c r="A7841">
        <v>261.31298828125</v>
      </c>
      <c r="B7841">
        <v>31.518728256225586</v>
      </c>
      <c r="C7841">
        <v>749.35858154296875</v>
      </c>
    </row>
    <row r="7842" spans="1:3">
      <c r="A7842">
        <v>261.3590087890625</v>
      </c>
      <c r="B7842">
        <v>31.525295257568359</v>
      </c>
      <c r="C7842">
        <v>749.42645263671875</v>
      </c>
    </row>
    <row r="7843" spans="1:3">
      <c r="A7843">
        <v>261.3909912109375</v>
      </c>
      <c r="B7843">
        <v>31.522310256958008</v>
      </c>
      <c r="C7843">
        <v>749.49432373046875</v>
      </c>
    </row>
    <row r="7844" spans="1:3">
      <c r="A7844">
        <v>261.4219970703125</v>
      </c>
      <c r="B7844">
        <v>31.525295257568359</v>
      </c>
      <c r="C7844">
        <v>749.5577392578125</v>
      </c>
    </row>
    <row r="7845" spans="1:3">
      <c r="A7845">
        <v>261.4530029296875</v>
      </c>
      <c r="B7845">
        <v>31.528282165527344</v>
      </c>
      <c r="C7845">
        <v>749.6256103515625</v>
      </c>
    </row>
    <row r="7846" spans="1:3">
      <c r="A7846">
        <v>261.4840087890625</v>
      </c>
      <c r="B7846">
        <v>31.525295257568359</v>
      </c>
      <c r="C7846">
        <v>749.69354248046875</v>
      </c>
    </row>
    <row r="7847" spans="1:3">
      <c r="A7847">
        <v>261.5159912109375</v>
      </c>
      <c r="B7847">
        <v>31.534849166870117</v>
      </c>
      <c r="C7847">
        <v>749.76593017578125</v>
      </c>
    </row>
    <row r="7848" spans="1:3">
      <c r="A7848">
        <v>261.5469970703125</v>
      </c>
      <c r="B7848">
        <v>31.534849166870117</v>
      </c>
      <c r="C7848">
        <v>749.82928466796875</v>
      </c>
    </row>
    <row r="7849" spans="1:3">
      <c r="A7849">
        <v>261.593994140625</v>
      </c>
      <c r="B7849">
        <v>31.531864166259766</v>
      </c>
      <c r="C7849">
        <v>749.897216796875</v>
      </c>
    </row>
    <row r="7850" spans="1:3">
      <c r="A7850">
        <v>261.625</v>
      </c>
      <c r="B7850">
        <v>31.525295257568359</v>
      </c>
      <c r="C7850">
        <v>749.9696044921875</v>
      </c>
    </row>
    <row r="7851" spans="1:3">
      <c r="A7851">
        <v>261.656005859375</v>
      </c>
      <c r="B7851">
        <v>31.525295257568359</v>
      </c>
      <c r="C7851">
        <v>750.03753662109375</v>
      </c>
    </row>
    <row r="7852" spans="1:3">
      <c r="A7852">
        <v>261.68798828125</v>
      </c>
      <c r="B7852">
        <v>31.531864166259766</v>
      </c>
      <c r="C7852">
        <v>750.10089111328125</v>
      </c>
    </row>
    <row r="7853" spans="1:3">
      <c r="A7853">
        <v>261.718994140625</v>
      </c>
      <c r="B7853">
        <v>31.534849166870117</v>
      </c>
      <c r="C7853">
        <v>750.17327880859375</v>
      </c>
    </row>
    <row r="7854" spans="1:3">
      <c r="A7854">
        <v>261.75</v>
      </c>
      <c r="B7854">
        <v>31.534849166870117</v>
      </c>
      <c r="C7854">
        <v>750.2412109375</v>
      </c>
    </row>
    <row r="7855" spans="1:3">
      <c r="A7855">
        <v>261.781005859375</v>
      </c>
      <c r="B7855">
        <v>31.534849166870117</v>
      </c>
      <c r="C7855">
        <v>750.30908203125</v>
      </c>
    </row>
    <row r="7856" spans="1:3">
      <c r="A7856">
        <v>261.81298828125</v>
      </c>
      <c r="B7856">
        <v>31.528282165527344</v>
      </c>
      <c r="C7856">
        <v>750.367919921875</v>
      </c>
    </row>
    <row r="7857" spans="1:3">
      <c r="A7857">
        <v>261.8590087890625</v>
      </c>
      <c r="B7857">
        <v>31.528282165527344</v>
      </c>
      <c r="C7857">
        <v>750.435791015625</v>
      </c>
    </row>
    <row r="7858" spans="1:3">
      <c r="A7858">
        <v>261.8909912109375</v>
      </c>
      <c r="B7858">
        <v>31.531864166259766</v>
      </c>
      <c r="C7858">
        <v>750.50372314453125</v>
      </c>
    </row>
    <row r="7859" spans="1:3">
      <c r="A7859">
        <v>261.9219970703125</v>
      </c>
      <c r="B7859">
        <v>31.534849166870117</v>
      </c>
      <c r="C7859">
        <v>750.57159423828125</v>
      </c>
    </row>
    <row r="7860" spans="1:3">
      <c r="A7860">
        <v>261.9530029296875</v>
      </c>
      <c r="B7860">
        <v>31.531864166259766</v>
      </c>
      <c r="C7860">
        <v>750.6395263671875</v>
      </c>
    </row>
    <row r="7861" spans="1:3">
      <c r="A7861">
        <v>261.9840087890625</v>
      </c>
      <c r="B7861">
        <v>31.528282165527344</v>
      </c>
      <c r="C7861">
        <v>750.69830322265625</v>
      </c>
    </row>
    <row r="7862" spans="1:3">
      <c r="A7862">
        <v>262.0159912109375</v>
      </c>
      <c r="B7862">
        <v>31.534849166870117</v>
      </c>
      <c r="C7862">
        <v>750.7662353515625</v>
      </c>
    </row>
    <row r="7863" spans="1:3">
      <c r="A7863">
        <v>262.0469970703125</v>
      </c>
      <c r="B7863">
        <v>31.534849166870117</v>
      </c>
      <c r="C7863">
        <v>750.83868408203125</v>
      </c>
    </row>
    <row r="7864" spans="1:3">
      <c r="A7864">
        <v>262.093994140625</v>
      </c>
      <c r="B7864">
        <v>31.538431167602539</v>
      </c>
      <c r="C7864">
        <v>750.90203857421875</v>
      </c>
    </row>
    <row r="7865" spans="1:3">
      <c r="A7865">
        <v>262.125</v>
      </c>
      <c r="B7865">
        <v>31.538431167602539</v>
      </c>
      <c r="C7865">
        <v>750.96990966796875</v>
      </c>
    </row>
    <row r="7866" spans="1:3">
      <c r="A7866">
        <v>262.156005859375</v>
      </c>
      <c r="B7866">
        <v>31.544403076171875</v>
      </c>
      <c r="C7866">
        <v>751.03326416015625</v>
      </c>
    </row>
    <row r="7867" spans="1:3">
      <c r="A7867">
        <v>262.18798828125</v>
      </c>
      <c r="B7867">
        <v>31.538431167602539</v>
      </c>
      <c r="C7867">
        <v>751.09661865234375</v>
      </c>
    </row>
    <row r="7868" spans="1:3">
      <c r="A7868">
        <v>262.218994140625</v>
      </c>
      <c r="B7868">
        <v>31.531864166259766</v>
      </c>
      <c r="C7868">
        <v>751.1600341796875</v>
      </c>
    </row>
    <row r="7869" spans="1:3">
      <c r="A7869">
        <v>262.25</v>
      </c>
      <c r="B7869">
        <v>31.528282165527344</v>
      </c>
      <c r="C7869">
        <v>751.2188720703125</v>
      </c>
    </row>
    <row r="7870" spans="1:3">
      <c r="A7870">
        <v>262.281005859375</v>
      </c>
      <c r="B7870">
        <v>31.534849166870117</v>
      </c>
      <c r="C7870">
        <v>751.2822265625</v>
      </c>
    </row>
    <row r="7871" spans="1:3">
      <c r="A7871">
        <v>262.3280029296875</v>
      </c>
      <c r="B7871">
        <v>31.528282165527344</v>
      </c>
      <c r="C7871">
        <v>751.35009765625</v>
      </c>
    </row>
    <row r="7872" spans="1:3">
      <c r="A7872">
        <v>262.3590087890625</v>
      </c>
      <c r="B7872">
        <v>31.538431167602539</v>
      </c>
      <c r="C7872">
        <v>751.41802978515625</v>
      </c>
    </row>
    <row r="7873" spans="1:3">
      <c r="A7873">
        <v>262.3909912109375</v>
      </c>
      <c r="B7873">
        <v>31.534849166870117</v>
      </c>
      <c r="C7873">
        <v>751.47686767578125</v>
      </c>
    </row>
    <row r="7874" spans="1:3">
      <c r="A7874">
        <v>262.4219970703125</v>
      </c>
      <c r="B7874">
        <v>31.525295257568359</v>
      </c>
      <c r="C7874">
        <v>751.54022216796875</v>
      </c>
    </row>
    <row r="7875" spans="1:3">
      <c r="A7875">
        <v>262.4530029296875</v>
      </c>
      <c r="B7875">
        <v>31.531864166259766</v>
      </c>
      <c r="C7875">
        <v>751.6126708984375</v>
      </c>
    </row>
    <row r="7876" spans="1:3">
      <c r="A7876">
        <v>262.4840087890625</v>
      </c>
      <c r="B7876">
        <v>31.541418075561523</v>
      </c>
      <c r="C7876">
        <v>751.676025390625</v>
      </c>
    </row>
    <row r="7877" spans="1:3">
      <c r="A7877">
        <v>262.5159912109375</v>
      </c>
      <c r="B7877">
        <v>31.544403076171875</v>
      </c>
      <c r="C7877">
        <v>751.7484130859375</v>
      </c>
    </row>
    <row r="7878" spans="1:3">
      <c r="A7878">
        <v>262.5469970703125</v>
      </c>
      <c r="B7878">
        <v>31.547985076904297</v>
      </c>
      <c r="C7878">
        <v>751.81634521484375</v>
      </c>
    </row>
    <row r="7879" spans="1:3">
      <c r="A7879">
        <v>262.593994140625</v>
      </c>
      <c r="B7879">
        <v>31.550970077514648</v>
      </c>
      <c r="C7879">
        <v>751.87969970703125</v>
      </c>
    </row>
    <row r="7880" spans="1:3">
      <c r="A7880">
        <v>262.625</v>
      </c>
      <c r="B7880">
        <v>31.544403076171875</v>
      </c>
      <c r="C7880">
        <v>751.94757080078125</v>
      </c>
    </row>
    <row r="7881" spans="1:3">
      <c r="A7881">
        <v>262.656005859375</v>
      </c>
      <c r="B7881">
        <v>31.541418075561523</v>
      </c>
      <c r="C7881">
        <v>752.02001953125</v>
      </c>
    </row>
    <row r="7882" spans="1:3">
      <c r="A7882">
        <v>262.68798828125</v>
      </c>
      <c r="B7882">
        <v>31.544403076171875</v>
      </c>
      <c r="C7882">
        <v>752.0833740234375</v>
      </c>
    </row>
    <row r="7883" spans="1:3">
      <c r="A7883">
        <v>262.718994140625</v>
      </c>
      <c r="B7883">
        <v>31.538431167602539</v>
      </c>
      <c r="C7883">
        <v>752.15582275390625</v>
      </c>
    </row>
    <row r="7884" spans="1:3">
      <c r="A7884">
        <v>262.75</v>
      </c>
      <c r="B7884">
        <v>31.538431167602539</v>
      </c>
      <c r="C7884">
        <v>752.22821044921875</v>
      </c>
    </row>
    <row r="7885" spans="1:3">
      <c r="A7885">
        <v>262.781005859375</v>
      </c>
      <c r="B7885">
        <v>31.538431167602539</v>
      </c>
      <c r="C7885">
        <v>752.29608154296875</v>
      </c>
    </row>
    <row r="7886" spans="1:3">
      <c r="A7886">
        <v>262.81298828125</v>
      </c>
      <c r="B7886">
        <v>31.528282165527344</v>
      </c>
      <c r="C7886">
        <v>752.3594970703125</v>
      </c>
    </row>
    <row r="7887" spans="1:3">
      <c r="A7887">
        <v>262.8590087890625</v>
      </c>
      <c r="B7887">
        <v>31.515743255615234</v>
      </c>
      <c r="C7887">
        <v>752.4273681640625</v>
      </c>
    </row>
    <row r="7888" spans="1:3">
      <c r="A7888">
        <v>262.8909912109375</v>
      </c>
      <c r="B7888">
        <v>31.512758255004883</v>
      </c>
      <c r="C7888">
        <v>752.4952392578125</v>
      </c>
    </row>
    <row r="7889" spans="1:3">
      <c r="A7889">
        <v>262.9219970703125</v>
      </c>
      <c r="B7889">
        <v>31.512758255004883</v>
      </c>
      <c r="C7889">
        <v>752.56768798828125</v>
      </c>
    </row>
    <row r="7890" spans="1:3">
      <c r="A7890">
        <v>262.9530029296875</v>
      </c>
      <c r="B7890">
        <v>31.512758255004883</v>
      </c>
      <c r="C7890">
        <v>752.63555908203125</v>
      </c>
    </row>
    <row r="7891" spans="1:3">
      <c r="A7891">
        <v>262.9840087890625</v>
      </c>
      <c r="B7891">
        <v>31.512758255004883</v>
      </c>
      <c r="C7891">
        <v>752.7034912109375</v>
      </c>
    </row>
    <row r="7892" spans="1:3">
      <c r="A7892">
        <v>263.0159912109375</v>
      </c>
      <c r="B7892">
        <v>31.509174346923828</v>
      </c>
      <c r="C7892">
        <v>752.766845703125</v>
      </c>
    </row>
    <row r="7893" spans="1:3">
      <c r="A7893">
        <v>263.0469970703125</v>
      </c>
      <c r="B7893">
        <v>31.499622344970703</v>
      </c>
      <c r="C7893">
        <v>752.8302001953125</v>
      </c>
    </row>
    <row r="7894" spans="1:3">
      <c r="A7894">
        <v>263.0780029296875</v>
      </c>
      <c r="B7894">
        <v>31.506189346313477</v>
      </c>
      <c r="C7894">
        <v>752.90264892578125</v>
      </c>
    </row>
    <row r="7895" spans="1:3">
      <c r="A7895">
        <v>263.125</v>
      </c>
      <c r="B7895">
        <v>31.509174346923828</v>
      </c>
      <c r="C7895">
        <v>752.96600341796875</v>
      </c>
    </row>
    <row r="7896" spans="1:3">
      <c r="A7896">
        <v>263.156005859375</v>
      </c>
      <c r="B7896">
        <v>31.515743255615234</v>
      </c>
      <c r="C7896">
        <v>753.04296875</v>
      </c>
    </row>
    <row r="7897" spans="1:3">
      <c r="A7897">
        <v>263.18798828125</v>
      </c>
      <c r="B7897">
        <v>31.518728256225586</v>
      </c>
      <c r="C7897">
        <v>753.11541748046875</v>
      </c>
    </row>
    <row r="7898" spans="1:3">
      <c r="A7898">
        <v>263.218994140625</v>
      </c>
      <c r="B7898">
        <v>31.515743255615234</v>
      </c>
      <c r="C7898">
        <v>753.18328857421875</v>
      </c>
    </row>
    <row r="7899" spans="1:3">
      <c r="A7899">
        <v>263.25</v>
      </c>
      <c r="B7899">
        <v>31.506189346313477</v>
      </c>
      <c r="C7899">
        <v>753.25567626953125</v>
      </c>
    </row>
    <row r="7900" spans="1:3">
      <c r="A7900">
        <v>263.281005859375</v>
      </c>
      <c r="B7900">
        <v>31.503204345703125</v>
      </c>
      <c r="C7900">
        <v>753.3236083984375</v>
      </c>
    </row>
    <row r="7901" spans="1:3">
      <c r="A7901">
        <v>263.31298828125</v>
      </c>
      <c r="B7901">
        <v>31.503204345703125</v>
      </c>
      <c r="C7901">
        <v>753.39605712890625</v>
      </c>
    </row>
    <row r="7902" spans="1:3">
      <c r="A7902">
        <v>263.3590087890625</v>
      </c>
      <c r="B7902">
        <v>31.496635437011719</v>
      </c>
      <c r="C7902">
        <v>753.45941162109375</v>
      </c>
    </row>
    <row r="7903" spans="1:3">
      <c r="A7903">
        <v>263.3909912109375</v>
      </c>
      <c r="B7903">
        <v>31.503204345703125</v>
      </c>
      <c r="C7903">
        <v>753.5318603515625</v>
      </c>
    </row>
    <row r="7904" spans="1:3">
      <c r="A7904">
        <v>263.4219970703125</v>
      </c>
      <c r="B7904">
        <v>31.506189346313477</v>
      </c>
      <c r="C7904">
        <v>753.59521484375</v>
      </c>
    </row>
    <row r="7905" spans="1:3">
      <c r="A7905">
        <v>263.4530029296875</v>
      </c>
      <c r="B7905">
        <v>31.496635437011719</v>
      </c>
      <c r="C7905">
        <v>753.6630859375</v>
      </c>
    </row>
    <row r="7906" spans="1:3">
      <c r="A7906">
        <v>263.4840087890625</v>
      </c>
      <c r="B7906">
        <v>31.490068435668945</v>
      </c>
      <c r="C7906">
        <v>753.73101806640625</v>
      </c>
    </row>
    <row r="7907" spans="1:3">
      <c r="A7907">
        <v>263.5159912109375</v>
      </c>
      <c r="B7907">
        <v>31.499622344970703</v>
      </c>
      <c r="C7907">
        <v>753.80340576171875</v>
      </c>
    </row>
    <row r="7908" spans="1:3">
      <c r="A7908">
        <v>263.5469970703125</v>
      </c>
      <c r="B7908">
        <v>31.503204345703125</v>
      </c>
      <c r="C7908">
        <v>753.8668212890625</v>
      </c>
    </row>
    <row r="7909" spans="1:3">
      <c r="A7909">
        <v>263.5780029296875</v>
      </c>
      <c r="B7909">
        <v>31.509174346923828</v>
      </c>
      <c r="C7909">
        <v>753.939208984375</v>
      </c>
    </row>
    <row r="7910" spans="1:3">
      <c r="A7910">
        <v>263.625</v>
      </c>
      <c r="B7910">
        <v>31.518728256225586</v>
      </c>
      <c r="C7910">
        <v>754.00714111328125</v>
      </c>
    </row>
    <row r="7911" spans="1:3">
      <c r="A7911">
        <v>263.656005859375</v>
      </c>
      <c r="B7911">
        <v>31.525295257568359</v>
      </c>
      <c r="C7911">
        <v>754.07501220703125</v>
      </c>
    </row>
    <row r="7912" spans="1:3">
      <c r="A7912">
        <v>263.68798828125</v>
      </c>
      <c r="B7912">
        <v>31.515743255615234</v>
      </c>
      <c r="C7912">
        <v>754.13836669921875</v>
      </c>
    </row>
    <row r="7913" spans="1:3">
      <c r="A7913">
        <v>263.718994140625</v>
      </c>
      <c r="B7913">
        <v>31.515743255615234</v>
      </c>
      <c r="C7913">
        <v>754.206298828125</v>
      </c>
    </row>
    <row r="7914" spans="1:3">
      <c r="A7914">
        <v>263.75</v>
      </c>
      <c r="B7914">
        <v>31.518728256225586</v>
      </c>
      <c r="C7914">
        <v>754.274169921875</v>
      </c>
    </row>
    <row r="7915" spans="1:3">
      <c r="A7915">
        <v>263.781005859375</v>
      </c>
      <c r="B7915">
        <v>31.522310256958008</v>
      </c>
      <c r="C7915">
        <v>754.34661865234375</v>
      </c>
    </row>
    <row r="7916" spans="1:3">
      <c r="A7916">
        <v>263.81298828125</v>
      </c>
      <c r="B7916">
        <v>31.518728256225586</v>
      </c>
      <c r="C7916">
        <v>754.41448974609375</v>
      </c>
    </row>
    <row r="7917" spans="1:3">
      <c r="A7917">
        <v>263.8590087890625</v>
      </c>
      <c r="B7917">
        <v>31.518728256225586</v>
      </c>
      <c r="C7917">
        <v>754.47332763671875</v>
      </c>
    </row>
    <row r="7918" spans="1:3">
      <c r="A7918">
        <v>263.8909912109375</v>
      </c>
      <c r="B7918">
        <v>31.515743255615234</v>
      </c>
      <c r="C7918">
        <v>754.541259765625</v>
      </c>
    </row>
    <row r="7919" spans="1:3">
      <c r="A7919">
        <v>263.9219970703125</v>
      </c>
      <c r="B7919">
        <v>31.515743255615234</v>
      </c>
      <c r="C7919">
        <v>754.6046142578125</v>
      </c>
    </row>
    <row r="7920" spans="1:3">
      <c r="A7920">
        <v>263.9530029296875</v>
      </c>
      <c r="B7920">
        <v>31.518728256225586</v>
      </c>
      <c r="C7920">
        <v>754.6724853515625</v>
      </c>
    </row>
    <row r="7921" spans="1:3">
      <c r="A7921">
        <v>263.9840087890625</v>
      </c>
      <c r="B7921">
        <v>31.528282165527344</v>
      </c>
      <c r="C7921">
        <v>754.74493408203125</v>
      </c>
    </row>
    <row r="7922" spans="1:3">
      <c r="A7922">
        <v>264.0159912109375</v>
      </c>
      <c r="B7922">
        <v>31.534849166870117</v>
      </c>
      <c r="C7922">
        <v>754.80828857421875</v>
      </c>
    </row>
    <row r="7923" spans="1:3">
      <c r="A7923">
        <v>264.0469970703125</v>
      </c>
      <c r="B7923">
        <v>31.525295257568359</v>
      </c>
      <c r="C7923">
        <v>754.86712646484375</v>
      </c>
    </row>
    <row r="7924" spans="1:3">
      <c r="A7924">
        <v>264.0780029296875</v>
      </c>
      <c r="B7924">
        <v>31.518728256225586</v>
      </c>
      <c r="C7924">
        <v>754.9395751953125</v>
      </c>
    </row>
    <row r="7925" spans="1:3">
      <c r="A7925">
        <v>264.125</v>
      </c>
      <c r="B7925">
        <v>31.515743255615234</v>
      </c>
      <c r="C7925">
        <v>755.0029296875</v>
      </c>
    </row>
    <row r="7926" spans="1:3">
      <c r="A7926">
        <v>264.156005859375</v>
      </c>
      <c r="B7926">
        <v>31.518728256225586</v>
      </c>
      <c r="C7926">
        <v>755.0662841796875</v>
      </c>
    </row>
    <row r="7927" spans="1:3">
      <c r="A7927">
        <v>264.18798828125</v>
      </c>
      <c r="B7927">
        <v>31.515743255615234</v>
      </c>
      <c r="C7927">
        <v>755.13421630859375</v>
      </c>
    </row>
    <row r="7928" spans="1:3">
      <c r="A7928">
        <v>264.218994140625</v>
      </c>
      <c r="B7928">
        <v>31.518728256225586</v>
      </c>
      <c r="C7928">
        <v>755.19757080078125</v>
      </c>
    </row>
    <row r="7929" spans="1:3">
      <c r="A7929">
        <v>264.25</v>
      </c>
      <c r="B7929">
        <v>31.515743255615234</v>
      </c>
      <c r="C7929">
        <v>755.26544189453125</v>
      </c>
    </row>
    <row r="7930" spans="1:3">
      <c r="A7930">
        <v>264.281005859375</v>
      </c>
      <c r="B7930">
        <v>31.518728256225586</v>
      </c>
      <c r="C7930">
        <v>755.328857421875</v>
      </c>
    </row>
    <row r="7931" spans="1:3">
      <c r="A7931">
        <v>264.31298828125</v>
      </c>
      <c r="B7931">
        <v>31.515743255615234</v>
      </c>
      <c r="C7931">
        <v>755.3922119140625</v>
      </c>
    </row>
    <row r="7932" spans="1:3">
      <c r="A7932">
        <v>264.3590087890625</v>
      </c>
      <c r="B7932">
        <v>31.512758255004883</v>
      </c>
      <c r="C7932">
        <v>755.4600830078125</v>
      </c>
    </row>
    <row r="7933" spans="1:3">
      <c r="A7933">
        <v>264.3909912109375</v>
      </c>
      <c r="B7933">
        <v>31.512758255004883</v>
      </c>
      <c r="C7933">
        <v>755.52801513671875</v>
      </c>
    </row>
    <row r="7934" spans="1:3">
      <c r="A7934">
        <v>264.4219970703125</v>
      </c>
      <c r="B7934">
        <v>31.512758255004883</v>
      </c>
      <c r="C7934">
        <v>755.59136962890625</v>
      </c>
    </row>
    <row r="7935" spans="1:3">
      <c r="A7935">
        <v>264.4530029296875</v>
      </c>
      <c r="B7935">
        <v>31.512758255004883</v>
      </c>
      <c r="C7935">
        <v>755.65924072265625</v>
      </c>
    </row>
    <row r="7936" spans="1:3">
      <c r="A7936">
        <v>264.4840087890625</v>
      </c>
      <c r="B7936">
        <v>31.509174346923828</v>
      </c>
      <c r="C7936">
        <v>755.72711181640625</v>
      </c>
    </row>
    <row r="7937" spans="1:3">
      <c r="A7937">
        <v>264.5159912109375</v>
      </c>
      <c r="B7937">
        <v>31.503204345703125</v>
      </c>
      <c r="C7937">
        <v>755.79052734375</v>
      </c>
    </row>
    <row r="7938" spans="1:3">
      <c r="A7938">
        <v>264.5469970703125</v>
      </c>
      <c r="B7938">
        <v>31.506189346313477</v>
      </c>
      <c r="C7938">
        <v>755.8538818359375</v>
      </c>
    </row>
    <row r="7939" spans="1:3">
      <c r="A7939">
        <v>264.5780029296875</v>
      </c>
      <c r="B7939">
        <v>31.506189346313477</v>
      </c>
      <c r="C7939">
        <v>755.92633056640625</v>
      </c>
    </row>
    <row r="7940" spans="1:3">
      <c r="A7940">
        <v>264.625</v>
      </c>
      <c r="B7940">
        <v>31.499622344970703</v>
      </c>
      <c r="C7940">
        <v>755.98968505859375</v>
      </c>
    </row>
    <row r="7941" spans="1:3">
      <c r="A7941">
        <v>264.656005859375</v>
      </c>
      <c r="B7941">
        <v>31.503204345703125</v>
      </c>
      <c r="C7941">
        <v>756.05303955078125</v>
      </c>
    </row>
    <row r="7942" spans="1:3">
      <c r="A7942">
        <v>264.68798828125</v>
      </c>
      <c r="B7942">
        <v>31.509174346923828</v>
      </c>
      <c r="C7942">
        <v>756.11639404296875</v>
      </c>
    </row>
    <row r="7943" spans="1:3">
      <c r="A7943">
        <v>264.718994140625</v>
      </c>
      <c r="B7943">
        <v>31.506189346313477</v>
      </c>
      <c r="C7943">
        <v>756.17974853515625</v>
      </c>
    </row>
    <row r="7944" spans="1:3">
      <c r="A7944">
        <v>264.75</v>
      </c>
      <c r="B7944">
        <v>31.499622344970703</v>
      </c>
      <c r="C7944">
        <v>756.24310302734375</v>
      </c>
    </row>
    <row r="7945" spans="1:3">
      <c r="A7945">
        <v>264.781005859375</v>
      </c>
      <c r="B7945">
        <v>31.496635437011719</v>
      </c>
      <c r="C7945">
        <v>756.30194091796875</v>
      </c>
    </row>
    <row r="7946" spans="1:3">
      <c r="A7946">
        <v>264.8280029296875</v>
      </c>
      <c r="B7946">
        <v>31.490068435668945</v>
      </c>
      <c r="C7946">
        <v>756.3653564453125</v>
      </c>
    </row>
    <row r="7947" spans="1:3">
      <c r="A7947">
        <v>264.843994140625</v>
      </c>
      <c r="B7947">
        <v>31.499622344970703</v>
      </c>
      <c r="C7947">
        <v>756.4332275390625</v>
      </c>
    </row>
    <row r="7948" spans="1:3">
      <c r="A7948">
        <v>264.8909912109375</v>
      </c>
      <c r="B7948">
        <v>31.506189346313477</v>
      </c>
      <c r="C7948">
        <v>756.487548828125</v>
      </c>
    </row>
    <row r="7949" spans="1:3">
      <c r="A7949">
        <v>264.9219970703125</v>
      </c>
      <c r="B7949">
        <v>31.509174346923828</v>
      </c>
      <c r="C7949">
        <v>756.555419921875</v>
      </c>
    </row>
    <row r="7950" spans="1:3">
      <c r="A7950">
        <v>264.9530029296875</v>
      </c>
      <c r="B7950">
        <v>31.503204345703125</v>
      </c>
      <c r="C7950">
        <v>756.6187744140625</v>
      </c>
    </row>
    <row r="7951" spans="1:3">
      <c r="A7951">
        <v>264.9840087890625</v>
      </c>
      <c r="B7951">
        <v>31.499622344970703</v>
      </c>
      <c r="C7951">
        <v>756.673095703125</v>
      </c>
    </row>
    <row r="7952" spans="1:3">
      <c r="A7952">
        <v>265.0159912109375</v>
      </c>
      <c r="B7952">
        <v>31.493053436279297</v>
      </c>
      <c r="C7952">
        <v>756.73193359375</v>
      </c>
    </row>
    <row r="7953" spans="1:3">
      <c r="A7953">
        <v>265.0469970703125</v>
      </c>
      <c r="B7953">
        <v>31.503204345703125</v>
      </c>
      <c r="C7953">
        <v>756.80438232421875</v>
      </c>
    </row>
    <row r="7954" spans="1:3">
      <c r="A7954">
        <v>265.093994140625</v>
      </c>
      <c r="B7954">
        <v>31.509174346923828</v>
      </c>
      <c r="C7954">
        <v>756.86322021484375</v>
      </c>
    </row>
    <row r="7955" spans="1:3">
      <c r="A7955">
        <v>265.125</v>
      </c>
      <c r="B7955">
        <v>31.512758255004883</v>
      </c>
      <c r="C7955">
        <v>756.92205810546875</v>
      </c>
    </row>
    <row r="7956" spans="1:3">
      <c r="A7956">
        <v>265.156005859375</v>
      </c>
      <c r="B7956">
        <v>31.515743255615234</v>
      </c>
      <c r="C7956">
        <v>756.98992919921875</v>
      </c>
    </row>
    <row r="7957" spans="1:3">
      <c r="A7957">
        <v>265.18798828125</v>
      </c>
      <c r="B7957">
        <v>31.506189346313477</v>
      </c>
      <c r="C7957">
        <v>757.05328369140625</v>
      </c>
    </row>
    <row r="7958" spans="1:3">
      <c r="A7958">
        <v>265.218994140625</v>
      </c>
      <c r="B7958">
        <v>31.506189346313477</v>
      </c>
      <c r="C7958">
        <v>757.11212158203125</v>
      </c>
    </row>
    <row r="7959" spans="1:3">
      <c r="A7959">
        <v>265.25</v>
      </c>
      <c r="B7959">
        <v>31.518728256225586</v>
      </c>
      <c r="C7959">
        <v>757.175537109375</v>
      </c>
    </row>
    <row r="7960" spans="1:3">
      <c r="A7960">
        <v>265.281005859375</v>
      </c>
      <c r="B7960">
        <v>31.515743255615234</v>
      </c>
      <c r="C7960">
        <v>757.2388916015625</v>
      </c>
    </row>
    <row r="7961" spans="1:3">
      <c r="A7961">
        <v>265.31298828125</v>
      </c>
      <c r="B7961">
        <v>31.518728256225586</v>
      </c>
      <c r="C7961">
        <v>757.29315185546875</v>
      </c>
    </row>
    <row r="7962" spans="1:3">
      <c r="A7962">
        <v>265.3590087890625</v>
      </c>
      <c r="B7962">
        <v>31.515743255615234</v>
      </c>
      <c r="C7962">
        <v>757.3565673828125</v>
      </c>
    </row>
    <row r="7963" spans="1:3">
      <c r="A7963">
        <v>265.3909912109375</v>
      </c>
      <c r="B7963">
        <v>31.512758255004883</v>
      </c>
      <c r="C7963">
        <v>757.419921875</v>
      </c>
    </row>
    <row r="7964" spans="1:3">
      <c r="A7964">
        <v>265.4219970703125</v>
      </c>
      <c r="B7964">
        <v>31.515743255615234</v>
      </c>
      <c r="C7964">
        <v>757.478759765625</v>
      </c>
    </row>
    <row r="7965" spans="1:3">
      <c r="A7965">
        <v>265.4530029296875</v>
      </c>
      <c r="B7965">
        <v>31.518728256225586</v>
      </c>
      <c r="C7965">
        <v>757.5421142578125</v>
      </c>
    </row>
    <row r="7966" spans="1:3">
      <c r="A7966">
        <v>265.4840087890625</v>
      </c>
      <c r="B7966">
        <v>31.531864166259766</v>
      </c>
      <c r="C7966">
        <v>757.60546875</v>
      </c>
    </row>
    <row r="7967" spans="1:3">
      <c r="A7967">
        <v>265.5159912109375</v>
      </c>
      <c r="B7967">
        <v>31.531864166259766</v>
      </c>
      <c r="C7967">
        <v>757.66888427734375</v>
      </c>
    </row>
    <row r="7968" spans="1:3">
      <c r="A7968">
        <v>265.5469970703125</v>
      </c>
      <c r="B7968">
        <v>31.522310256958008</v>
      </c>
      <c r="C7968">
        <v>757.72772216796875</v>
      </c>
    </row>
    <row r="7969" spans="1:3">
      <c r="A7969">
        <v>265.593994140625</v>
      </c>
      <c r="B7969">
        <v>31.525295257568359</v>
      </c>
      <c r="C7969">
        <v>757.79107666015625</v>
      </c>
    </row>
    <row r="7970" spans="1:3">
      <c r="A7970">
        <v>265.625</v>
      </c>
      <c r="B7970">
        <v>31.528282165527344</v>
      </c>
      <c r="C7970">
        <v>757.84991455078125</v>
      </c>
    </row>
    <row r="7971" spans="1:3">
      <c r="A7971">
        <v>265.656005859375</v>
      </c>
      <c r="B7971">
        <v>31.534849166870117</v>
      </c>
      <c r="C7971">
        <v>757.91326904296875</v>
      </c>
    </row>
    <row r="7972" spans="1:3">
      <c r="A7972">
        <v>265.68798828125</v>
      </c>
      <c r="B7972">
        <v>31.541418075561523</v>
      </c>
      <c r="C7972">
        <v>757.97662353515625</v>
      </c>
    </row>
    <row r="7973" spans="1:3">
      <c r="A7973">
        <v>265.718994140625</v>
      </c>
      <c r="B7973">
        <v>31.538431167602539</v>
      </c>
      <c r="C7973">
        <v>758.03546142578125</v>
      </c>
    </row>
    <row r="7974" spans="1:3">
      <c r="A7974">
        <v>265.75</v>
      </c>
      <c r="B7974">
        <v>31.538431167602539</v>
      </c>
      <c r="C7974">
        <v>758.09429931640625</v>
      </c>
    </row>
    <row r="7975" spans="1:3">
      <c r="A7975">
        <v>265.781005859375</v>
      </c>
      <c r="B7975">
        <v>31.534849166870117</v>
      </c>
      <c r="C7975">
        <v>758.15313720703125</v>
      </c>
    </row>
    <row r="7976" spans="1:3">
      <c r="A7976">
        <v>265.8280029296875</v>
      </c>
      <c r="B7976">
        <v>31.531864166259766</v>
      </c>
      <c r="C7976">
        <v>758.21197509765625</v>
      </c>
    </row>
    <row r="7977" spans="1:3">
      <c r="A7977">
        <v>265.843994140625</v>
      </c>
      <c r="B7977">
        <v>31.538431167602539</v>
      </c>
      <c r="C7977">
        <v>758.27081298828125</v>
      </c>
    </row>
    <row r="7978" spans="1:3">
      <c r="A7978">
        <v>265.8909912109375</v>
      </c>
      <c r="B7978">
        <v>31.544403076171875</v>
      </c>
      <c r="C7978">
        <v>758.33416748046875</v>
      </c>
    </row>
    <row r="7979" spans="1:3">
      <c r="A7979">
        <v>265.9219970703125</v>
      </c>
      <c r="B7979">
        <v>31.544403076171875</v>
      </c>
      <c r="C7979">
        <v>758.38848876953125</v>
      </c>
    </row>
    <row r="7980" spans="1:3">
      <c r="A7980">
        <v>265.9530029296875</v>
      </c>
      <c r="B7980">
        <v>31.541418075561523</v>
      </c>
      <c r="C7980">
        <v>758.45184326171875</v>
      </c>
    </row>
    <row r="7981" spans="1:3">
      <c r="A7981">
        <v>265.9840087890625</v>
      </c>
      <c r="B7981">
        <v>31.538431167602539</v>
      </c>
      <c r="C7981">
        <v>758.50616455078125</v>
      </c>
    </row>
    <row r="7982" spans="1:3">
      <c r="A7982">
        <v>266.0159912109375</v>
      </c>
      <c r="B7982">
        <v>31.525295257568359</v>
      </c>
      <c r="C7982">
        <v>758.56500244140625</v>
      </c>
    </row>
    <row r="7983" spans="1:3">
      <c r="A7983">
        <v>266.0469970703125</v>
      </c>
      <c r="B7983">
        <v>31.522310256958008</v>
      </c>
      <c r="C7983">
        <v>758.63287353515625</v>
      </c>
    </row>
    <row r="7984" spans="1:3">
      <c r="A7984">
        <v>266.0780029296875</v>
      </c>
      <c r="B7984">
        <v>31.531864166259766</v>
      </c>
      <c r="C7984">
        <v>758.6962890625</v>
      </c>
    </row>
    <row r="7985" spans="1:3">
      <c r="A7985">
        <v>266.125</v>
      </c>
      <c r="B7985">
        <v>31.531864166259766</v>
      </c>
      <c r="C7985">
        <v>758.76416015625</v>
      </c>
    </row>
    <row r="7986" spans="1:3">
      <c r="A7986">
        <v>266.156005859375</v>
      </c>
      <c r="B7986">
        <v>31.534849166870117</v>
      </c>
      <c r="C7986">
        <v>758.8184814453125</v>
      </c>
    </row>
    <row r="7987" spans="1:3">
      <c r="A7987">
        <v>266.18798828125</v>
      </c>
      <c r="B7987">
        <v>31.528282165527344</v>
      </c>
      <c r="C7987">
        <v>758.8818359375</v>
      </c>
    </row>
    <row r="7988" spans="1:3">
      <c r="A7988">
        <v>266.218994140625</v>
      </c>
      <c r="B7988">
        <v>31.525295257568359</v>
      </c>
      <c r="C7988">
        <v>758.9451904296875</v>
      </c>
    </row>
    <row r="7989" spans="1:3">
      <c r="A7989">
        <v>266.25</v>
      </c>
      <c r="B7989">
        <v>31.534849166870117</v>
      </c>
      <c r="C7989">
        <v>759.0130615234375</v>
      </c>
    </row>
    <row r="7990" spans="1:3">
      <c r="A7990">
        <v>266.2969970703125</v>
      </c>
      <c r="B7990">
        <v>31.538431167602539</v>
      </c>
      <c r="C7990">
        <v>759.08099365234375</v>
      </c>
    </row>
    <row r="7991" spans="1:3">
      <c r="A7991">
        <v>266.3280029296875</v>
      </c>
      <c r="B7991">
        <v>31.544403076171875</v>
      </c>
      <c r="C7991">
        <v>759.14886474609375</v>
      </c>
    </row>
    <row r="7992" spans="1:3">
      <c r="A7992">
        <v>266.3590087890625</v>
      </c>
      <c r="B7992">
        <v>31.541418075561523</v>
      </c>
      <c r="C7992">
        <v>759.21221923828125</v>
      </c>
    </row>
    <row r="7993" spans="1:3">
      <c r="A7993">
        <v>266.3909912109375</v>
      </c>
      <c r="B7993">
        <v>31.534849166870117</v>
      </c>
      <c r="C7993">
        <v>759.275634765625</v>
      </c>
    </row>
    <row r="7994" spans="1:3">
      <c r="A7994">
        <v>266.4219970703125</v>
      </c>
      <c r="B7994">
        <v>31.534849166870117</v>
      </c>
      <c r="C7994">
        <v>759.3389892578125</v>
      </c>
    </row>
    <row r="7995" spans="1:3">
      <c r="A7995">
        <v>266.4530029296875</v>
      </c>
      <c r="B7995">
        <v>31.528282165527344</v>
      </c>
      <c r="C7995">
        <v>759.40234375</v>
      </c>
    </row>
    <row r="7996" spans="1:3">
      <c r="A7996">
        <v>266.4840087890625</v>
      </c>
      <c r="B7996">
        <v>31.525295257568359</v>
      </c>
      <c r="C7996">
        <v>759.47021484375</v>
      </c>
    </row>
    <row r="7997" spans="1:3">
      <c r="A7997">
        <v>266.5159912109375</v>
      </c>
      <c r="B7997">
        <v>31.528282165527344</v>
      </c>
      <c r="C7997">
        <v>759.53814697265625</v>
      </c>
    </row>
    <row r="7998" spans="1:3">
      <c r="A7998">
        <v>266.56298828125</v>
      </c>
      <c r="B7998">
        <v>31.522310256958008</v>
      </c>
      <c r="C7998">
        <v>759.60601806640625</v>
      </c>
    </row>
    <row r="7999" spans="1:3">
      <c r="A7999">
        <v>266.593994140625</v>
      </c>
      <c r="B7999">
        <v>31.512758255004883</v>
      </c>
      <c r="C7999">
        <v>759.66485595703125</v>
      </c>
    </row>
    <row r="8000" spans="1:3">
      <c r="A8000">
        <v>266.625</v>
      </c>
      <c r="B8000">
        <v>31.506189346313477</v>
      </c>
      <c r="C8000">
        <v>759.7327880859375</v>
      </c>
    </row>
    <row r="8001" spans="1:3">
      <c r="A8001">
        <v>266.656005859375</v>
      </c>
      <c r="B8001">
        <v>31.506189346313477</v>
      </c>
      <c r="C8001">
        <v>759.796142578125</v>
      </c>
    </row>
    <row r="8002" spans="1:3">
      <c r="A8002">
        <v>266.68798828125</v>
      </c>
      <c r="B8002">
        <v>31.503204345703125</v>
      </c>
      <c r="C8002">
        <v>759.864013671875</v>
      </c>
    </row>
    <row r="8003" spans="1:3">
      <c r="A8003">
        <v>266.718994140625</v>
      </c>
      <c r="B8003">
        <v>31.499622344970703</v>
      </c>
      <c r="C8003">
        <v>759.93646240234375</v>
      </c>
    </row>
    <row r="8004" spans="1:3">
      <c r="A8004">
        <v>266.75</v>
      </c>
      <c r="B8004">
        <v>31.499622344970703</v>
      </c>
      <c r="C8004">
        <v>759.99530029296875</v>
      </c>
    </row>
    <row r="8005" spans="1:3">
      <c r="A8005">
        <v>266.781005859375</v>
      </c>
      <c r="B8005">
        <v>31.490068435668945</v>
      </c>
      <c r="C8005">
        <v>760.05865478515625</v>
      </c>
    </row>
    <row r="8006" spans="1:3">
      <c r="A8006">
        <v>266.81298828125</v>
      </c>
      <c r="B8006">
        <v>31.487083435058594</v>
      </c>
      <c r="C8006">
        <v>760.12200927734375</v>
      </c>
    </row>
    <row r="8007" spans="1:3">
      <c r="A8007">
        <v>266.8590087890625</v>
      </c>
      <c r="B8007">
        <v>31.480514526367188</v>
      </c>
      <c r="C8007">
        <v>760.1854248046875</v>
      </c>
    </row>
    <row r="8008" spans="1:3">
      <c r="A8008">
        <v>266.8909912109375</v>
      </c>
      <c r="B8008">
        <v>31.487083435058594</v>
      </c>
      <c r="C8008">
        <v>760.2532958984375</v>
      </c>
    </row>
    <row r="8009" spans="1:3">
      <c r="A8009">
        <v>266.9219970703125</v>
      </c>
      <c r="B8009">
        <v>31.493053436279297</v>
      </c>
      <c r="C8009">
        <v>760.32122802734375</v>
      </c>
    </row>
    <row r="8010" spans="1:3">
      <c r="A8010">
        <v>266.9530029296875</v>
      </c>
      <c r="B8010">
        <v>31.490068435668945</v>
      </c>
      <c r="C8010">
        <v>760.38909912109375</v>
      </c>
    </row>
    <row r="8011" spans="1:3">
      <c r="A8011">
        <v>266.9840087890625</v>
      </c>
      <c r="B8011">
        <v>31.496635437011719</v>
      </c>
      <c r="C8011">
        <v>760.45245361328125</v>
      </c>
    </row>
    <row r="8012" spans="1:3">
      <c r="A8012">
        <v>267.0159912109375</v>
      </c>
      <c r="B8012">
        <v>31.496635437011719</v>
      </c>
      <c r="C8012">
        <v>760.51580810546875</v>
      </c>
    </row>
    <row r="8013" spans="1:3">
      <c r="A8013">
        <v>267.0469970703125</v>
      </c>
      <c r="B8013">
        <v>31.487083435058594</v>
      </c>
      <c r="C8013">
        <v>760.5792236328125</v>
      </c>
    </row>
    <row r="8014" spans="1:3">
      <c r="A8014">
        <v>267.093994140625</v>
      </c>
      <c r="B8014">
        <v>31.490068435668945</v>
      </c>
      <c r="C8014">
        <v>760.651611328125</v>
      </c>
    </row>
    <row r="8015" spans="1:3">
      <c r="A8015">
        <v>267.125</v>
      </c>
      <c r="B8015">
        <v>31.499622344970703</v>
      </c>
      <c r="C8015">
        <v>760.7149658203125</v>
      </c>
    </row>
    <row r="8016" spans="1:3">
      <c r="A8016">
        <v>267.156005859375</v>
      </c>
      <c r="B8016">
        <v>31.503204345703125</v>
      </c>
      <c r="C8016">
        <v>760.77838134765625</v>
      </c>
    </row>
    <row r="8017" spans="1:3">
      <c r="A8017">
        <v>267.18798828125</v>
      </c>
      <c r="B8017">
        <v>31.503204345703125</v>
      </c>
      <c r="C8017">
        <v>760.84173583984375</v>
      </c>
    </row>
    <row r="8018" spans="1:3">
      <c r="A8018">
        <v>267.218994140625</v>
      </c>
      <c r="B8018">
        <v>31.496635437011719</v>
      </c>
      <c r="C8018">
        <v>760.90509033203125</v>
      </c>
    </row>
    <row r="8019" spans="1:3">
      <c r="A8019">
        <v>267.25</v>
      </c>
      <c r="B8019">
        <v>31.493053436279297</v>
      </c>
      <c r="C8019">
        <v>760.968505859375</v>
      </c>
    </row>
    <row r="8020" spans="1:3">
      <c r="A8020">
        <v>267.281005859375</v>
      </c>
      <c r="B8020">
        <v>31.496635437011719</v>
      </c>
      <c r="C8020">
        <v>761.036376953125</v>
      </c>
    </row>
    <row r="8021" spans="1:3">
      <c r="A8021">
        <v>267.3280029296875</v>
      </c>
      <c r="B8021">
        <v>31.506189346313477</v>
      </c>
      <c r="C8021">
        <v>761.09521484375</v>
      </c>
    </row>
    <row r="8022" spans="1:3">
      <c r="A8022">
        <v>267.3590087890625</v>
      </c>
      <c r="B8022">
        <v>31.512758255004883</v>
      </c>
      <c r="C8022">
        <v>761.16766357421875</v>
      </c>
    </row>
    <row r="8023" spans="1:3">
      <c r="A8023">
        <v>267.3909912109375</v>
      </c>
      <c r="B8023">
        <v>31.518728256225586</v>
      </c>
      <c r="C8023">
        <v>761.23553466796875</v>
      </c>
    </row>
    <row r="8024" spans="1:3">
      <c r="A8024">
        <v>267.4219970703125</v>
      </c>
      <c r="B8024">
        <v>31.518728256225586</v>
      </c>
      <c r="C8024">
        <v>761.29437255859375</v>
      </c>
    </row>
    <row r="8025" spans="1:3">
      <c r="A8025">
        <v>267.4530029296875</v>
      </c>
      <c r="B8025">
        <v>31.515743255615234</v>
      </c>
      <c r="C8025">
        <v>761.36224365234375</v>
      </c>
    </row>
    <row r="8026" spans="1:3">
      <c r="A8026">
        <v>267.4840087890625</v>
      </c>
      <c r="B8026">
        <v>31.509174346923828</v>
      </c>
      <c r="C8026">
        <v>761.42108154296875</v>
      </c>
    </row>
    <row r="8027" spans="1:3">
      <c r="A8027">
        <v>267.5159912109375</v>
      </c>
      <c r="B8027">
        <v>31.512758255004883</v>
      </c>
      <c r="C8027">
        <v>761.4844970703125</v>
      </c>
    </row>
    <row r="8028" spans="1:3">
      <c r="A8028">
        <v>267.5469970703125</v>
      </c>
      <c r="B8028">
        <v>31.522310256958008</v>
      </c>
      <c r="C8028">
        <v>761.5523681640625</v>
      </c>
    </row>
    <row r="8029" spans="1:3">
      <c r="A8029">
        <v>267.593994140625</v>
      </c>
      <c r="B8029">
        <v>31.522310256958008</v>
      </c>
      <c r="C8029">
        <v>761.61572265625</v>
      </c>
    </row>
    <row r="8030" spans="1:3">
      <c r="A8030">
        <v>267.625</v>
      </c>
      <c r="B8030">
        <v>31.518728256225586</v>
      </c>
      <c r="C8030">
        <v>761.67913818359375</v>
      </c>
    </row>
    <row r="8031" spans="1:3">
      <c r="A8031">
        <v>267.656005859375</v>
      </c>
      <c r="B8031">
        <v>31.509174346923828</v>
      </c>
      <c r="C8031">
        <v>761.7333984375</v>
      </c>
    </row>
    <row r="8032" spans="1:3">
      <c r="A8032">
        <v>267.68798828125</v>
      </c>
      <c r="B8032">
        <v>31.509174346923828</v>
      </c>
      <c r="C8032">
        <v>761.79681396484375</v>
      </c>
    </row>
    <row r="8033" spans="1:3">
      <c r="A8033">
        <v>267.718994140625</v>
      </c>
      <c r="B8033">
        <v>31.506189346313477</v>
      </c>
      <c r="C8033">
        <v>761.86016845703125</v>
      </c>
    </row>
    <row r="8034" spans="1:3">
      <c r="A8034">
        <v>267.75</v>
      </c>
      <c r="B8034">
        <v>31.518728256225586</v>
      </c>
      <c r="C8034">
        <v>761.92352294921875</v>
      </c>
    </row>
    <row r="8035" spans="1:3">
      <c r="A8035">
        <v>267.781005859375</v>
      </c>
      <c r="B8035">
        <v>31.525295257568359</v>
      </c>
      <c r="C8035">
        <v>761.98236083984375</v>
      </c>
    </row>
    <row r="8036" spans="1:3">
      <c r="A8036">
        <v>267.81298828125</v>
      </c>
      <c r="B8036">
        <v>31.515743255615234</v>
      </c>
      <c r="C8036">
        <v>762.05029296875</v>
      </c>
    </row>
    <row r="8037" spans="1:3">
      <c r="A8037">
        <v>267.843994140625</v>
      </c>
      <c r="B8037">
        <v>31.515743255615234</v>
      </c>
      <c r="C8037">
        <v>762.109130859375</v>
      </c>
    </row>
    <row r="8038" spans="1:3">
      <c r="A8038">
        <v>267.8909912109375</v>
      </c>
      <c r="B8038">
        <v>31.518728256225586</v>
      </c>
      <c r="C8038">
        <v>762.1724853515625</v>
      </c>
    </row>
    <row r="8039" spans="1:3">
      <c r="A8039">
        <v>267.9219970703125</v>
      </c>
      <c r="B8039">
        <v>31.512758255004883</v>
      </c>
      <c r="C8039">
        <v>762.23583984375</v>
      </c>
    </row>
    <row r="8040" spans="1:3">
      <c r="A8040">
        <v>267.9530029296875</v>
      </c>
      <c r="B8040">
        <v>31.515743255615234</v>
      </c>
      <c r="C8040">
        <v>762.2991943359375</v>
      </c>
    </row>
    <row r="8041" spans="1:3">
      <c r="A8041">
        <v>267.9840087890625</v>
      </c>
      <c r="B8041">
        <v>31.515743255615234</v>
      </c>
      <c r="C8041">
        <v>762.37164306640625</v>
      </c>
    </row>
    <row r="8042" spans="1:3">
      <c r="A8042">
        <v>268.0159912109375</v>
      </c>
      <c r="B8042">
        <v>31.512758255004883</v>
      </c>
      <c r="C8042">
        <v>762.43048095703125</v>
      </c>
    </row>
    <row r="8043" spans="1:3">
      <c r="A8043">
        <v>268.0469970703125</v>
      </c>
      <c r="B8043">
        <v>31.515743255615234</v>
      </c>
      <c r="C8043">
        <v>762.4984130859375</v>
      </c>
    </row>
    <row r="8044" spans="1:3">
      <c r="A8044">
        <v>268.093994140625</v>
      </c>
      <c r="B8044">
        <v>31.509174346923828</v>
      </c>
      <c r="C8044">
        <v>762.561767578125</v>
      </c>
    </row>
    <row r="8045" spans="1:3">
      <c r="A8045">
        <v>268.125</v>
      </c>
      <c r="B8045">
        <v>31.503204345703125</v>
      </c>
      <c r="C8045">
        <v>762.6251220703125</v>
      </c>
    </row>
    <row r="8046" spans="1:3">
      <c r="A8046">
        <v>268.156005859375</v>
      </c>
      <c r="B8046">
        <v>31.512758255004883</v>
      </c>
      <c r="C8046">
        <v>762.69305419921875</v>
      </c>
    </row>
    <row r="8047" spans="1:3">
      <c r="A8047">
        <v>268.18798828125</v>
      </c>
      <c r="B8047">
        <v>31.506189346313477</v>
      </c>
      <c r="C8047">
        <v>762.75640869140625</v>
      </c>
    </row>
    <row r="8048" spans="1:3">
      <c r="A8048">
        <v>268.218994140625</v>
      </c>
      <c r="B8048">
        <v>31.518728256225586</v>
      </c>
      <c r="C8048">
        <v>762.81976318359375</v>
      </c>
    </row>
    <row r="8049" spans="1:3">
      <c r="A8049">
        <v>268.25</v>
      </c>
      <c r="B8049">
        <v>31.515743255615234</v>
      </c>
      <c r="C8049">
        <v>762.88311767578125</v>
      </c>
    </row>
    <row r="8050" spans="1:3">
      <c r="A8050">
        <v>268.281005859375</v>
      </c>
      <c r="B8050">
        <v>31.499622344970703</v>
      </c>
      <c r="C8050">
        <v>762.94195556640625</v>
      </c>
    </row>
    <row r="8051" spans="1:3">
      <c r="A8051">
        <v>268.3280029296875</v>
      </c>
      <c r="B8051">
        <v>31.499622344970703</v>
      </c>
      <c r="C8051">
        <v>763.00537109375</v>
      </c>
    </row>
    <row r="8052" spans="1:3">
      <c r="A8052">
        <v>268.3590087890625</v>
      </c>
      <c r="B8052">
        <v>31.496635437011719</v>
      </c>
      <c r="C8052">
        <v>763.0732421875</v>
      </c>
    </row>
    <row r="8053" spans="1:3">
      <c r="A8053">
        <v>268.3909912109375</v>
      </c>
      <c r="B8053">
        <v>31.496635437011719</v>
      </c>
      <c r="C8053">
        <v>763.132080078125</v>
      </c>
    </row>
    <row r="8054" spans="1:3">
      <c r="A8054">
        <v>268.4219970703125</v>
      </c>
      <c r="B8054">
        <v>31.499622344970703</v>
      </c>
      <c r="C8054">
        <v>763.199951171875</v>
      </c>
    </row>
    <row r="8055" spans="1:3">
      <c r="A8055">
        <v>268.4530029296875</v>
      </c>
      <c r="B8055">
        <v>31.499622344970703</v>
      </c>
      <c r="C8055">
        <v>763.2587890625</v>
      </c>
    </row>
    <row r="8056" spans="1:3">
      <c r="A8056">
        <v>268.4840087890625</v>
      </c>
      <c r="B8056">
        <v>31.496635437011719</v>
      </c>
      <c r="C8056">
        <v>763.31768798828125</v>
      </c>
    </row>
    <row r="8057" spans="1:3">
      <c r="A8057">
        <v>268.5159912109375</v>
      </c>
      <c r="B8057">
        <v>31.490068435668945</v>
      </c>
      <c r="C8057">
        <v>763.38104248046875</v>
      </c>
    </row>
    <row r="8058" spans="1:3">
      <c r="A8058">
        <v>268.56298828125</v>
      </c>
      <c r="B8058">
        <v>31.493053436279297</v>
      </c>
      <c r="C8058">
        <v>763.44439697265625</v>
      </c>
    </row>
    <row r="8059" spans="1:3">
      <c r="A8059">
        <v>268.593994140625</v>
      </c>
      <c r="B8059">
        <v>31.499622344970703</v>
      </c>
      <c r="C8059">
        <v>763.50775146484375</v>
      </c>
    </row>
    <row r="8060" spans="1:3">
      <c r="A8060">
        <v>268.625</v>
      </c>
      <c r="B8060">
        <v>31.503204345703125</v>
      </c>
      <c r="C8060">
        <v>763.57568359375</v>
      </c>
    </row>
    <row r="8061" spans="1:3">
      <c r="A8061">
        <v>268.656005859375</v>
      </c>
      <c r="B8061">
        <v>31.506189346313477</v>
      </c>
      <c r="C8061">
        <v>763.6300048828125</v>
      </c>
    </row>
    <row r="8062" spans="1:3">
      <c r="A8062">
        <v>268.68798828125</v>
      </c>
      <c r="B8062">
        <v>31.503204345703125</v>
      </c>
      <c r="C8062">
        <v>763.702392578125</v>
      </c>
    </row>
    <row r="8063" spans="1:3">
      <c r="A8063">
        <v>268.718994140625</v>
      </c>
      <c r="B8063">
        <v>31.493053436279297</v>
      </c>
      <c r="C8063">
        <v>763.7567138671875</v>
      </c>
    </row>
    <row r="8064" spans="1:3">
      <c r="A8064">
        <v>268.75</v>
      </c>
      <c r="B8064">
        <v>31.490068435668945</v>
      </c>
      <c r="C8064">
        <v>763.820068359375</v>
      </c>
    </row>
    <row r="8065" spans="1:3">
      <c r="A8065">
        <v>268.781005859375</v>
      </c>
      <c r="B8065">
        <v>31.490068435668945</v>
      </c>
      <c r="C8065">
        <v>763.87896728515625</v>
      </c>
    </row>
    <row r="8066" spans="1:3">
      <c r="A8066">
        <v>268.8280029296875</v>
      </c>
      <c r="B8066">
        <v>31.490068435668945</v>
      </c>
      <c r="C8066">
        <v>763.94683837890625</v>
      </c>
    </row>
    <row r="8067" spans="1:3">
      <c r="A8067">
        <v>268.8590087890625</v>
      </c>
      <c r="B8067">
        <v>31.499622344970703</v>
      </c>
      <c r="C8067">
        <v>764.01019287109375</v>
      </c>
    </row>
    <row r="8068" spans="1:3">
      <c r="A8068">
        <v>268.8909912109375</v>
      </c>
      <c r="B8068">
        <v>31.503204345703125</v>
      </c>
      <c r="C8068">
        <v>764.06903076171875</v>
      </c>
    </row>
    <row r="8069" spans="1:3">
      <c r="A8069">
        <v>268.9219970703125</v>
      </c>
      <c r="B8069">
        <v>31.503204345703125</v>
      </c>
      <c r="C8069">
        <v>764.136962890625</v>
      </c>
    </row>
    <row r="8070" spans="1:3">
      <c r="A8070">
        <v>268.9530029296875</v>
      </c>
      <c r="B8070">
        <v>31.496635437011719</v>
      </c>
      <c r="C8070">
        <v>764.1912841796875</v>
      </c>
    </row>
    <row r="8071" spans="1:3">
      <c r="A8071">
        <v>268.9840087890625</v>
      </c>
      <c r="B8071">
        <v>31.496635437011719</v>
      </c>
      <c r="C8071">
        <v>764.2591552734375</v>
      </c>
    </row>
    <row r="8072" spans="1:3">
      <c r="A8072">
        <v>269.0159912109375</v>
      </c>
      <c r="B8072">
        <v>31.499622344970703</v>
      </c>
      <c r="C8072">
        <v>764.32257080078125</v>
      </c>
    </row>
    <row r="8073" spans="1:3">
      <c r="A8073">
        <v>269.06298828125</v>
      </c>
      <c r="B8073">
        <v>31.506189346313477</v>
      </c>
      <c r="C8073">
        <v>764.38140869140625</v>
      </c>
    </row>
    <row r="8074" spans="1:3">
      <c r="A8074">
        <v>269.093994140625</v>
      </c>
      <c r="B8074">
        <v>31.506189346313477</v>
      </c>
      <c r="C8074">
        <v>764.44024658203125</v>
      </c>
    </row>
    <row r="8075" spans="1:3">
      <c r="A8075">
        <v>269.125</v>
      </c>
      <c r="B8075">
        <v>31.503204345703125</v>
      </c>
      <c r="C8075">
        <v>764.49908447265625</v>
      </c>
    </row>
    <row r="8076" spans="1:3">
      <c r="A8076">
        <v>269.156005859375</v>
      </c>
      <c r="B8076">
        <v>31.496635437011719</v>
      </c>
      <c r="C8076">
        <v>764.56243896484375</v>
      </c>
    </row>
    <row r="8077" spans="1:3">
      <c r="A8077">
        <v>269.18798828125</v>
      </c>
      <c r="B8077">
        <v>31.509174346923828</v>
      </c>
      <c r="C8077">
        <v>764.62127685546875</v>
      </c>
    </row>
    <row r="8078" spans="1:3">
      <c r="A8078">
        <v>269.218994140625</v>
      </c>
      <c r="B8078">
        <v>31.515743255615234</v>
      </c>
      <c r="C8078">
        <v>764.68463134765625</v>
      </c>
    </row>
    <row r="8079" spans="1:3">
      <c r="A8079">
        <v>269.25</v>
      </c>
      <c r="B8079">
        <v>31.518728256225586</v>
      </c>
      <c r="C8079">
        <v>764.757080078125</v>
      </c>
    </row>
    <row r="8080" spans="1:3">
      <c r="A8080">
        <v>269.281005859375</v>
      </c>
      <c r="B8080">
        <v>31.525295257568359</v>
      </c>
      <c r="C8080">
        <v>764.8114013671875</v>
      </c>
    </row>
    <row r="8081" spans="1:3">
      <c r="A8081">
        <v>269.3280029296875</v>
      </c>
      <c r="B8081">
        <v>31.522310256958008</v>
      </c>
      <c r="C8081">
        <v>764.8702392578125</v>
      </c>
    </row>
    <row r="8082" spans="1:3">
      <c r="A8082">
        <v>269.3590087890625</v>
      </c>
      <c r="B8082">
        <v>31.509174346923828</v>
      </c>
      <c r="C8082">
        <v>764.9290771484375</v>
      </c>
    </row>
    <row r="8083" spans="1:3">
      <c r="A8083">
        <v>269.3909912109375</v>
      </c>
      <c r="B8083">
        <v>31.515743255615234</v>
      </c>
      <c r="C8083">
        <v>764.99700927734375</v>
      </c>
    </row>
    <row r="8084" spans="1:3">
      <c r="A8084">
        <v>269.4219970703125</v>
      </c>
      <c r="B8084">
        <v>31.515743255615234</v>
      </c>
      <c r="C8084">
        <v>765.05126953125</v>
      </c>
    </row>
    <row r="8085" spans="1:3">
      <c r="A8085">
        <v>269.4530029296875</v>
      </c>
      <c r="B8085">
        <v>31.515743255615234</v>
      </c>
      <c r="C8085">
        <v>765.11920166015625</v>
      </c>
    </row>
    <row r="8086" spans="1:3">
      <c r="A8086">
        <v>269.4840087890625</v>
      </c>
      <c r="B8086">
        <v>31.518728256225586</v>
      </c>
      <c r="C8086">
        <v>765.18255615234375</v>
      </c>
    </row>
    <row r="8087" spans="1:3">
      <c r="A8087">
        <v>269.5159912109375</v>
      </c>
      <c r="B8087">
        <v>31.518728256225586</v>
      </c>
      <c r="C8087">
        <v>765.23236083984375</v>
      </c>
    </row>
    <row r="8088" spans="1:3">
      <c r="A8088">
        <v>269.5469970703125</v>
      </c>
      <c r="B8088">
        <v>31.515743255615234</v>
      </c>
      <c r="C8088">
        <v>765.29119873046875</v>
      </c>
    </row>
    <row r="8089" spans="1:3">
      <c r="A8089">
        <v>269.593994140625</v>
      </c>
      <c r="B8089">
        <v>31.515743255615234</v>
      </c>
      <c r="C8089">
        <v>765.35003662109375</v>
      </c>
    </row>
    <row r="8090" spans="1:3">
      <c r="A8090">
        <v>269.625</v>
      </c>
      <c r="B8090">
        <v>31.518728256225586</v>
      </c>
      <c r="C8090">
        <v>765.41790771484375</v>
      </c>
    </row>
    <row r="8091" spans="1:3">
      <c r="A8091">
        <v>269.656005859375</v>
      </c>
      <c r="B8091">
        <v>31.525295257568359</v>
      </c>
      <c r="C8091">
        <v>765.47674560546875</v>
      </c>
    </row>
    <row r="8092" spans="1:3">
      <c r="A8092">
        <v>269.68798828125</v>
      </c>
      <c r="B8092">
        <v>31.528282165527344</v>
      </c>
      <c r="C8092">
        <v>765.544677734375</v>
      </c>
    </row>
    <row r="8093" spans="1:3">
      <c r="A8093">
        <v>269.718994140625</v>
      </c>
      <c r="B8093">
        <v>31.525295257568359</v>
      </c>
      <c r="C8093">
        <v>765.603515625</v>
      </c>
    </row>
    <row r="8094" spans="1:3">
      <c r="A8094">
        <v>269.75</v>
      </c>
      <c r="B8094">
        <v>31.528282165527344</v>
      </c>
      <c r="C8094">
        <v>765.662353515625</v>
      </c>
    </row>
    <row r="8095" spans="1:3">
      <c r="A8095">
        <v>269.781005859375</v>
      </c>
      <c r="B8095">
        <v>31.534849166870117</v>
      </c>
      <c r="C8095">
        <v>765.72119140625</v>
      </c>
    </row>
    <row r="8096" spans="1:3">
      <c r="A8096">
        <v>269.8280029296875</v>
      </c>
      <c r="B8096">
        <v>31.528282165527344</v>
      </c>
      <c r="C8096">
        <v>765.79364013671875</v>
      </c>
    </row>
    <row r="8097" spans="1:3">
      <c r="A8097">
        <v>269.8590087890625</v>
      </c>
      <c r="B8097">
        <v>31.534849166870117</v>
      </c>
      <c r="C8097">
        <v>765.86151123046875</v>
      </c>
    </row>
    <row r="8098" spans="1:3">
      <c r="A8098">
        <v>269.8909912109375</v>
      </c>
      <c r="B8098">
        <v>31.538431167602539</v>
      </c>
      <c r="C8098">
        <v>765.92486572265625</v>
      </c>
    </row>
    <row r="8099" spans="1:3">
      <c r="A8099">
        <v>269.9219970703125</v>
      </c>
      <c r="B8099">
        <v>31.544403076171875</v>
      </c>
      <c r="C8099">
        <v>765.98828125</v>
      </c>
    </row>
    <row r="8100" spans="1:3">
      <c r="A8100">
        <v>269.9530029296875</v>
      </c>
      <c r="B8100">
        <v>31.531864166259766</v>
      </c>
      <c r="C8100">
        <v>766.05615234375</v>
      </c>
    </row>
    <row r="8101" spans="1:3">
      <c r="A8101">
        <v>269.9840087890625</v>
      </c>
      <c r="B8101">
        <v>31.525295257568359</v>
      </c>
      <c r="C8101">
        <v>766.114990234375</v>
      </c>
    </row>
    <row r="8102" spans="1:3">
      <c r="A8102">
        <v>270.0159912109375</v>
      </c>
      <c r="B8102">
        <v>31.525295257568359</v>
      </c>
      <c r="C8102">
        <v>766.17840576171875</v>
      </c>
    </row>
    <row r="8103" spans="1:3">
      <c r="A8103">
        <v>270.0469970703125</v>
      </c>
      <c r="B8103">
        <v>31.525295257568359</v>
      </c>
      <c r="C8103">
        <v>766.24627685546875</v>
      </c>
    </row>
    <row r="8104" spans="1:3">
      <c r="A8104">
        <v>270.093994140625</v>
      </c>
      <c r="B8104">
        <v>31.528282165527344</v>
      </c>
      <c r="C8104">
        <v>766.30963134765625</v>
      </c>
    </row>
    <row r="8105" spans="1:3">
      <c r="A8105">
        <v>270.125</v>
      </c>
      <c r="B8105">
        <v>31.531864166259766</v>
      </c>
      <c r="C8105">
        <v>766.36846923828125</v>
      </c>
    </row>
    <row r="8106" spans="1:3">
      <c r="A8106">
        <v>270.156005859375</v>
      </c>
      <c r="B8106">
        <v>31.525295257568359</v>
      </c>
      <c r="C8106">
        <v>766.431884765625</v>
      </c>
    </row>
    <row r="8107" spans="1:3">
      <c r="A8107">
        <v>270.18798828125</v>
      </c>
      <c r="B8107">
        <v>31.515743255615234</v>
      </c>
      <c r="C8107">
        <v>766.4952392578125</v>
      </c>
    </row>
    <row r="8108" spans="1:3">
      <c r="A8108">
        <v>270.218994140625</v>
      </c>
      <c r="B8108">
        <v>31.515743255615234</v>
      </c>
      <c r="C8108">
        <v>766.55859375</v>
      </c>
    </row>
    <row r="8109" spans="1:3">
      <c r="A8109">
        <v>270.25</v>
      </c>
      <c r="B8109">
        <v>31.509174346923828</v>
      </c>
      <c r="C8109">
        <v>766.62646484375</v>
      </c>
    </row>
    <row r="8110" spans="1:3">
      <c r="A8110">
        <v>270.281005859375</v>
      </c>
      <c r="B8110">
        <v>31.509174346923828</v>
      </c>
      <c r="C8110">
        <v>766.68988037109375</v>
      </c>
    </row>
    <row r="8111" spans="1:3">
      <c r="A8111">
        <v>270.31298828125</v>
      </c>
      <c r="B8111">
        <v>31.525295257568359</v>
      </c>
      <c r="C8111">
        <v>766.75775146484375</v>
      </c>
    </row>
    <row r="8112" spans="1:3">
      <c r="A8112">
        <v>270.3590087890625</v>
      </c>
      <c r="B8112">
        <v>31.515743255615234</v>
      </c>
      <c r="C8112">
        <v>766.82568359375</v>
      </c>
    </row>
    <row r="8113" spans="1:3">
      <c r="A8113">
        <v>270.3909912109375</v>
      </c>
      <c r="B8113">
        <v>31.496635437011719</v>
      </c>
      <c r="C8113">
        <v>766.884521484375</v>
      </c>
    </row>
    <row r="8114" spans="1:3">
      <c r="A8114">
        <v>270.4219970703125</v>
      </c>
      <c r="B8114">
        <v>31.496635437011719</v>
      </c>
      <c r="C8114">
        <v>766.952392578125</v>
      </c>
    </row>
    <row r="8115" spans="1:3">
      <c r="A8115">
        <v>270.4530029296875</v>
      </c>
      <c r="B8115">
        <v>31.490068435668945</v>
      </c>
      <c r="C8115">
        <v>767.0157470703125</v>
      </c>
    </row>
    <row r="8116" spans="1:3">
      <c r="A8116">
        <v>270.4840087890625</v>
      </c>
      <c r="B8116">
        <v>31.493053436279297</v>
      </c>
      <c r="C8116">
        <v>767.08367919921875</v>
      </c>
    </row>
    <row r="8117" spans="1:3">
      <c r="A8117">
        <v>270.531005859375</v>
      </c>
      <c r="B8117">
        <v>31.490068435668945</v>
      </c>
      <c r="C8117">
        <v>767.15155029296875</v>
      </c>
    </row>
    <row r="8118" spans="1:3">
      <c r="A8118">
        <v>270.5469970703125</v>
      </c>
      <c r="B8118">
        <v>31.480514526367188</v>
      </c>
      <c r="C8118">
        <v>767.20587158203125</v>
      </c>
    </row>
    <row r="8119" spans="1:3">
      <c r="A8119">
        <v>270.593994140625</v>
      </c>
      <c r="B8119">
        <v>31.477529525756836</v>
      </c>
      <c r="C8119">
        <v>767.26922607421875</v>
      </c>
    </row>
    <row r="8120" spans="1:3">
      <c r="A8120">
        <v>270.625</v>
      </c>
      <c r="B8120">
        <v>31.473947525024414</v>
      </c>
      <c r="C8120">
        <v>767.3326416015625</v>
      </c>
    </row>
    <row r="8121" spans="1:3">
      <c r="A8121">
        <v>270.656005859375</v>
      </c>
      <c r="B8121">
        <v>31.483499526977539</v>
      </c>
      <c r="C8121">
        <v>767.386962890625</v>
      </c>
    </row>
    <row r="8122" spans="1:3">
      <c r="A8122">
        <v>270.68798828125</v>
      </c>
      <c r="B8122">
        <v>31.483499526977539</v>
      </c>
      <c r="C8122">
        <v>767.454833984375</v>
      </c>
    </row>
    <row r="8123" spans="1:3">
      <c r="A8123">
        <v>270.718994140625</v>
      </c>
      <c r="B8123">
        <v>31.493053436279297</v>
      </c>
      <c r="C8123">
        <v>767.52276611328125</v>
      </c>
    </row>
    <row r="8124" spans="1:3">
      <c r="A8124">
        <v>270.75</v>
      </c>
      <c r="B8124">
        <v>31.499622344970703</v>
      </c>
      <c r="C8124">
        <v>767.58160400390625</v>
      </c>
    </row>
    <row r="8125" spans="1:3">
      <c r="A8125">
        <v>270.7969970703125</v>
      </c>
      <c r="B8125">
        <v>31.487083435058594</v>
      </c>
      <c r="C8125">
        <v>767.64044189453125</v>
      </c>
    </row>
    <row r="8126" spans="1:3">
      <c r="A8126">
        <v>270.8280029296875</v>
      </c>
      <c r="B8126">
        <v>31.487083435058594</v>
      </c>
      <c r="C8126">
        <v>767.70379638671875</v>
      </c>
    </row>
    <row r="8127" spans="1:3">
      <c r="A8127">
        <v>270.8590087890625</v>
      </c>
      <c r="B8127">
        <v>31.493053436279297</v>
      </c>
      <c r="C8127">
        <v>767.76715087890625</v>
      </c>
    </row>
    <row r="8128" spans="1:3">
      <c r="A8128">
        <v>270.8909912109375</v>
      </c>
      <c r="B8128">
        <v>31.499622344970703</v>
      </c>
      <c r="C8128">
        <v>767.82598876953125</v>
      </c>
    </row>
    <row r="8129" spans="1:3">
      <c r="A8129">
        <v>270.9219970703125</v>
      </c>
      <c r="B8129">
        <v>31.506189346313477</v>
      </c>
      <c r="C8129">
        <v>767.8984375</v>
      </c>
    </row>
    <row r="8130" spans="1:3">
      <c r="A8130">
        <v>270.9530029296875</v>
      </c>
      <c r="B8130">
        <v>31.512758255004883</v>
      </c>
      <c r="C8130">
        <v>767.957275390625</v>
      </c>
    </row>
    <row r="8131" spans="1:3">
      <c r="A8131">
        <v>270.9840087890625</v>
      </c>
      <c r="B8131">
        <v>31.509174346923828</v>
      </c>
      <c r="C8131">
        <v>768.01611328125</v>
      </c>
    </row>
    <row r="8132" spans="1:3">
      <c r="A8132">
        <v>271.0159912109375</v>
      </c>
      <c r="B8132">
        <v>31.506189346313477</v>
      </c>
      <c r="C8132">
        <v>768.08404541015625</v>
      </c>
    </row>
    <row r="8133" spans="1:3">
      <c r="A8133">
        <v>271.06298828125</v>
      </c>
      <c r="B8133">
        <v>31.509174346923828</v>
      </c>
      <c r="C8133">
        <v>768.14288330078125</v>
      </c>
    </row>
    <row r="8134" spans="1:3">
      <c r="A8134">
        <v>271.093994140625</v>
      </c>
      <c r="B8134">
        <v>31.509174346923828</v>
      </c>
      <c r="C8134">
        <v>768.20623779296875</v>
      </c>
    </row>
    <row r="8135" spans="1:3">
      <c r="A8135">
        <v>271.125</v>
      </c>
      <c r="B8135">
        <v>31.509174346923828</v>
      </c>
      <c r="C8135">
        <v>768.26959228515625</v>
      </c>
    </row>
    <row r="8136" spans="1:3">
      <c r="A8136">
        <v>271.156005859375</v>
      </c>
      <c r="B8136">
        <v>31.515743255615234</v>
      </c>
      <c r="C8136">
        <v>768.33294677734375</v>
      </c>
    </row>
    <row r="8137" spans="1:3">
      <c r="A8137">
        <v>271.18798828125</v>
      </c>
      <c r="B8137">
        <v>31.509174346923828</v>
      </c>
      <c r="C8137">
        <v>768.391845703125</v>
      </c>
    </row>
    <row r="8138" spans="1:3">
      <c r="A8138">
        <v>271.218994140625</v>
      </c>
      <c r="B8138">
        <v>31.503204345703125</v>
      </c>
      <c r="C8138">
        <v>768.44610595703125</v>
      </c>
    </row>
    <row r="8139" spans="1:3">
      <c r="A8139">
        <v>271.25</v>
      </c>
      <c r="B8139">
        <v>31.509174346923828</v>
      </c>
      <c r="C8139">
        <v>768.50494384765625</v>
      </c>
    </row>
    <row r="8140" spans="1:3">
      <c r="A8140">
        <v>271.281005859375</v>
      </c>
      <c r="B8140">
        <v>31.512758255004883</v>
      </c>
      <c r="C8140">
        <v>768.55926513671875</v>
      </c>
    </row>
    <row r="8141" spans="1:3">
      <c r="A8141">
        <v>271.31298828125</v>
      </c>
      <c r="B8141">
        <v>31.515743255615234</v>
      </c>
      <c r="C8141">
        <v>768.627197265625</v>
      </c>
    </row>
    <row r="8142" spans="1:3">
      <c r="A8142">
        <v>271.3590087890625</v>
      </c>
      <c r="B8142">
        <v>31.518728256225586</v>
      </c>
      <c r="C8142">
        <v>768.68603515625</v>
      </c>
    </row>
    <row r="8143" spans="1:3">
      <c r="A8143">
        <v>271.3909912109375</v>
      </c>
      <c r="B8143">
        <v>31.515743255615234</v>
      </c>
      <c r="C8143">
        <v>768.744873046875</v>
      </c>
    </row>
    <row r="8144" spans="1:3">
      <c r="A8144">
        <v>271.4219970703125</v>
      </c>
      <c r="B8144">
        <v>31.509174346923828</v>
      </c>
      <c r="C8144">
        <v>768.8037109375</v>
      </c>
    </row>
    <row r="8145" spans="1:3">
      <c r="A8145">
        <v>271.4530029296875</v>
      </c>
      <c r="B8145">
        <v>31.515743255615234</v>
      </c>
      <c r="C8145">
        <v>768.87164306640625</v>
      </c>
    </row>
    <row r="8146" spans="1:3">
      <c r="A8146">
        <v>271.4840087890625</v>
      </c>
      <c r="B8146">
        <v>31.518728256225586</v>
      </c>
      <c r="C8146">
        <v>768.9259033203125</v>
      </c>
    </row>
    <row r="8147" spans="1:3">
      <c r="A8147">
        <v>271.5159912109375</v>
      </c>
      <c r="B8147">
        <v>31.528282165527344</v>
      </c>
      <c r="C8147">
        <v>769.00286865234375</v>
      </c>
    </row>
    <row r="8148" spans="1:3">
      <c r="A8148">
        <v>271.5469970703125</v>
      </c>
      <c r="B8148">
        <v>31.528282165527344</v>
      </c>
      <c r="C8148">
        <v>769.05718994140625</v>
      </c>
    </row>
    <row r="8149" spans="1:3">
      <c r="A8149">
        <v>271.5780029296875</v>
      </c>
      <c r="B8149">
        <v>31.522310256958008</v>
      </c>
      <c r="C8149">
        <v>769.12054443359375</v>
      </c>
    </row>
    <row r="8150" spans="1:3">
      <c r="A8150">
        <v>271.625</v>
      </c>
      <c r="B8150">
        <v>31.518728256225586</v>
      </c>
      <c r="C8150">
        <v>769.17938232421875</v>
      </c>
    </row>
    <row r="8151" spans="1:3">
      <c r="A8151">
        <v>271.656005859375</v>
      </c>
      <c r="B8151">
        <v>31.518728256225586</v>
      </c>
      <c r="C8151">
        <v>769.2427978515625</v>
      </c>
    </row>
    <row r="8152" spans="1:3">
      <c r="A8152">
        <v>271.68798828125</v>
      </c>
      <c r="B8152">
        <v>31.515743255615234</v>
      </c>
      <c r="C8152">
        <v>769.3016357421875</v>
      </c>
    </row>
    <row r="8153" spans="1:3">
      <c r="A8153">
        <v>271.718994140625</v>
      </c>
      <c r="B8153">
        <v>31.515743255615234</v>
      </c>
      <c r="C8153">
        <v>769.3695068359375</v>
      </c>
    </row>
    <row r="8154" spans="1:3">
      <c r="A8154">
        <v>271.75</v>
      </c>
      <c r="B8154">
        <v>31.518728256225586</v>
      </c>
      <c r="C8154">
        <v>769.4283447265625</v>
      </c>
    </row>
    <row r="8155" spans="1:3">
      <c r="A8155">
        <v>271.781005859375</v>
      </c>
      <c r="B8155">
        <v>31.518728256225586</v>
      </c>
      <c r="C8155">
        <v>769.49627685546875</v>
      </c>
    </row>
    <row r="8156" spans="1:3">
      <c r="A8156">
        <v>271.81298828125</v>
      </c>
      <c r="B8156">
        <v>31.515743255615234</v>
      </c>
      <c r="C8156">
        <v>769.55511474609375</v>
      </c>
    </row>
    <row r="8157" spans="1:3">
      <c r="A8157">
        <v>271.8590087890625</v>
      </c>
      <c r="B8157">
        <v>31.499622344970703</v>
      </c>
      <c r="C8157">
        <v>769.61846923828125</v>
      </c>
    </row>
    <row r="8158" spans="1:3">
      <c r="A8158">
        <v>271.8909912109375</v>
      </c>
      <c r="B8158">
        <v>31.499622344970703</v>
      </c>
      <c r="C8158">
        <v>769.67279052734375</v>
      </c>
    </row>
    <row r="8159" spans="1:3">
      <c r="A8159">
        <v>271.9219970703125</v>
      </c>
      <c r="B8159">
        <v>31.499622344970703</v>
      </c>
      <c r="C8159">
        <v>769.74066162109375</v>
      </c>
    </row>
    <row r="8160" spans="1:3">
      <c r="A8160">
        <v>271.9530029296875</v>
      </c>
      <c r="B8160">
        <v>31.499622344970703</v>
      </c>
      <c r="C8160">
        <v>769.79949951171875</v>
      </c>
    </row>
    <row r="8161" spans="1:3">
      <c r="A8161">
        <v>271.9840087890625</v>
      </c>
      <c r="B8161">
        <v>31.506189346313477</v>
      </c>
      <c r="C8161">
        <v>769.85382080078125</v>
      </c>
    </row>
    <row r="8162" spans="1:3">
      <c r="A8162">
        <v>272.031005859375</v>
      </c>
      <c r="B8162">
        <v>31.506189346313477</v>
      </c>
      <c r="C8162">
        <v>769.917236328125</v>
      </c>
    </row>
    <row r="8163" spans="1:3">
      <c r="A8163">
        <v>272.06298828125</v>
      </c>
      <c r="B8163">
        <v>31.503204345703125</v>
      </c>
      <c r="C8163">
        <v>769.97607421875</v>
      </c>
    </row>
    <row r="8164" spans="1:3">
      <c r="A8164">
        <v>272.093994140625</v>
      </c>
      <c r="B8164">
        <v>31.506189346313477</v>
      </c>
      <c r="C8164">
        <v>770.034912109375</v>
      </c>
    </row>
    <row r="8165" spans="1:3">
      <c r="A8165">
        <v>272.125</v>
      </c>
      <c r="B8165">
        <v>31.499622344970703</v>
      </c>
      <c r="C8165">
        <v>770.09375</v>
      </c>
    </row>
    <row r="8166" spans="1:3">
      <c r="A8166">
        <v>272.156005859375</v>
      </c>
      <c r="B8166">
        <v>31.493053436279297</v>
      </c>
      <c r="C8166">
        <v>770.1571044921875</v>
      </c>
    </row>
    <row r="8167" spans="1:3">
      <c r="A8167">
        <v>272.18798828125</v>
      </c>
      <c r="B8167">
        <v>31.503204345703125</v>
      </c>
      <c r="C8167">
        <v>770.2159423828125</v>
      </c>
    </row>
    <row r="8168" spans="1:3">
      <c r="A8168">
        <v>272.218994140625</v>
      </c>
      <c r="B8168">
        <v>31.503204345703125</v>
      </c>
      <c r="C8168">
        <v>770.2747802734375</v>
      </c>
    </row>
    <row r="8169" spans="1:3">
      <c r="A8169">
        <v>272.25</v>
      </c>
      <c r="B8169">
        <v>31.487083435058594</v>
      </c>
      <c r="C8169">
        <v>770.3336181640625</v>
      </c>
    </row>
    <row r="8170" spans="1:3">
      <c r="A8170">
        <v>272.281005859375</v>
      </c>
      <c r="B8170">
        <v>31.477529525756836</v>
      </c>
      <c r="C8170">
        <v>770.39251708984375</v>
      </c>
    </row>
    <row r="8171" spans="1:3">
      <c r="A8171">
        <v>272.3280029296875</v>
      </c>
      <c r="B8171">
        <v>31.480514526367188</v>
      </c>
      <c r="C8171">
        <v>770.45135498046875</v>
      </c>
    </row>
    <row r="8172" spans="1:3">
      <c r="A8172">
        <v>272.3590087890625</v>
      </c>
      <c r="B8172">
        <v>31.480514526367188</v>
      </c>
      <c r="C8172">
        <v>770.51922607421875</v>
      </c>
    </row>
    <row r="8173" spans="1:3">
      <c r="A8173">
        <v>272.3909912109375</v>
      </c>
      <c r="B8173">
        <v>31.487083435058594</v>
      </c>
      <c r="C8173">
        <v>770.57354736328125</v>
      </c>
    </row>
    <row r="8174" spans="1:3">
      <c r="A8174">
        <v>272.4219970703125</v>
      </c>
      <c r="B8174">
        <v>31.496635437011719</v>
      </c>
      <c r="C8174">
        <v>770.62335205078125</v>
      </c>
    </row>
    <row r="8175" spans="1:3">
      <c r="A8175">
        <v>272.4530029296875</v>
      </c>
      <c r="B8175">
        <v>31.493053436279297</v>
      </c>
      <c r="C8175">
        <v>770.69122314453125</v>
      </c>
    </row>
    <row r="8176" spans="1:3">
      <c r="A8176">
        <v>272.4840087890625</v>
      </c>
      <c r="B8176">
        <v>31.480514526367188</v>
      </c>
      <c r="C8176">
        <v>770.74102783203125</v>
      </c>
    </row>
    <row r="8177" spans="1:3">
      <c r="A8177">
        <v>272.5159912109375</v>
      </c>
      <c r="B8177">
        <v>31.473947525024414</v>
      </c>
      <c r="C8177">
        <v>770.80438232421875</v>
      </c>
    </row>
    <row r="8178" spans="1:3">
      <c r="A8178">
        <v>272.5469970703125</v>
      </c>
      <c r="B8178">
        <v>31.483499526977539</v>
      </c>
      <c r="C8178">
        <v>770.85870361328125</v>
      </c>
    </row>
    <row r="8179" spans="1:3">
      <c r="A8179">
        <v>272.593994140625</v>
      </c>
      <c r="B8179">
        <v>31.490068435668945</v>
      </c>
      <c r="C8179">
        <v>770.92205810546875</v>
      </c>
    </row>
    <row r="8180" spans="1:3">
      <c r="A8180">
        <v>272.625</v>
      </c>
      <c r="B8180">
        <v>31.493053436279297</v>
      </c>
      <c r="C8180">
        <v>770.97637939453125</v>
      </c>
    </row>
    <row r="8181" spans="1:3">
      <c r="A8181">
        <v>272.656005859375</v>
      </c>
      <c r="B8181">
        <v>31.499622344970703</v>
      </c>
      <c r="C8181">
        <v>771.039794921875</v>
      </c>
    </row>
    <row r="8182" spans="1:3">
      <c r="A8182">
        <v>272.68798828125</v>
      </c>
      <c r="B8182">
        <v>31.496635437011719</v>
      </c>
      <c r="C8182">
        <v>771.09405517578125</v>
      </c>
    </row>
    <row r="8183" spans="1:3">
      <c r="A8183">
        <v>272.718994140625</v>
      </c>
      <c r="B8183">
        <v>31.487083435058594</v>
      </c>
      <c r="C8183">
        <v>771.14837646484375</v>
      </c>
    </row>
    <row r="8184" spans="1:3">
      <c r="A8184">
        <v>272.75</v>
      </c>
      <c r="B8184">
        <v>31.490068435668945</v>
      </c>
      <c r="C8184">
        <v>771.207275390625</v>
      </c>
    </row>
    <row r="8185" spans="1:3">
      <c r="A8185">
        <v>272.781005859375</v>
      </c>
      <c r="B8185">
        <v>31.493053436279297</v>
      </c>
      <c r="C8185">
        <v>771.26153564453125</v>
      </c>
    </row>
    <row r="8186" spans="1:3">
      <c r="A8186">
        <v>272.81298828125</v>
      </c>
      <c r="B8186">
        <v>31.506189346313477</v>
      </c>
      <c r="C8186">
        <v>771.324951171875</v>
      </c>
    </row>
    <row r="8187" spans="1:3">
      <c r="A8187">
        <v>272.8590087890625</v>
      </c>
      <c r="B8187">
        <v>31.506189346313477</v>
      </c>
      <c r="C8187">
        <v>771.3837890625</v>
      </c>
    </row>
    <row r="8188" spans="1:3">
      <c r="A8188">
        <v>272.8909912109375</v>
      </c>
      <c r="B8188">
        <v>31.509174346923828</v>
      </c>
      <c r="C8188">
        <v>771.4381103515625</v>
      </c>
    </row>
    <row r="8189" spans="1:3">
      <c r="A8189">
        <v>272.9219970703125</v>
      </c>
      <c r="B8189">
        <v>31.499622344970703</v>
      </c>
      <c r="C8189">
        <v>771.4969482421875</v>
      </c>
    </row>
    <row r="8190" spans="1:3">
      <c r="A8190">
        <v>272.9530029296875</v>
      </c>
      <c r="B8190">
        <v>31.496635437011719</v>
      </c>
      <c r="C8190">
        <v>771.560302734375</v>
      </c>
    </row>
    <row r="8191" spans="1:3">
      <c r="A8191">
        <v>272.9840087890625</v>
      </c>
      <c r="B8191">
        <v>31.496635437011719</v>
      </c>
      <c r="C8191">
        <v>771.619140625</v>
      </c>
    </row>
    <row r="8192" spans="1:3">
      <c r="A8192">
        <v>273.0159912109375</v>
      </c>
      <c r="B8192">
        <v>31.506189346313477</v>
      </c>
      <c r="C8192">
        <v>771.6734619140625</v>
      </c>
    </row>
    <row r="8193" spans="1:3">
      <c r="A8193">
        <v>273.0469970703125</v>
      </c>
      <c r="B8193">
        <v>31.499622344970703</v>
      </c>
      <c r="C8193">
        <v>771.7322998046875</v>
      </c>
    </row>
    <row r="8194" spans="1:3">
      <c r="A8194">
        <v>273.093994140625</v>
      </c>
      <c r="B8194">
        <v>31.506189346313477</v>
      </c>
      <c r="C8194">
        <v>771.7911376953125</v>
      </c>
    </row>
    <row r="8195" spans="1:3">
      <c r="A8195">
        <v>273.125</v>
      </c>
      <c r="B8195">
        <v>31.506189346313477</v>
      </c>
      <c r="C8195">
        <v>771.845458984375</v>
      </c>
    </row>
    <row r="8196" spans="1:3">
      <c r="A8196">
        <v>273.156005859375</v>
      </c>
      <c r="B8196">
        <v>31.506189346313477</v>
      </c>
      <c r="C8196">
        <v>771.904296875</v>
      </c>
    </row>
    <row r="8197" spans="1:3">
      <c r="A8197">
        <v>273.18798828125</v>
      </c>
      <c r="B8197">
        <v>31.509174346923828</v>
      </c>
      <c r="C8197">
        <v>771.963134765625</v>
      </c>
    </row>
    <row r="8198" spans="1:3">
      <c r="A8198">
        <v>273.218994140625</v>
      </c>
      <c r="B8198">
        <v>31.512758255004883</v>
      </c>
      <c r="C8198">
        <v>772.02197265625</v>
      </c>
    </row>
    <row r="8199" spans="1:3">
      <c r="A8199">
        <v>273.25</v>
      </c>
      <c r="B8199">
        <v>31.515743255615234</v>
      </c>
      <c r="C8199">
        <v>772.08087158203125</v>
      </c>
    </row>
    <row r="8200" spans="1:3">
      <c r="A8200">
        <v>273.281005859375</v>
      </c>
      <c r="B8200">
        <v>31.518728256225586</v>
      </c>
      <c r="C8200">
        <v>772.13970947265625</v>
      </c>
    </row>
    <row r="8201" spans="1:3">
      <c r="A8201">
        <v>273.3280029296875</v>
      </c>
      <c r="B8201">
        <v>31.522310256958008</v>
      </c>
      <c r="C8201">
        <v>772.19854736328125</v>
      </c>
    </row>
    <row r="8202" spans="1:3">
      <c r="A8202">
        <v>273.3590087890625</v>
      </c>
      <c r="B8202">
        <v>31.525295257568359</v>
      </c>
      <c r="C8202">
        <v>772.25738525390625</v>
      </c>
    </row>
    <row r="8203" spans="1:3">
      <c r="A8203">
        <v>273.3909912109375</v>
      </c>
      <c r="B8203">
        <v>31.525295257568359</v>
      </c>
      <c r="C8203">
        <v>772.32073974609375</v>
      </c>
    </row>
    <row r="8204" spans="1:3">
      <c r="A8204">
        <v>273.4219970703125</v>
      </c>
      <c r="B8204">
        <v>31.522310256958008</v>
      </c>
      <c r="C8204">
        <v>772.37957763671875</v>
      </c>
    </row>
    <row r="8205" spans="1:3">
      <c r="A8205">
        <v>273.4530029296875</v>
      </c>
      <c r="B8205">
        <v>31.518728256225586</v>
      </c>
      <c r="C8205">
        <v>772.43841552734375</v>
      </c>
    </row>
    <row r="8206" spans="1:3">
      <c r="A8206">
        <v>273.4840087890625</v>
      </c>
      <c r="B8206">
        <v>31.525295257568359</v>
      </c>
      <c r="C8206">
        <v>772.50177001953125</v>
      </c>
    </row>
    <row r="8207" spans="1:3">
      <c r="A8207">
        <v>273.5159912109375</v>
      </c>
      <c r="B8207">
        <v>31.525295257568359</v>
      </c>
      <c r="C8207">
        <v>772.5606689453125</v>
      </c>
    </row>
    <row r="8208" spans="1:3">
      <c r="A8208">
        <v>273.5469970703125</v>
      </c>
      <c r="B8208">
        <v>31.522310256958008</v>
      </c>
      <c r="C8208">
        <v>772.6195068359375</v>
      </c>
    </row>
    <row r="8209" spans="1:3">
      <c r="A8209">
        <v>273.5780029296875</v>
      </c>
      <c r="B8209">
        <v>31.522310256958008</v>
      </c>
      <c r="C8209">
        <v>772.69189453125</v>
      </c>
    </row>
    <row r="8210" spans="1:3">
      <c r="A8210">
        <v>273.625</v>
      </c>
      <c r="B8210">
        <v>31.518728256225586</v>
      </c>
      <c r="C8210">
        <v>772.75079345703125</v>
      </c>
    </row>
    <row r="8211" spans="1:3">
      <c r="A8211">
        <v>273.656005859375</v>
      </c>
      <c r="B8211">
        <v>31.515743255615234</v>
      </c>
      <c r="C8211">
        <v>772.8095703125</v>
      </c>
    </row>
    <row r="8212" spans="1:3">
      <c r="A8212">
        <v>273.68798828125</v>
      </c>
      <c r="B8212">
        <v>31.518728256225586</v>
      </c>
      <c r="C8212">
        <v>772.86846923828125</v>
      </c>
    </row>
    <row r="8213" spans="1:3">
      <c r="A8213">
        <v>273.718994140625</v>
      </c>
      <c r="B8213">
        <v>31.515743255615234</v>
      </c>
      <c r="C8213">
        <v>772.92730712890625</v>
      </c>
    </row>
    <row r="8214" spans="1:3">
      <c r="A8214">
        <v>273.75</v>
      </c>
      <c r="B8214">
        <v>31.512758255004883</v>
      </c>
      <c r="C8214">
        <v>772.99066162109375</v>
      </c>
    </row>
    <row r="8215" spans="1:3">
      <c r="A8215">
        <v>273.781005859375</v>
      </c>
      <c r="B8215">
        <v>31.515743255615234</v>
      </c>
      <c r="C8215">
        <v>773.04498291015625</v>
      </c>
    </row>
    <row r="8216" spans="1:3">
      <c r="A8216">
        <v>273.8280029296875</v>
      </c>
      <c r="B8216">
        <v>31.515743255615234</v>
      </c>
      <c r="C8216">
        <v>773.117431640625</v>
      </c>
    </row>
    <row r="8217" spans="1:3">
      <c r="A8217">
        <v>273.8590087890625</v>
      </c>
      <c r="B8217">
        <v>31.518728256225586</v>
      </c>
      <c r="C8217">
        <v>773.17626953125</v>
      </c>
    </row>
    <row r="8218" spans="1:3">
      <c r="A8218">
        <v>273.8909912109375</v>
      </c>
      <c r="B8218">
        <v>31.515743255615234</v>
      </c>
      <c r="C8218">
        <v>773.2396240234375</v>
      </c>
    </row>
    <row r="8219" spans="1:3">
      <c r="A8219">
        <v>273.9219970703125</v>
      </c>
      <c r="B8219">
        <v>31.518728256225586</v>
      </c>
      <c r="C8219">
        <v>773.2984619140625</v>
      </c>
    </row>
    <row r="8220" spans="1:3">
      <c r="A8220">
        <v>273.9530029296875</v>
      </c>
      <c r="B8220">
        <v>31.515743255615234</v>
      </c>
      <c r="C8220">
        <v>773.36181640625</v>
      </c>
    </row>
    <row r="8221" spans="1:3">
      <c r="A8221">
        <v>273.9840087890625</v>
      </c>
      <c r="B8221">
        <v>31.506189346313477</v>
      </c>
      <c r="C8221">
        <v>773.42523193359375</v>
      </c>
    </row>
    <row r="8222" spans="1:3">
      <c r="A8222">
        <v>274.0159912109375</v>
      </c>
      <c r="B8222">
        <v>31.506189346313477</v>
      </c>
      <c r="C8222">
        <v>773.49310302734375</v>
      </c>
    </row>
    <row r="8223" spans="1:3">
      <c r="A8223">
        <v>274.06298828125</v>
      </c>
      <c r="B8223">
        <v>31.509174346923828</v>
      </c>
      <c r="C8223">
        <v>773.5655517578125</v>
      </c>
    </row>
    <row r="8224" spans="1:3">
      <c r="A8224">
        <v>274.093994140625</v>
      </c>
      <c r="B8224">
        <v>31.506189346313477</v>
      </c>
      <c r="C8224">
        <v>773.619873046875</v>
      </c>
    </row>
    <row r="8225" spans="1:3">
      <c r="A8225">
        <v>274.125</v>
      </c>
      <c r="B8225">
        <v>31.493053436279297</v>
      </c>
      <c r="C8225">
        <v>773.687744140625</v>
      </c>
    </row>
    <row r="8226" spans="1:3">
      <c r="A8226">
        <v>274.156005859375</v>
      </c>
      <c r="B8226">
        <v>31.477529525756836</v>
      </c>
      <c r="C8226">
        <v>773.7420654296875</v>
      </c>
    </row>
    <row r="8227" spans="1:3">
      <c r="A8227">
        <v>274.18798828125</v>
      </c>
      <c r="B8227">
        <v>31.477529525756836</v>
      </c>
      <c r="C8227">
        <v>773.805419921875</v>
      </c>
    </row>
    <row r="8228" spans="1:3">
      <c r="A8228">
        <v>274.218994140625</v>
      </c>
      <c r="B8228">
        <v>31.477529525756836</v>
      </c>
      <c r="C8228">
        <v>773.87335205078125</v>
      </c>
    </row>
    <row r="8229" spans="1:3">
      <c r="A8229">
        <v>274.25</v>
      </c>
      <c r="B8229">
        <v>31.483499526977539</v>
      </c>
      <c r="C8229">
        <v>773.93670654296875</v>
      </c>
    </row>
    <row r="8230" spans="1:3">
      <c r="A8230">
        <v>274.281005859375</v>
      </c>
      <c r="B8230">
        <v>31.490068435668945</v>
      </c>
      <c r="C8230">
        <v>773.99554443359375</v>
      </c>
    </row>
    <row r="8231" spans="1:3">
      <c r="A8231">
        <v>274.31298828125</v>
      </c>
      <c r="B8231">
        <v>31.487083435058594</v>
      </c>
      <c r="C8231">
        <v>774.05438232421875</v>
      </c>
    </row>
    <row r="8232" spans="1:3">
      <c r="A8232">
        <v>274.3590087890625</v>
      </c>
      <c r="B8232">
        <v>31.480514526367188</v>
      </c>
      <c r="C8232">
        <v>774.1177978515625</v>
      </c>
    </row>
    <row r="8233" spans="1:3">
      <c r="A8233">
        <v>274.3909912109375</v>
      </c>
      <c r="B8233">
        <v>31.483499526977539</v>
      </c>
      <c r="C8233">
        <v>774.1766357421875</v>
      </c>
    </row>
    <row r="8234" spans="1:3">
      <c r="A8234">
        <v>274.4219970703125</v>
      </c>
      <c r="B8234">
        <v>31.480514526367188</v>
      </c>
      <c r="C8234">
        <v>774.239990234375</v>
      </c>
    </row>
    <row r="8235" spans="1:3">
      <c r="A8235">
        <v>274.4530029296875</v>
      </c>
      <c r="B8235">
        <v>31.496635437011719</v>
      </c>
      <c r="C8235">
        <v>774.298828125</v>
      </c>
    </row>
    <row r="8236" spans="1:3">
      <c r="A8236">
        <v>274.4840087890625</v>
      </c>
      <c r="B8236">
        <v>31.506189346313477</v>
      </c>
      <c r="C8236">
        <v>774.357666015625</v>
      </c>
    </row>
    <row r="8237" spans="1:3">
      <c r="A8237">
        <v>274.5159912109375</v>
      </c>
      <c r="B8237">
        <v>31.496635437011719</v>
      </c>
      <c r="C8237">
        <v>774.41650390625</v>
      </c>
    </row>
    <row r="8238" spans="1:3">
      <c r="A8238">
        <v>274.5469970703125</v>
      </c>
      <c r="B8238">
        <v>31.503204345703125</v>
      </c>
      <c r="C8238">
        <v>774.47991943359375</v>
      </c>
    </row>
    <row r="8239" spans="1:3">
      <c r="A8239">
        <v>274.5780029296875</v>
      </c>
      <c r="B8239">
        <v>31.506189346313477</v>
      </c>
      <c r="C8239">
        <v>774.54327392578125</v>
      </c>
    </row>
    <row r="8240" spans="1:3">
      <c r="A8240">
        <v>274.625</v>
      </c>
      <c r="B8240">
        <v>31.506189346313477</v>
      </c>
      <c r="C8240">
        <v>774.60662841796875</v>
      </c>
    </row>
    <row r="8241" spans="1:3">
      <c r="A8241">
        <v>274.656005859375</v>
      </c>
      <c r="B8241">
        <v>31.506189346313477</v>
      </c>
      <c r="C8241">
        <v>774.66094970703125</v>
      </c>
    </row>
    <row r="8242" spans="1:3">
      <c r="A8242">
        <v>274.68798828125</v>
      </c>
      <c r="B8242">
        <v>31.509174346923828</v>
      </c>
      <c r="C8242">
        <v>774.72882080078125</v>
      </c>
    </row>
    <row r="8243" spans="1:3">
      <c r="A8243">
        <v>274.718994140625</v>
      </c>
      <c r="B8243">
        <v>31.503204345703125</v>
      </c>
      <c r="C8243">
        <v>774.7877197265625</v>
      </c>
    </row>
    <row r="8244" spans="1:3">
      <c r="A8244">
        <v>274.75</v>
      </c>
      <c r="B8244">
        <v>31.496635437011719</v>
      </c>
      <c r="C8244">
        <v>774.8465576171875</v>
      </c>
    </row>
    <row r="8245" spans="1:3">
      <c r="A8245">
        <v>274.781005859375</v>
      </c>
      <c r="B8245">
        <v>31.496635437011719</v>
      </c>
      <c r="C8245">
        <v>774.9053955078125</v>
      </c>
    </row>
    <row r="8246" spans="1:3">
      <c r="A8246">
        <v>274.81298828125</v>
      </c>
      <c r="B8246">
        <v>31.499622344970703</v>
      </c>
      <c r="C8246">
        <v>774.95513916015625</v>
      </c>
    </row>
    <row r="8247" spans="1:3">
      <c r="A8247">
        <v>274.8590087890625</v>
      </c>
      <c r="B8247">
        <v>31.506189346313477</v>
      </c>
      <c r="C8247">
        <v>775.0230712890625</v>
      </c>
    </row>
    <row r="8248" spans="1:3">
      <c r="A8248">
        <v>274.8909912109375</v>
      </c>
      <c r="B8248">
        <v>31.509174346923828</v>
      </c>
      <c r="C8248">
        <v>775.077392578125</v>
      </c>
    </row>
    <row r="8249" spans="1:3">
      <c r="A8249">
        <v>274.9219970703125</v>
      </c>
      <c r="B8249">
        <v>31.515743255615234</v>
      </c>
      <c r="C8249">
        <v>775.1407470703125</v>
      </c>
    </row>
    <row r="8250" spans="1:3">
      <c r="A8250">
        <v>274.9530029296875</v>
      </c>
      <c r="B8250">
        <v>31.506189346313477</v>
      </c>
      <c r="C8250">
        <v>775.195068359375</v>
      </c>
    </row>
    <row r="8251" spans="1:3">
      <c r="A8251">
        <v>274.9840087890625</v>
      </c>
      <c r="B8251">
        <v>31.506189346313477</v>
      </c>
      <c r="C8251">
        <v>775.2493896484375</v>
      </c>
    </row>
    <row r="8252" spans="1:3">
      <c r="A8252">
        <v>275.031005859375</v>
      </c>
      <c r="B8252">
        <v>31.506189346313477</v>
      </c>
      <c r="C8252">
        <v>775.312744140625</v>
      </c>
    </row>
    <row r="8253" spans="1:3">
      <c r="A8253">
        <v>275.0469970703125</v>
      </c>
      <c r="B8253">
        <v>31.506189346313477</v>
      </c>
      <c r="C8253">
        <v>775.37158203125</v>
      </c>
    </row>
    <row r="8254" spans="1:3">
      <c r="A8254">
        <v>275.093994140625</v>
      </c>
      <c r="B8254">
        <v>31.518728256225586</v>
      </c>
      <c r="C8254">
        <v>775.4259033203125</v>
      </c>
    </row>
    <row r="8255" spans="1:3">
      <c r="A8255">
        <v>275.125</v>
      </c>
      <c r="B8255">
        <v>31.525295257568359</v>
      </c>
      <c r="C8255">
        <v>775.49383544921875</v>
      </c>
    </row>
    <row r="8256" spans="1:3">
      <c r="A8256">
        <v>275.156005859375</v>
      </c>
      <c r="B8256">
        <v>31.515743255615234</v>
      </c>
      <c r="C8256">
        <v>775.5435791015625</v>
      </c>
    </row>
    <row r="8257" spans="1:3">
      <c r="A8257">
        <v>275.18798828125</v>
      </c>
      <c r="B8257">
        <v>31.509174346923828</v>
      </c>
      <c r="C8257">
        <v>775.60699462890625</v>
      </c>
    </row>
    <row r="8258" spans="1:3">
      <c r="A8258">
        <v>275.218994140625</v>
      </c>
      <c r="B8258">
        <v>31.509174346923828</v>
      </c>
      <c r="C8258">
        <v>775.66583251953125</v>
      </c>
    </row>
    <row r="8259" spans="1:3">
      <c r="A8259">
        <v>275.25</v>
      </c>
      <c r="B8259">
        <v>31.499622344970703</v>
      </c>
      <c r="C8259">
        <v>775.72015380859375</v>
      </c>
    </row>
    <row r="8260" spans="1:3">
      <c r="A8260">
        <v>275.281005859375</v>
      </c>
      <c r="B8260">
        <v>31.512758255004883</v>
      </c>
      <c r="C8260">
        <v>775.78350830078125</v>
      </c>
    </row>
    <row r="8261" spans="1:3">
      <c r="A8261">
        <v>275.3280029296875</v>
      </c>
      <c r="B8261">
        <v>31.515743255615234</v>
      </c>
      <c r="C8261">
        <v>775.84686279296875</v>
      </c>
    </row>
    <row r="8262" spans="1:3">
      <c r="A8262">
        <v>275.3590087890625</v>
      </c>
      <c r="B8262">
        <v>31.515743255615234</v>
      </c>
      <c r="C8262">
        <v>775.90570068359375</v>
      </c>
    </row>
    <row r="8263" spans="1:3">
      <c r="A8263">
        <v>275.3909912109375</v>
      </c>
      <c r="B8263">
        <v>31.515743255615234</v>
      </c>
      <c r="C8263">
        <v>775.96453857421875</v>
      </c>
    </row>
    <row r="8264" spans="1:3">
      <c r="A8264">
        <v>275.4219970703125</v>
      </c>
      <c r="B8264">
        <v>31.509174346923828</v>
      </c>
      <c r="C8264">
        <v>776.01885986328125</v>
      </c>
    </row>
    <row r="8265" spans="1:3">
      <c r="A8265">
        <v>275.4530029296875</v>
      </c>
      <c r="B8265">
        <v>31.509174346923828</v>
      </c>
      <c r="C8265">
        <v>776.082275390625</v>
      </c>
    </row>
    <row r="8266" spans="1:3">
      <c r="A8266">
        <v>275.4840087890625</v>
      </c>
      <c r="B8266">
        <v>31.506189346313477</v>
      </c>
      <c r="C8266">
        <v>776.1365966796875</v>
      </c>
    </row>
    <row r="8267" spans="1:3">
      <c r="A8267">
        <v>275.5159912109375</v>
      </c>
      <c r="B8267">
        <v>31.509174346923828</v>
      </c>
      <c r="C8267">
        <v>776.199951171875</v>
      </c>
    </row>
    <row r="8268" spans="1:3">
      <c r="A8268">
        <v>275.5469970703125</v>
      </c>
      <c r="B8268">
        <v>31.506189346313477</v>
      </c>
      <c r="C8268">
        <v>776.2587890625</v>
      </c>
    </row>
    <row r="8269" spans="1:3">
      <c r="A8269">
        <v>275.5780029296875</v>
      </c>
      <c r="B8269">
        <v>31.499622344970703</v>
      </c>
      <c r="C8269">
        <v>776.3131103515625</v>
      </c>
    </row>
    <row r="8270" spans="1:3">
      <c r="A8270">
        <v>275.625</v>
      </c>
      <c r="B8270">
        <v>31.493053436279297</v>
      </c>
      <c r="C8270">
        <v>776.3719482421875</v>
      </c>
    </row>
    <row r="8271" spans="1:3">
      <c r="A8271">
        <v>275.656005859375</v>
      </c>
      <c r="B8271">
        <v>31.493053436279297</v>
      </c>
      <c r="C8271">
        <v>776.435302734375</v>
      </c>
    </row>
    <row r="8272" spans="1:3">
      <c r="A8272">
        <v>275.68798828125</v>
      </c>
      <c r="B8272">
        <v>31.496635437011719</v>
      </c>
      <c r="C8272">
        <v>776.49871826171875</v>
      </c>
    </row>
    <row r="8273" spans="1:3">
      <c r="A8273">
        <v>275.718994140625</v>
      </c>
      <c r="B8273">
        <v>31.506189346313477</v>
      </c>
      <c r="C8273">
        <v>776.552978515625</v>
      </c>
    </row>
    <row r="8274" spans="1:3">
      <c r="A8274">
        <v>275.75</v>
      </c>
      <c r="B8274">
        <v>31.515743255615234</v>
      </c>
      <c r="C8274">
        <v>776.61187744140625</v>
      </c>
    </row>
    <row r="8275" spans="1:3">
      <c r="A8275">
        <v>275.781005859375</v>
      </c>
      <c r="B8275">
        <v>31.509174346923828</v>
      </c>
      <c r="C8275">
        <v>776.67523193359375</v>
      </c>
    </row>
    <row r="8276" spans="1:3">
      <c r="A8276">
        <v>275.81298828125</v>
      </c>
      <c r="B8276">
        <v>31.499622344970703</v>
      </c>
      <c r="C8276">
        <v>776.72503662109375</v>
      </c>
    </row>
    <row r="8277" spans="1:3">
      <c r="A8277">
        <v>275.8590087890625</v>
      </c>
      <c r="B8277">
        <v>31.499622344970703</v>
      </c>
      <c r="C8277">
        <v>776.78839111328125</v>
      </c>
    </row>
    <row r="8278" spans="1:3">
      <c r="A8278">
        <v>275.8909912109375</v>
      </c>
      <c r="B8278">
        <v>31.493053436279297</v>
      </c>
      <c r="C8278">
        <v>776.84722900390625</v>
      </c>
    </row>
    <row r="8279" spans="1:3">
      <c r="A8279">
        <v>275.9219970703125</v>
      </c>
      <c r="B8279">
        <v>31.496635437011719</v>
      </c>
      <c r="C8279">
        <v>776.91058349609375</v>
      </c>
    </row>
    <row r="8280" spans="1:3">
      <c r="A8280">
        <v>275.9530029296875</v>
      </c>
      <c r="B8280">
        <v>31.496635437011719</v>
      </c>
      <c r="C8280">
        <v>776.96942138671875</v>
      </c>
    </row>
    <row r="8281" spans="1:3">
      <c r="A8281">
        <v>275.9840087890625</v>
      </c>
      <c r="B8281">
        <v>31.493053436279297</v>
      </c>
      <c r="C8281">
        <v>777.0328369140625</v>
      </c>
    </row>
    <row r="8282" spans="1:3">
      <c r="A8282">
        <v>276.0159912109375</v>
      </c>
      <c r="B8282">
        <v>31.480514526367188</v>
      </c>
      <c r="C8282">
        <v>777.09619140625</v>
      </c>
    </row>
    <row r="8283" spans="1:3">
      <c r="A8283">
        <v>276.0469970703125</v>
      </c>
      <c r="B8283">
        <v>31.454839706420898</v>
      </c>
      <c r="C8283">
        <v>777.155029296875</v>
      </c>
    </row>
    <row r="8284" spans="1:3">
      <c r="A8284">
        <v>276.093994140625</v>
      </c>
      <c r="B8284">
        <v>31.442302703857422</v>
      </c>
      <c r="C8284">
        <v>777.2138671875</v>
      </c>
    </row>
    <row r="8285" spans="1:3">
      <c r="A8285">
        <v>276.125</v>
      </c>
      <c r="B8285">
        <v>31.454839706420898</v>
      </c>
      <c r="C8285">
        <v>777.272705078125</v>
      </c>
    </row>
    <row r="8286" spans="1:3">
      <c r="A8286">
        <v>276.156005859375</v>
      </c>
      <c r="B8286">
        <v>31.477529525756836</v>
      </c>
      <c r="C8286">
        <v>777.33612060546875</v>
      </c>
    </row>
    <row r="8287" spans="1:3">
      <c r="A8287">
        <v>276.18798828125</v>
      </c>
      <c r="B8287">
        <v>31.487083435058594</v>
      </c>
      <c r="C8287">
        <v>777.3858642578125</v>
      </c>
    </row>
    <row r="8288" spans="1:3">
      <c r="A8288">
        <v>276.218994140625</v>
      </c>
      <c r="B8288">
        <v>31.487083435058594</v>
      </c>
      <c r="C8288">
        <v>777.4447021484375</v>
      </c>
    </row>
    <row r="8289" spans="1:3">
      <c r="A8289">
        <v>276.25</v>
      </c>
      <c r="B8289">
        <v>31.477529525756836</v>
      </c>
      <c r="C8289">
        <v>777.50360107421875</v>
      </c>
    </row>
    <row r="8290" spans="1:3">
      <c r="A8290">
        <v>276.281005859375</v>
      </c>
      <c r="B8290">
        <v>31.461408615112305</v>
      </c>
      <c r="C8290">
        <v>777.557861328125</v>
      </c>
    </row>
    <row r="8291" spans="1:3">
      <c r="A8291">
        <v>276.31298828125</v>
      </c>
      <c r="B8291">
        <v>31.464393615722656</v>
      </c>
      <c r="C8291">
        <v>777.6121826171875</v>
      </c>
    </row>
    <row r="8292" spans="1:3">
      <c r="A8292">
        <v>276.3590087890625</v>
      </c>
      <c r="B8292">
        <v>31.473947525024414</v>
      </c>
      <c r="C8292">
        <v>777.67559814453125</v>
      </c>
    </row>
    <row r="8293" spans="1:3">
      <c r="A8293">
        <v>276.3909912109375</v>
      </c>
      <c r="B8293">
        <v>31.483499526977539</v>
      </c>
      <c r="C8293">
        <v>777.72991943359375</v>
      </c>
    </row>
    <row r="8294" spans="1:3">
      <c r="A8294">
        <v>276.4219970703125</v>
      </c>
      <c r="B8294">
        <v>31.499622344970703</v>
      </c>
      <c r="C8294">
        <v>777.78875732421875</v>
      </c>
    </row>
    <row r="8295" spans="1:3">
      <c r="A8295">
        <v>276.4530029296875</v>
      </c>
      <c r="B8295">
        <v>31.499622344970703</v>
      </c>
      <c r="C8295">
        <v>777.84307861328125</v>
      </c>
    </row>
    <row r="8296" spans="1:3">
      <c r="A8296">
        <v>276.4840087890625</v>
      </c>
      <c r="B8296">
        <v>31.490068435668945</v>
      </c>
      <c r="C8296">
        <v>777.90643310546875</v>
      </c>
    </row>
    <row r="8297" spans="1:3">
      <c r="A8297">
        <v>276.5159912109375</v>
      </c>
      <c r="B8297">
        <v>31.490068435668945</v>
      </c>
      <c r="C8297">
        <v>777.96527099609375</v>
      </c>
    </row>
    <row r="8298" spans="1:3">
      <c r="A8298">
        <v>276.5469970703125</v>
      </c>
      <c r="B8298">
        <v>31.496635437011719</v>
      </c>
      <c r="C8298">
        <v>778.02410888671875</v>
      </c>
    </row>
    <row r="8299" spans="1:3">
      <c r="A8299">
        <v>276.593994140625</v>
      </c>
      <c r="B8299">
        <v>31.503204345703125</v>
      </c>
      <c r="C8299">
        <v>778.08294677734375</v>
      </c>
    </row>
    <row r="8300" spans="1:3">
      <c r="A8300">
        <v>276.625</v>
      </c>
      <c r="B8300">
        <v>31.499622344970703</v>
      </c>
      <c r="C8300">
        <v>778.13275146484375</v>
      </c>
    </row>
    <row r="8301" spans="1:3">
      <c r="A8301">
        <v>276.656005859375</v>
      </c>
      <c r="B8301">
        <v>31.496635437011719</v>
      </c>
      <c r="C8301">
        <v>778.18707275390625</v>
      </c>
    </row>
    <row r="8302" spans="1:3">
      <c r="A8302">
        <v>276.68798828125</v>
      </c>
      <c r="B8302">
        <v>31.496635437011719</v>
      </c>
      <c r="C8302">
        <v>778.24139404296875</v>
      </c>
    </row>
    <row r="8303" spans="1:3">
      <c r="A8303">
        <v>276.718994140625</v>
      </c>
      <c r="B8303">
        <v>31.499622344970703</v>
      </c>
      <c r="C8303">
        <v>778.30474853515625</v>
      </c>
    </row>
    <row r="8304" spans="1:3">
      <c r="A8304">
        <v>276.75</v>
      </c>
      <c r="B8304">
        <v>31.506189346313477</v>
      </c>
      <c r="C8304">
        <v>778.35906982421875</v>
      </c>
    </row>
    <row r="8305" spans="1:3">
      <c r="A8305">
        <v>276.781005859375</v>
      </c>
      <c r="B8305">
        <v>31.512758255004883</v>
      </c>
      <c r="C8305">
        <v>778.41790771484375</v>
      </c>
    </row>
    <row r="8306" spans="1:3">
      <c r="A8306">
        <v>276.81298828125</v>
      </c>
      <c r="B8306">
        <v>31.506189346313477</v>
      </c>
      <c r="C8306">
        <v>778.47222900390625</v>
      </c>
    </row>
    <row r="8307" spans="1:3">
      <c r="A8307">
        <v>276.8590087890625</v>
      </c>
      <c r="B8307">
        <v>31.503204345703125</v>
      </c>
      <c r="C8307">
        <v>778.53106689453125</v>
      </c>
    </row>
    <row r="8308" spans="1:3">
      <c r="A8308">
        <v>276.8909912109375</v>
      </c>
      <c r="B8308">
        <v>31.506189346313477</v>
      </c>
      <c r="C8308">
        <v>778.5899658203125</v>
      </c>
    </row>
    <row r="8309" spans="1:3">
      <c r="A8309">
        <v>276.9219970703125</v>
      </c>
      <c r="B8309">
        <v>31.515743255615234</v>
      </c>
      <c r="C8309">
        <v>778.64874267578125</v>
      </c>
    </row>
    <row r="8310" spans="1:3">
      <c r="A8310">
        <v>276.9530029296875</v>
      </c>
      <c r="B8310">
        <v>31.525295257568359</v>
      </c>
      <c r="C8310">
        <v>778.7076416015625</v>
      </c>
    </row>
    <row r="8311" spans="1:3">
      <c r="A8311">
        <v>276.9840087890625</v>
      </c>
      <c r="B8311">
        <v>31.525295257568359</v>
      </c>
      <c r="C8311">
        <v>778.7664794921875</v>
      </c>
    </row>
    <row r="8312" spans="1:3">
      <c r="A8312">
        <v>277.0159912109375</v>
      </c>
      <c r="B8312">
        <v>31.528282165527344</v>
      </c>
      <c r="C8312">
        <v>778.8253173828125</v>
      </c>
    </row>
    <row r="8313" spans="1:3">
      <c r="A8313">
        <v>277.0469970703125</v>
      </c>
      <c r="B8313">
        <v>31.528282165527344</v>
      </c>
      <c r="C8313">
        <v>778.879638671875</v>
      </c>
    </row>
    <row r="8314" spans="1:3">
      <c r="A8314">
        <v>277.093994140625</v>
      </c>
      <c r="B8314">
        <v>31.518728256225586</v>
      </c>
      <c r="C8314">
        <v>778.9429931640625</v>
      </c>
    </row>
    <row r="8315" spans="1:3">
      <c r="A8315">
        <v>277.125</v>
      </c>
      <c r="B8315">
        <v>31.522310256958008</v>
      </c>
      <c r="C8315">
        <v>779.00634765625</v>
      </c>
    </row>
    <row r="8316" spans="1:3">
      <c r="A8316">
        <v>277.156005859375</v>
      </c>
      <c r="B8316">
        <v>31.525295257568359</v>
      </c>
      <c r="C8316">
        <v>779.0606689453125</v>
      </c>
    </row>
    <row r="8317" spans="1:3">
      <c r="A8317">
        <v>277.18798828125</v>
      </c>
      <c r="B8317">
        <v>31.528282165527344</v>
      </c>
      <c r="C8317">
        <v>779.12408447265625</v>
      </c>
    </row>
    <row r="8318" spans="1:3">
      <c r="A8318">
        <v>277.218994140625</v>
      </c>
      <c r="B8318">
        <v>31.525295257568359</v>
      </c>
      <c r="C8318">
        <v>779.18292236328125</v>
      </c>
    </row>
    <row r="8319" spans="1:3">
      <c r="A8319">
        <v>277.25</v>
      </c>
      <c r="B8319">
        <v>31.518728256225586</v>
      </c>
      <c r="C8319">
        <v>779.24176025390625</v>
      </c>
    </row>
    <row r="8320" spans="1:3">
      <c r="A8320">
        <v>277.281005859375</v>
      </c>
      <c r="B8320">
        <v>31.515743255615234</v>
      </c>
      <c r="C8320">
        <v>779.30059814453125</v>
      </c>
    </row>
    <row r="8321" spans="1:3">
      <c r="A8321">
        <v>277.31298828125</v>
      </c>
      <c r="B8321">
        <v>31.512758255004883</v>
      </c>
      <c r="C8321">
        <v>779.36395263671875</v>
      </c>
    </row>
    <row r="8322" spans="1:3">
      <c r="A8322">
        <v>277.3590087890625</v>
      </c>
      <c r="B8322">
        <v>31.512758255004883</v>
      </c>
      <c r="C8322">
        <v>779.42279052734375</v>
      </c>
    </row>
    <row r="8323" spans="1:3">
      <c r="A8323">
        <v>277.3909912109375</v>
      </c>
      <c r="B8323">
        <v>31.515743255615234</v>
      </c>
      <c r="C8323">
        <v>779.47711181640625</v>
      </c>
    </row>
    <row r="8324" spans="1:3">
      <c r="A8324">
        <v>277.4219970703125</v>
      </c>
      <c r="B8324">
        <v>31.525295257568359</v>
      </c>
      <c r="C8324">
        <v>779.5450439453125</v>
      </c>
    </row>
    <row r="8325" spans="1:3">
      <c r="A8325">
        <v>277.4530029296875</v>
      </c>
      <c r="B8325">
        <v>31.522310256958008</v>
      </c>
      <c r="C8325">
        <v>779.599365234375</v>
      </c>
    </row>
    <row r="8326" spans="1:3">
      <c r="A8326">
        <v>277.4840087890625</v>
      </c>
      <c r="B8326">
        <v>31.525295257568359</v>
      </c>
      <c r="C8326">
        <v>779.658203125</v>
      </c>
    </row>
    <row r="8327" spans="1:3">
      <c r="A8327">
        <v>277.5159912109375</v>
      </c>
      <c r="B8327">
        <v>31.518728256225586</v>
      </c>
      <c r="C8327">
        <v>779.7215576171875</v>
      </c>
    </row>
    <row r="8328" spans="1:3">
      <c r="A8328">
        <v>277.5469970703125</v>
      </c>
      <c r="B8328">
        <v>31.522310256958008</v>
      </c>
      <c r="C8328">
        <v>779.7803955078125</v>
      </c>
    </row>
    <row r="8329" spans="1:3">
      <c r="A8329">
        <v>277.593994140625</v>
      </c>
      <c r="B8329">
        <v>31.522310256958008</v>
      </c>
      <c r="C8329">
        <v>779.84375</v>
      </c>
    </row>
    <row r="8330" spans="1:3">
      <c r="A8330">
        <v>277.625</v>
      </c>
      <c r="B8330">
        <v>31.525295257568359</v>
      </c>
      <c r="C8330">
        <v>779.90716552734375</v>
      </c>
    </row>
    <row r="8331" spans="1:3">
      <c r="A8331">
        <v>277.656005859375</v>
      </c>
      <c r="B8331">
        <v>31.518728256225586</v>
      </c>
      <c r="C8331">
        <v>779.96142578125</v>
      </c>
    </row>
    <row r="8332" spans="1:3">
      <c r="A8332">
        <v>277.68798828125</v>
      </c>
      <c r="B8332">
        <v>31.518728256225586</v>
      </c>
      <c r="C8332">
        <v>780.02484130859375</v>
      </c>
    </row>
    <row r="8333" spans="1:3">
      <c r="A8333">
        <v>277.718994140625</v>
      </c>
      <c r="B8333">
        <v>31.496635437011719</v>
      </c>
      <c r="C8333">
        <v>780.08367919921875</v>
      </c>
    </row>
    <row r="8334" spans="1:3">
      <c r="A8334">
        <v>277.75</v>
      </c>
      <c r="B8334">
        <v>31.493053436279297</v>
      </c>
      <c r="C8334">
        <v>780.15155029296875</v>
      </c>
    </row>
    <row r="8335" spans="1:3">
      <c r="A8335">
        <v>277.781005859375</v>
      </c>
      <c r="B8335">
        <v>31.496635437011719</v>
      </c>
      <c r="C8335">
        <v>780.21490478515625</v>
      </c>
    </row>
    <row r="8336" spans="1:3">
      <c r="A8336">
        <v>277.8280029296875</v>
      </c>
      <c r="B8336">
        <v>31.490068435668945</v>
      </c>
      <c r="C8336">
        <v>780.2783203125</v>
      </c>
    </row>
    <row r="8337" spans="1:3">
      <c r="A8337">
        <v>277.843994140625</v>
      </c>
      <c r="B8337">
        <v>31.487083435058594</v>
      </c>
      <c r="C8337">
        <v>780.337158203125</v>
      </c>
    </row>
    <row r="8338" spans="1:3">
      <c r="A8338">
        <v>277.8909912109375</v>
      </c>
      <c r="B8338">
        <v>31.473947525024414</v>
      </c>
      <c r="C8338">
        <v>780.39599609375</v>
      </c>
    </row>
    <row r="8339" spans="1:3">
      <c r="A8339">
        <v>277.9219970703125</v>
      </c>
      <c r="B8339">
        <v>31.467378616333008</v>
      </c>
      <c r="C8339">
        <v>780.46392822265625</v>
      </c>
    </row>
    <row r="8340" spans="1:3">
      <c r="A8340">
        <v>277.9530029296875</v>
      </c>
      <c r="B8340">
        <v>31.467378616333008</v>
      </c>
      <c r="C8340">
        <v>780.522705078125</v>
      </c>
    </row>
    <row r="8341" spans="1:3">
      <c r="A8341">
        <v>277.9840087890625</v>
      </c>
      <c r="B8341">
        <v>31.470962524414063</v>
      </c>
      <c r="C8341">
        <v>780.58160400390625</v>
      </c>
    </row>
    <row r="8342" spans="1:3">
      <c r="A8342">
        <v>278.0159912109375</v>
      </c>
      <c r="B8342">
        <v>31.473947525024414</v>
      </c>
      <c r="C8342">
        <v>780.64495849609375</v>
      </c>
    </row>
    <row r="8343" spans="1:3">
      <c r="A8343">
        <v>278.06298828125</v>
      </c>
      <c r="B8343">
        <v>31.477529525756836</v>
      </c>
      <c r="C8343">
        <v>780.70379638671875</v>
      </c>
    </row>
    <row r="8344" spans="1:3">
      <c r="A8344">
        <v>278.093994140625</v>
      </c>
      <c r="B8344">
        <v>31.470962524414063</v>
      </c>
      <c r="C8344">
        <v>780.75360107421875</v>
      </c>
    </row>
    <row r="8345" spans="1:3">
      <c r="A8345">
        <v>278.125</v>
      </c>
      <c r="B8345">
        <v>31.467378616333008</v>
      </c>
      <c r="C8345">
        <v>780.82147216796875</v>
      </c>
    </row>
    <row r="8346" spans="1:3">
      <c r="A8346">
        <v>278.156005859375</v>
      </c>
      <c r="B8346">
        <v>31.467378616333008</v>
      </c>
      <c r="C8346">
        <v>780.88031005859375</v>
      </c>
    </row>
    <row r="8347" spans="1:3">
      <c r="A8347">
        <v>278.18798828125</v>
      </c>
      <c r="B8347">
        <v>31.483499526977539</v>
      </c>
      <c r="C8347">
        <v>780.93914794921875</v>
      </c>
    </row>
    <row r="8348" spans="1:3">
      <c r="A8348">
        <v>278.218994140625</v>
      </c>
      <c r="B8348">
        <v>31.490068435668945</v>
      </c>
      <c r="C8348">
        <v>781.0025634765625</v>
      </c>
    </row>
    <row r="8349" spans="1:3">
      <c r="A8349">
        <v>278.25</v>
      </c>
      <c r="B8349">
        <v>31.490068435668945</v>
      </c>
      <c r="C8349">
        <v>781.06591796875</v>
      </c>
    </row>
    <row r="8350" spans="1:3">
      <c r="A8350">
        <v>278.2969970703125</v>
      </c>
      <c r="B8350">
        <v>31.487083435058594</v>
      </c>
      <c r="C8350">
        <v>781.1292724609375</v>
      </c>
    </row>
    <row r="8351" spans="1:3">
      <c r="A8351">
        <v>278.3280029296875</v>
      </c>
      <c r="B8351">
        <v>31.483499526977539</v>
      </c>
      <c r="C8351">
        <v>781.18359375</v>
      </c>
    </row>
    <row r="8352" spans="1:3">
      <c r="A8352">
        <v>278.3590087890625</v>
      </c>
      <c r="B8352">
        <v>31.487083435058594</v>
      </c>
      <c r="C8352">
        <v>781.24700927734375</v>
      </c>
    </row>
    <row r="8353" spans="1:3">
      <c r="A8353">
        <v>278.3909912109375</v>
      </c>
      <c r="B8353">
        <v>31.490068435668945</v>
      </c>
      <c r="C8353">
        <v>781.31036376953125</v>
      </c>
    </row>
    <row r="8354" spans="1:3">
      <c r="A8354">
        <v>278.4219970703125</v>
      </c>
      <c r="B8354">
        <v>31.499622344970703</v>
      </c>
      <c r="C8354">
        <v>781.36016845703125</v>
      </c>
    </row>
    <row r="8355" spans="1:3">
      <c r="A8355">
        <v>278.4530029296875</v>
      </c>
      <c r="B8355">
        <v>31.499622344970703</v>
      </c>
      <c r="C8355">
        <v>781.42352294921875</v>
      </c>
    </row>
    <row r="8356" spans="1:3">
      <c r="A8356">
        <v>278.4840087890625</v>
      </c>
      <c r="B8356">
        <v>31.496635437011719</v>
      </c>
      <c r="C8356">
        <v>781.48236083984375</v>
      </c>
    </row>
    <row r="8357" spans="1:3">
      <c r="A8357">
        <v>278.5159912109375</v>
      </c>
      <c r="B8357">
        <v>31.493053436279297</v>
      </c>
      <c r="C8357">
        <v>781.53668212890625</v>
      </c>
    </row>
    <row r="8358" spans="1:3">
      <c r="A8358">
        <v>278.5469970703125</v>
      </c>
      <c r="B8358">
        <v>31.483499526977539</v>
      </c>
      <c r="C8358">
        <v>781.59100341796875</v>
      </c>
    </row>
    <row r="8359" spans="1:3">
      <c r="A8359">
        <v>278.593994140625</v>
      </c>
      <c r="B8359">
        <v>31.490068435668945</v>
      </c>
      <c r="C8359">
        <v>781.65435791015625</v>
      </c>
    </row>
    <row r="8360" spans="1:3">
      <c r="A8360">
        <v>278.625</v>
      </c>
      <c r="B8360">
        <v>31.503204345703125</v>
      </c>
      <c r="C8360">
        <v>781.71319580078125</v>
      </c>
    </row>
    <row r="8361" spans="1:3">
      <c r="A8361">
        <v>278.656005859375</v>
      </c>
      <c r="B8361">
        <v>31.515743255615234</v>
      </c>
      <c r="C8361">
        <v>781.77203369140625</v>
      </c>
    </row>
    <row r="8362" spans="1:3">
      <c r="A8362">
        <v>278.68798828125</v>
      </c>
      <c r="B8362">
        <v>31.515743255615234</v>
      </c>
      <c r="C8362">
        <v>781.83544921875</v>
      </c>
    </row>
    <row r="8363" spans="1:3">
      <c r="A8363">
        <v>278.718994140625</v>
      </c>
      <c r="B8363">
        <v>31.512758255004883</v>
      </c>
      <c r="C8363">
        <v>781.8897705078125</v>
      </c>
    </row>
    <row r="8364" spans="1:3">
      <c r="A8364">
        <v>278.75</v>
      </c>
      <c r="B8364">
        <v>31.509174346923828</v>
      </c>
      <c r="C8364">
        <v>781.9486083984375</v>
      </c>
    </row>
    <row r="8365" spans="1:3">
      <c r="A8365">
        <v>278.781005859375</v>
      </c>
      <c r="B8365">
        <v>31.506189346313477</v>
      </c>
      <c r="C8365">
        <v>782.0074462890625</v>
      </c>
    </row>
    <row r="8366" spans="1:3">
      <c r="A8366">
        <v>278.8280029296875</v>
      </c>
      <c r="B8366">
        <v>31.506189346313477</v>
      </c>
      <c r="C8366">
        <v>782.061767578125</v>
      </c>
    </row>
    <row r="8367" spans="1:3">
      <c r="A8367">
        <v>278.8590087890625</v>
      </c>
      <c r="B8367">
        <v>31.509174346923828</v>
      </c>
      <c r="C8367">
        <v>782.1160888671875</v>
      </c>
    </row>
    <row r="8368" spans="1:3">
      <c r="A8368">
        <v>278.8909912109375</v>
      </c>
      <c r="B8368">
        <v>31.515743255615234</v>
      </c>
      <c r="C8368">
        <v>782.179443359375</v>
      </c>
    </row>
    <row r="8369" spans="1:3">
      <c r="A8369">
        <v>278.9219970703125</v>
      </c>
      <c r="B8369">
        <v>31.515743255615234</v>
      </c>
      <c r="C8369">
        <v>782.2427978515625</v>
      </c>
    </row>
    <row r="8370" spans="1:3">
      <c r="A8370">
        <v>278.9530029296875</v>
      </c>
      <c r="B8370">
        <v>31.512758255004883</v>
      </c>
      <c r="C8370">
        <v>782.3016357421875</v>
      </c>
    </row>
    <row r="8371" spans="1:3">
      <c r="A8371">
        <v>278.9840087890625</v>
      </c>
      <c r="B8371">
        <v>31.509174346923828</v>
      </c>
      <c r="C8371">
        <v>782.3604736328125</v>
      </c>
    </row>
    <row r="8372" spans="1:3">
      <c r="A8372">
        <v>279.0159912109375</v>
      </c>
      <c r="B8372">
        <v>31.512758255004883</v>
      </c>
      <c r="C8372">
        <v>782.41937255859375</v>
      </c>
    </row>
    <row r="8373" spans="1:3">
      <c r="A8373">
        <v>279.0469970703125</v>
      </c>
      <c r="B8373">
        <v>31.515743255615234</v>
      </c>
      <c r="C8373">
        <v>782.47821044921875</v>
      </c>
    </row>
    <row r="8374" spans="1:3">
      <c r="A8374">
        <v>279.093994140625</v>
      </c>
      <c r="B8374">
        <v>31.512758255004883</v>
      </c>
      <c r="C8374">
        <v>782.53704833984375</v>
      </c>
    </row>
    <row r="8375" spans="1:3">
      <c r="A8375">
        <v>279.125</v>
      </c>
      <c r="B8375">
        <v>31.515743255615234</v>
      </c>
      <c r="C8375">
        <v>782.59588623046875</v>
      </c>
    </row>
    <row r="8376" spans="1:3">
      <c r="A8376">
        <v>279.156005859375</v>
      </c>
      <c r="B8376">
        <v>31.512758255004883</v>
      </c>
      <c r="C8376">
        <v>782.65472412109375</v>
      </c>
    </row>
    <row r="8377" spans="1:3">
      <c r="A8377">
        <v>279.18798828125</v>
      </c>
      <c r="B8377">
        <v>31.506189346313477</v>
      </c>
      <c r="C8377">
        <v>782.71356201171875</v>
      </c>
    </row>
    <row r="8378" spans="1:3">
      <c r="A8378">
        <v>279.218994140625</v>
      </c>
      <c r="B8378">
        <v>31.499622344970703</v>
      </c>
      <c r="C8378">
        <v>782.76788330078125</v>
      </c>
    </row>
    <row r="8379" spans="1:3">
      <c r="A8379">
        <v>279.25</v>
      </c>
      <c r="B8379">
        <v>31.499622344970703</v>
      </c>
      <c r="C8379">
        <v>782.82672119140625</v>
      </c>
    </row>
    <row r="8380" spans="1:3">
      <c r="A8380">
        <v>279.281005859375</v>
      </c>
      <c r="B8380">
        <v>31.506189346313477</v>
      </c>
      <c r="C8380">
        <v>782.88555908203125</v>
      </c>
    </row>
    <row r="8381" spans="1:3">
      <c r="A8381">
        <v>279.3280029296875</v>
      </c>
      <c r="B8381">
        <v>31.512758255004883</v>
      </c>
      <c r="C8381">
        <v>782.9444580078125</v>
      </c>
    </row>
    <row r="8382" spans="1:3">
      <c r="A8382">
        <v>279.3590087890625</v>
      </c>
      <c r="B8382">
        <v>31.509174346923828</v>
      </c>
      <c r="C8382">
        <v>783.0078125</v>
      </c>
    </row>
    <row r="8383" spans="1:3">
      <c r="A8383">
        <v>279.3909912109375</v>
      </c>
      <c r="B8383">
        <v>31.509174346923828</v>
      </c>
      <c r="C8383">
        <v>783.0621337890625</v>
      </c>
    </row>
    <row r="8384" spans="1:3">
      <c r="A8384">
        <v>279.4219970703125</v>
      </c>
      <c r="B8384">
        <v>31.506189346313477</v>
      </c>
      <c r="C8384">
        <v>783.1209716796875</v>
      </c>
    </row>
    <row r="8385" spans="1:3">
      <c r="A8385">
        <v>279.4530029296875</v>
      </c>
      <c r="B8385">
        <v>31.503204345703125</v>
      </c>
      <c r="C8385">
        <v>783.17529296875</v>
      </c>
    </row>
    <row r="8386" spans="1:3">
      <c r="A8386">
        <v>279.4840087890625</v>
      </c>
      <c r="B8386">
        <v>31.509174346923828</v>
      </c>
      <c r="C8386">
        <v>783.2386474609375</v>
      </c>
    </row>
    <row r="8387" spans="1:3">
      <c r="A8387">
        <v>279.5159912109375</v>
      </c>
      <c r="B8387">
        <v>31.512758255004883</v>
      </c>
      <c r="C8387">
        <v>783.2974853515625</v>
      </c>
    </row>
    <row r="8388" spans="1:3">
      <c r="A8388">
        <v>279.5469970703125</v>
      </c>
      <c r="B8388">
        <v>31.506189346313477</v>
      </c>
      <c r="C8388">
        <v>783.3563232421875</v>
      </c>
    </row>
    <row r="8389" spans="1:3">
      <c r="A8389">
        <v>279.593994140625</v>
      </c>
      <c r="B8389">
        <v>31.496635437011719</v>
      </c>
      <c r="C8389">
        <v>783.41064453125</v>
      </c>
    </row>
    <row r="8390" spans="1:3">
      <c r="A8390">
        <v>279.625</v>
      </c>
      <c r="B8390">
        <v>31.493053436279297</v>
      </c>
      <c r="C8390">
        <v>783.4649658203125</v>
      </c>
    </row>
    <row r="8391" spans="1:3">
      <c r="A8391">
        <v>279.656005859375</v>
      </c>
      <c r="B8391">
        <v>31.490068435668945</v>
      </c>
      <c r="C8391">
        <v>783.52838134765625</v>
      </c>
    </row>
    <row r="8392" spans="1:3">
      <c r="A8392">
        <v>279.68798828125</v>
      </c>
      <c r="B8392">
        <v>31.483499526977539</v>
      </c>
      <c r="C8392">
        <v>783.59173583984375</v>
      </c>
    </row>
    <row r="8393" spans="1:3">
      <c r="A8393">
        <v>279.718994140625</v>
      </c>
      <c r="B8393">
        <v>31.477529525756836</v>
      </c>
      <c r="C8393">
        <v>783.64605712890625</v>
      </c>
    </row>
    <row r="8394" spans="1:3">
      <c r="A8394">
        <v>279.75</v>
      </c>
      <c r="B8394">
        <v>31.487083435058594</v>
      </c>
      <c r="C8394">
        <v>783.70941162109375</v>
      </c>
    </row>
    <row r="8395" spans="1:3">
      <c r="A8395">
        <v>279.781005859375</v>
      </c>
      <c r="B8395">
        <v>31.477529525756836</v>
      </c>
      <c r="C8395">
        <v>783.76824951171875</v>
      </c>
    </row>
    <row r="8396" spans="1:3">
      <c r="A8396">
        <v>279.8280029296875</v>
      </c>
      <c r="B8396">
        <v>31.467378616333008</v>
      </c>
      <c r="C8396">
        <v>783.82257080078125</v>
      </c>
    </row>
    <row r="8397" spans="1:3">
      <c r="A8397">
        <v>279.8590087890625</v>
      </c>
      <c r="B8397">
        <v>31.464393615722656</v>
      </c>
      <c r="C8397">
        <v>783.87689208984375</v>
      </c>
    </row>
    <row r="8398" spans="1:3">
      <c r="A8398">
        <v>279.8909912109375</v>
      </c>
      <c r="B8398">
        <v>31.467378616333008</v>
      </c>
      <c r="C8398">
        <v>783.93572998046875</v>
      </c>
    </row>
    <row r="8399" spans="1:3">
      <c r="A8399">
        <v>279.9219970703125</v>
      </c>
      <c r="B8399">
        <v>31.467378616333008</v>
      </c>
      <c r="C8399">
        <v>783.99456787109375</v>
      </c>
    </row>
    <row r="8400" spans="1:3">
      <c r="A8400">
        <v>279.9530029296875</v>
      </c>
      <c r="B8400">
        <v>31.473947525024414</v>
      </c>
      <c r="C8400">
        <v>784.04888916015625</v>
      </c>
    </row>
    <row r="8401" spans="1:3">
      <c r="A8401">
        <v>279.9840087890625</v>
      </c>
      <c r="B8401">
        <v>31.480514526367188</v>
      </c>
      <c r="C8401">
        <v>784.11224365234375</v>
      </c>
    </row>
    <row r="8402" spans="1:3">
      <c r="A8402">
        <v>280.0159912109375</v>
      </c>
      <c r="B8402">
        <v>31.477529525756836</v>
      </c>
      <c r="C8402">
        <v>784.1756591796875</v>
      </c>
    </row>
    <row r="8403" spans="1:3">
      <c r="A8403">
        <v>280.0469970703125</v>
      </c>
      <c r="B8403">
        <v>31.473947525024414</v>
      </c>
      <c r="C8403">
        <v>784.22540283203125</v>
      </c>
    </row>
    <row r="8404" spans="1:3">
      <c r="A8404">
        <v>280.0780029296875</v>
      </c>
      <c r="B8404">
        <v>31.477529525756836</v>
      </c>
      <c r="C8404">
        <v>784.2843017578125</v>
      </c>
    </row>
    <row r="8405" spans="1:3">
      <c r="A8405">
        <v>280.125</v>
      </c>
      <c r="B8405">
        <v>31.487083435058594</v>
      </c>
      <c r="C8405">
        <v>784.34765625</v>
      </c>
    </row>
    <row r="8406" spans="1:3">
      <c r="A8406">
        <v>280.156005859375</v>
      </c>
      <c r="B8406">
        <v>31.493053436279297</v>
      </c>
      <c r="C8406">
        <v>784.3974609375</v>
      </c>
    </row>
    <row r="8407" spans="1:3">
      <c r="A8407">
        <v>280.18798828125</v>
      </c>
      <c r="B8407">
        <v>31.499622344970703</v>
      </c>
      <c r="C8407">
        <v>784.456298828125</v>
      </c>
    </row>
    <row r="8408" spans="1:3">
      <c r="A8408">
        <v>280.218994140625</v>
      </c>
      <c r="B8408">
        <v>31.487083435058594</v>
      </c>
      <c r="C8408">
        <v>784.5106201171875</v>
      </c>
    </row>
    <row r="8409" spans="1:3">
      <c r="A8409">
        <v>280.25</v>
      </c>
      <c r="B8409">
        <v>31.487083435058594</v>
      </c>
      <c r="C8409">
        <v>784.5694580078125</v>
      </c>
    </row>
    <row r="8410" spans="1:3">
      <c r="A8410">
        <v>280.2969970703125</v>
      </c>
      <c r="B8410">
        <v>31.490068435668945</v>
      </c>
      <c r="C8410">
        <v>784.6282958984375</v>
      </c>
    </row>
    <row r="8411" spans="1:3">
      <c r="A8411">
        <v>280.3280029296875</v>
      </c>
      <c r="B8411">
        <v>31.493053436279297</v>
      </c>
      <c r="C8411">
        <v>784.6826171875</v>
      </c>
    </row>
    <row r="8412" spans="1:3">
      <c r="A8412">
        <v>280.3590087890625</v>
      </c>
      <c r="B8412">
        <v>31.499622344970703</v>
      </c>
      <c r="C8412">
        <v>784.7369384765625</v>
      </c>
    </row>
    <row r="8413" spans="1:3">
      <c r="A8413">
        <v>280.3909912109375</v>
      </c>
      <c r="B8413">
        <v>31.496635437011719</v>
      </c>
      <c r="C8413">
        <v>784.80029296875</v>
      </c>
    </row>
    <row r="8414" spans="1:3">
      <c r="A8414">
        <v>280.4219970703125</v>
      </c>
      <c r="B8414">
        <v>31.499622344970703</v>
      </c>
      <c r="C8414">
        <v>784.8546142578125</v>
      </c>
    </row>
    <row r="8415" spans="1:3">
      <c r="A8415">
        <v>280.4530029296875</v>
      </c>
      <c r="B8415">
        <v>31.496635437011719</v>
      </c>
      <c r="C8415">
        <v>784.9134521484375</v>
      </c>
    </row>
    <row r="8416" spans="1:3">
      <c r="A8416">
        <v>280.4840087890625</v>
      </c>
      <c r="B8416">
        <v>31.503204345703125</v>
      </c>
      <c r="C8416">
        <v>784.9677734375</v>
      </c>
    </row>
    <row r="8417" spans="1:3">
      <c r="A8417">
        <v>280.5159912109375</v>
      </c>
      <c r="B8417">
        <v>31.509174346923828</v>
      </c>
      <c r="C8417">
        <v>785.0311279296875</v>
      </c>
    </row>
    <row r="8418" spans="1:3">
      <c r="A8418">
        <v>280.56298828125</v>
      </c>
      <c r="B8418">
        <v>31.515743255615234</v>
      </c>
      <c r="C8418">
        <v>785.09454345703125</v>
      </c>
    </row>
    <row r="8419" spans="1:3">
      <c r="A8419">
        <v>280.593994140625</v>
      </c>
      <c r="B8419">
        <v>31.518728256225586</v>
      </c>
      <c r="C8419">
        <v>785.1488037109375</v>
      </c>
    </row>
    <row r="8420" spans="1:3">
      <c r="A8420">
        <v>280.625</v>
      </c>
      <c r="B8420">
        <v>31.518728256225586</v>
      </c>
      <c r="C8420">
        <v>785.1986083984375</v>
      </c>
    </row>
    <row r="8421" spans="1:3">
      <c r="A8421">
        <v>280.656005859375</v>
      </c>
      <c r="B8421">
        <v>31.522310256958008</v>
      </c>
      <c r="C8421">
        <v>785.26202392578125</v>
      </c>
    </row>
    <row r="8422" spans="1:3">
      <c r="A8422">
        <v>280.68798828125</v>
      </c>
      <c r="B8422">
        <v>31.525295257568359</v>
      </c>
      <c r="C8422">
        <v>785.32537841796875</v>
      </c>
    </row>
    <row r="8423" spans="1:3">
      <c r="A8423">
        <v>280.718994140625</v>
      </c>
      <c r="B8423">
        <v>31.525295257568359</v>
      </c>
      <c r="C8423">
        <v>785.38421630859375</v>
      </c>
    </row>
    <row r="8424" spans="1:3">
      <c r="A8424">
        <v>280.75</v>
      </c>
      <c r="B8424">
        <v>31.531864166259766</v>
      </c>
      <c r="C8424">
        <v>785.44757080078125</v>
      </c>
    </row>
    <row r="8425" spans="1:3">
      <c r="A8425">
        <v>280.781005859375</v>
      </c>
      <c r="B8425">
        <v>31.534849166870117</v>
      </c>
      <c r="C8425">
        <v>785.510986328125</v>
      </c>
    </row>
    <row r="8426" spans="1:3">
      <c r="A8426">
        <v>280.81298828125</v>
      </c>
      <c r="B8426">
        <v>31.528282165527344</v>
      </c>
      <c r="C8426">
        <v>785.5653076171875</v>
      </c>
    </row>
    <row r="8427" spans="1:3">
      <c r="A8427">
        <v>280.8590087890625</v>
      </c>
      <c r="B8427">
        <v>31.528282165527344</v>
      </c>
      <c r="C8427">
        <v>785.61956787109375</v>
      </c>
    </row>
    <row r="8428" spans="1:3">
      <c r="A8428">
        <v>280.8909912109375</v>
      </c>
      <c r="B8428">
        <v>31.522310256958008</v>
      </c>
      <c r="C8428">
        <v>785.6829833984375</v>
      </c>
    </row>
    <row r="8429" spans="1:3">
      <c r="A8429">
        <v>280.9219970703125</v>
      </c>
      <c r="B8429">
        <v>31.525295257568359</v>
      </c>
      <c r="C8429">
        <v>785.73724365234375</v>
      </c>
    </row>
    <row r="8430" spans="1:3">
      <c r="A8430">
        <v>280.9530029296875</v>
      </c>
      <c r="B8430">
        <v>31.525295257568359</v>
      </c>
      <c r="C8430">
        <v>785.8006591796875</v>
      </c>
    </row>
    <row r="8431" spans="1:3">
      <c r="A8431">
        <v>280.9840087890625</v>
      </c>
      <c r="B8431">
        <v>31.531864166259766</v>
      </c>
      <c r="C8431">
        <v>785.864013671875</v>
      </c>
    </row>
    <row r="8432" spans="1:3">
      <c r="A8432">
        <v>281.0159912109375</v>
      </c>
      <c r="B8432">
        <v>31.528282165527344</v>
      </c>
      <c r="C8432">
        <v>785.913818359375</v>
      </c>
    </row>
    <row r="8433" spans="1:3">
      <c r="A8433">
        <v>281.0469970703125</v>
      </c>
      <c r="B8433">
        <v>31.512758255004883</v>
      </c>
      <c r="C8433">
        <v>785.9771728515625</v>
      </c>
    </row>
    <row r="8434" spans="1:3">
      <c r="A8434">
        <v>281.093994140625</v>
      </c>
      <c r="B8434">
        <v>31.512758255004883</v>
      </c>
      <c r="C8434">
        <v>786.04052734375</v>
      </c>
    </row>
    <row r="8435" spans="1:3">
      <c r="A8435">
        <v>281.125</v>
      </c>
      <c r="B8435">
        <v>31.515743255615234</v>
      </c>
      <c r="C8435">
        <v>786.10394287109375</v>
      </c>
    </row>
    <row r="8436" spans="1:3">
      <c r="A8436">
        <v>281.156005859375</v>
      </c>
      <c r="B8436">
        <v>31.515743255615234</v>
      </c>
      <c r="C8436">
        <v>786.16278076171875</v>
      </c>
    </row>
    <row r="8437" spans="1:3">
      <c r="A8437">
        <v>281.18798828125</v>
      </c>
      <c r="B8437">
        <v>31.512758255004883</v>
      </c>
      <c r="C8437">
        <v>786.23065185546875</v>
      </c>
    </row>
    <row r="8438" spans="1:3">
      <c r="A8438">
        <v>281.218994140625</v>
      </c>
      <c r="B8438">
        <v>31.518728256225586</v>
      </c>
      <c r="C8438">
        <v>786.28497314453125</v>
      </c>
    </row>
    <row r="8439" spans="1:3">
      <c r="A8439">
        <v>281.25</v>
      </c>
      <c r="B8439">
        <v>31.518728256225586</v>
      </c>
      <c r="C8439">
        <v>786.34381103515625</v>
      </c>
    </row>
    <row r="8440" spans="1:3">
      <c r="A8440">
        <v>281.2969970703125</v>
      </c>
      <c r="B8440">
        <v>31.518728256225586</v>
      </c>
      <c r="C8440">
        <v>786.4072265625</v>
      </c>
    </row>
    <row r="8441" spans="1:3">
      <c r="A8441">
        <v>281.3280029296875</v>
      </c>
      <c r="B8441">
        <v>31.522310256958008</v>
      </c>
      <c r="C8441">
        <v>786.466064453125</v>
      </c>
    </row>
    <row r="8442" spans="1:3">
      <c r="A8442">
        <v>281.3590087890625</v>
      </c>
      <c r="B8442">
        <v>31.518728256225586</v>
      </c>
      <c r="C8442">
        <v>786.5294189453125</v>
      </c>
    </row>
    <row r="8443" spans="1:3">
      <c r="A8443">
        <v>281.3909912109375</v>
      </c>
      <c r="B8443">
        <v>31.525295257568359</v>
      </c>
      <c r="C8443">
        <v>786.59735107421875</v>
      </c>
    </row>
    <row r="8444" spans="1:3">
      <c r="A8444">
        <v>281.4219970703125</v>
      </c>
      <c r="B8444">
        <v>31.525295257568359</v>
      </c>
      <c r="C8444">
        <v>786.651611328125</v>
      </c>
    </row>
    <row r="8445" spans="1:3">
      <c r="A8445">
        <v>281.4530029296875</v>
      </c>
      <c r="B8445">
        <v>31.515743255615234</v>
      </c>
      <c r="C8445">
        <v>786.71502685546875</v>
      </c>
    </row>
    <row r="8446" spans="1:3">
      <c r="A8446">
        <v>281.4840087890625</v>
      </c>
      <c r="B8446">
        <v>31.503204345703125</v>
      </c>
      <c r="C8446">
        <v>786.77386474609375</v>
      </c>
    </row>
    <row r="8447" spans="1:3">
      <c r="A8447">
        <v>281.5159912109375</v>
      </c>
      <c r="B8447">
        <v>31.496635437011719</v>
      </c>
      <c r="C8447">
        <v>786.83721923828125</v>
      </c>
    </row>
    <row r="8448" spans="1:3">
      <c r="A8448">
        <v>281.5469970703125</v>
      </c>
      <c r="B8448">
        <v>31.493053436279297</v>
      </c>
      <c r="C8448">
        <v>786.89605712890625</v>
      </c>
    </row>
    <row r="8449" spans="1:3">
      <c r="A8449">
        <v>281.593994140625</v>
      </c>
      <c r="B8449">
        <v>31.493053436279297</v>
      </c>
      <c r="C8449">
        <v>786.95941162109375</v>
      </c>
    </row>
    <row r="8450" spans="1:3">
      <c r="A8450">
        <v>281.625</v>
      </c>
      <c r="B8450">
        <v>31.490068435668945</v>
      </c>
      <c r="C8450">
        <v>787.0228271484375</v>
      </c>
    </row>
    <row r="8451" spans="1:3">
      <c r="A8451">
        <v>281.656005859375</v>
      </c>
      <c r="B8451">
        <v>31.483499526977539</v>
      </c>
      <c r="C8451">
        <v>787.0771484375</v>
      </c>
    </row>
    <row r="8452" spans="1:3">
      <c r="A8452">
        <v>281.68798828125</v>
      </c>
      <c r="B8452">
        <v>31.470962524414063</v>
      </c>
      <c r="C8452">
        <v>787.1405029296875</v>
      </c>
    </row>
    <row r="8453" spans="1:3">
      <c r="A8453">
        <v>281.718994140625</v>
      </c>
      <c r="B8453">
        <v>31.470962524414063</v>
      </c>
      <c r="C8453">
        <v>787.1993408203125</v>
      </c>
    </row>
    <row r="8454" spans="1:3">
      <c r="A8454">
        <v>281.75</v>
      </c>
      <c r="B8454">
        <v>31.473947525024414</v>
      </c>
      <c r="C8454">
        <v>787.26275634765625</v>
      </c>
    </row>
    <row r="8455" spans="1:3">
      <c r="A8455">
        <v>281.781005859375</v>
      </c>
      <c r="B8455">
        <v>31.477529525756836</v>
      </c>
      <c r="C8455">
        <v>787.33062744140625</v>
      </c>
    </row>
    <row r="8456" spans="1:3">
      <c r="A8456">
        <v>281.8280029296875</v>
      </c>
      <c r="B8456">
        <v>31.477529525756836</v>
      </c>
      <c r="C8456">
        <v>787.38946533203125</v>
      </c>
    </row>
    <row r="8457" spans="1:3">
      <c r="A8457">
        <v>281.8590087890625</v>
      </c>
      <c r="B8457">
        <v>31.473947525024414</v>
      </c>
      <c r="C8457">
        <v>787.44378662109375</v>
      </c>
    </row>
    <row r="8458" spans="1:3">
      <c r="A8458">
        <v>281.8909912109375</v>
      </c>
      <c r="B8458">
        <v>31.464393615722656</v>
      </c>
      <c r="C8458">
        <v>787.51171875</v>
      </c>
    </row>
    <row r="8459" spans="1:3">
      <c r="A8459">
        <v>281.9219970703125</v>
      </c>
      <c r="B8459">
        <v>31.467378616333008</v>
      </c>
      <c r="C8459">
        <v>787.570556640625</v>
      </c>
    </row>
    <row r="8460" spans="1:3">
      <c r="A8460">
        <v>281.9530029296875</v>
      </c>
      <c r="B8460">
        <v>31.470962524414063</v>
      </c>
      <c r="C8460">
        <v>787.62939453125</v>
      </c>
    </row>
    <row r="8461" spans="1:3">
      <c r="A8461">
        <v>281.9840087890625</v>
      </c>
      <c r="B8461">
        <v>31.473947525024414</v>
      </c>
      <c r="C8461">
        <v>787.688232421875</v>
      </c>
    </row>
    <row r="8462" spans="1:3">
      <c r="A8462">
        <v>282.0159912109375</v>
      </c>
      <c r="B8462">
        <v>31.490068435668945</v>
      </c>
      <c r="C8462">
        <v>787.7515869140625</v>
      </c>
    </row>
    <row r="8463" spans="1:3">
      <c r="A8463">
        <v>282.0469970703125</v>
      </c>
      <c r="B8463">
        <v>31.487083435058594</v>
      </c>
      <c r="C8463">
        <v>787.8104248046875</v>
      </c>
    </row>
    <row r="8464" spans="1:3">
      <c r="A8464">
        <v>282.093994140625</v>
      </c>
      <c r="B8464">
        <v>31.487083435058594</v>
      </c>
      <c r="C8464">
        <v>787.86474609375</v>
      </c>
    </row>
    <row r="8465" spans="1:3">
      <c r="A8465">
        <v>282.125</v>
      </c>
      <c r="B8465">
        <v>31.480514526367188</v>
      </c>
      <c r="C8465">
        <v>787.923583984375</v>
      </c>
    </row>
    <row r="8466" spans="1:3">
      <c r="A8466">
        <v>282.156005859375</v>
      </c>
      <c r="B8466">
        <v>31.487083435058594</v>
      </c>
      <c r="C8466">
        <v>787.98699951171875</v>
      </c>
    </row>
    <row r="8467" spans="1:3">
      <c r="A8467">
        <v>282.18798828125</v>
      </c>
      <c r="B8467">
        <v>31.493053436279297</v>
      </c>
      <c r="C8467">
        <v>788.04583740234375</v>
      </c>
    </row>
    <row r="8468" spans="1:3">
      <c r="A8468">
        <v>282.218994140625</v>
      </c>
      <c r="B8468">
        <v>31.493053436279297</v>
      </c>
      <c r="C8468">
        <v>788.10467529296875</v>
      </c>
    </row>
    <row r="8469" spans="1:3">
      <c r="A8469">
        <v>282.25</v>
      </c>
      <c r="B8469">
        <v>31.496635437011719</v>
      </c>
      <c r="C8469">
        <v>788.16351318359375</v>
      </c>
    </row>
    <row r="8470" spans="1:3">
      <c r="A8470">
        <v>282.281005859375</v>
      </c>
      <c r="B8470">
        <v>31.496635437011719</v>
      </c>
      <c r="C8470">
        <v>788.22686767578125</v>
      </c>
    </row>
    <row r="8471" spans="1:3">
      <c r="A8471">
        <v>282.31298828125</v>
      </c>
      <c r="B8471">
        <v>31.493053436279297</v>
      </c>
      <c r="C8471">
        <v>788.28118896484375</v>
      </c>
    </row>
    <row r="8472" spans="1:3">
      <c r="A8472">
        <v>282.3590087890625</v>
      </c>
      <c r="B8472">
        <v>31.496635437011719</v>
      </c>
      <c r="C8472">
        <v>788.3446044921875</v>
      </c>
    </row>
    <row r="8473" spans="1:3">
      <c r="A8473">
        <v>282.3909912109375</v>
      </c>
      <c r="B8473">
        <v>31.499622344970703</v>
      </c>
      <c r="C8473">
        <v>788.407958984375</v>
      </c>
    </row>
    <row r="8474" spans="1:3">
      <c r="A8474">
        <v>282.4219970703125</v>
      </c>
      <c r="B8474">
        <v>31.503204345703125</v>
      </c>
      <c r="C8474">
        <v>788.4622802734375</v>
      </c>
    </row>
    <row r="8475" spans="1:3">
      <c r="A8475">
        <v>282.4530029296875</v>
      </c>
      <c r="B8475">
        <v>31.503204345703125</v>
      </c>
      <c r="C8475">
        <v>788.53021240234375</v>
      </c>
    </row>
    <row r="8476" spans="1:3">
      <c r="A8476">
        <v>282.4840087890625</v>
      </c>
      <c r="B8476">
        <v>31.499622344970703</v>
      </c>
      <c r="C8476">
        <v>788.5799560546875</v>
      </c>
    </row>
    <row r="8477" spans="1:3">
      <c r="A8477">
        <v>282.5159912109375</v>
      </c>
      <c r="B8477">
        <v>31.496635437011719</v>
      </c>
      <c r="C8477">
        <v>788.63427734375</v>
      </c>
    </row>
    <row r="8478" spans="1:3">
      <c r="A8478">
        <v>282.5469970703125</v>
      </c>
      <c r="B8478">
        <v>31.493053436279297</v>
      </c>
      <c r="C8478">
        <v>788.69769287109375</v>
      </c>
    </row>
    <row r="8479" spans="1:3">
      <c r="A8479">
        <v>282.5780029296875</v>
      </c>
      <c r="B8479">
        <v>31.496635437011719</v>
      </c>
      <c r="C8479">
        <v>788.75653076171875</v>
      </c>
    </row>
    <row r="8480" spans="1:3">
      <c r="A8480">
        <v>282.625</v>
      </c>
      <c r="B8480">
        <v>31.506189346313477</v>
      </c>
      <c r="C8480">
        <v>788.81988525390625</v>
      </c>
    </row>
    <row r="8481" spans="1:3">
      <c r="A8481">
        <v>282.656005859375</v>
      </c>
      <c r="B8481">
        <v>31.506189346313477</v>
      </c>
      <c r="C8481">
        <v>788.88323974609375</v>
      </c>
    </row>
    <row r="8482" spans="1:3">
      <c r="A8482">
        <v>282.68798828125</v>
      </c>
      <c r="B8482">
        <v>31.509174346923828</v>
      </c>
      <c r="C8482">
        <v>788.93756103515625</v>
      </c>
    </row>
    <row r="8483" spans="1:3">
      <c r="A8483">
        <v>282.718994140625</v>
      </c>
      <c r="B8483">
        <v>31.503204345703125</v>
      </c>
      <c r="C8483">
        <v>788.99639892578125</v>
      </c>
    </row>
    <row r="8484" spans="1:3">
      <c r="A8484">
        <v>282.75</v>
      </c>
      <c r="B8484">
        <v>31.503204345703125</v>
      </c>
      <c r="C8484">
        <v>789.05072021484375</v>
      </c>
    </row>
    <row r="8485" spans="1:3">
      <c r="A8485">
        <v>282.781005859375</v>
      </c>
      <c r="B8485">
        <v>31.496635437011719</v>
      </c>
      <c r="C8485">
        <v>789.1141357421875</v>
      </c>
    </row>
    <row r="8486" spans="1:3">
      <c r="A8486">
        <v>282.81298828125</v>
      </c>
      <c r="B8486">
        <v>31.503204345703125</v>
      </c>
      <c r="C8486">
        <v>789.1729736328125</v>
      </c>
    </row>
    <row r="8487" spans="1:3">
      <c r="A8487">
        <v>282.8590087890625</v>
      </c>
      <c r="B8487">
        <v>31.512758255004883</v>
      </c>
      <c r="C8487">
        <v>789.227294921875</v>
      </c>
    </row>
    <row r="8488" spans="1:3">
      <c r="A8488">
        <v>282.8909912109375</v>
      </c>
      <c r="B8488">
        <v>31.503204345703125</v>
      </c>
      <c r="C8488">
        <v>789.2861328125</v>
      </c>
    </row>
    <row r="8489" spans="1:3">
      <c r="A8489">
        <v>282.9219970703125</v>
      </c>
      <c r="B8489">
        <v>31.506189346313477</v>
      </c>
      <c r="C8489">
        <v>789.344970703125</v>
      </c>
    </row>
    <row r="8490" spans="1:3">
      <c r="A8490">
        <v>282.9530029296875</v>
      </c>
      <c r="B8490">
        <v>31.506189346313477</v>
      </c>
      <c r="C8490">
        <v>789.40380859375</v>
      </c>
    </row>
    <row r="8491" spans="1:3">
      <c r="A8491">
        <v>282.9840087890625</v>
      </c>
      <c r="B8491">
        <v>31.506189346313477</v>
      </c>
      <c r="C8491">
        <v>789.4671630859375</v>
      </c>
    </row>
    <row r="8492" spans="1:3">
      <c r="A8492">
        <v>283.0159912109375</v>
      </c>
      <c r="B8492">
        <v>31.506189346313477</v>
      </c>
      <c r="C8492">
        <v>789.5169677734375</v>
      </c>
    </row>
    <row r="8493" spans="1:3">
      <c r="A8493">
        <v>283.0469970703125</v>
      </c>
      <c r="B8493">
        <v>31.509174346923828</v>
      </c>
      <c r="C8493">
        <v>789.580322265625</v>
      </c>
    </row>
    <row r="8494" spans="1:3">
      <c r="A8494">
        <v>283.093994140625</v>
      </c>
      <c r="B8494">
        <v>31.515743255615234</v>
      </c>
      <c r="C8494">
        <v>789.63922119140625</v>
      </c>
    </row>
    <row r="8495" spans="1:3">
      <c r="A8495">
        <v>283.125</v>
      </c>
      <c r="B8495">
        <v>31.506189346313477</v>
      </c>
      <c r="C8495">
        <v>789.69805908203125</v>
      </c>
    </row>
    <row r="8496" spans="1:3">
      <c r="A8496">
        <v>283.156005859375</v>
      </c>
      <c r="B8496">
        <v>31.503204345703125</v>
      </c>
      <c r="C8496">
        <v>789.75689697265625</v>
      </c>
    </row>
    <row r="8497" spans="1:3">
      <c r="A8497">
        <v>283.18798828125</v>
      </c>
      <c r="B8497">
        <v>31.496635437011719</v>
      </c>
      <c r="C8497">
        <v>789.81573486328125</v>
      </c>
    </row>
    <row r="8498" spans="1:3">
      <c r="A8498">
        <v>283.218994140625</v>
      </c>
      <c r="B8498">
        <v>31.496635437011719</v>
      </c>
      <c r="C8498">
        <v>789.87005615234375</v>
      </c>
    </row>
    <row r="8499" spans="1:3">
      <c r="A8499">
        <v>283.25</v>
      </c>
      <c r="B8499">
        <v>31.499622344970703</v>
      </c>
      <c r="C8499">
        <v>789.92889404296875</v>
      </c>
    </row>
    <row r="8500" spans="1:3">
      <c r="A8500">
        <v>283.281005859375</v>
      </c>
      <c r="B8500">
        <v>31.506189346313477</v>
      </c>
      <c r="C8500">
        <v>789.99224853515625</v>
      </c>
    </row>
    <row r="8501" spans="1:3">
      <c r="A8501">
        <v>283.3280029296875</v>
      </c>
      <c r="B8501">
        <v>31.503204345703125</v>
      </c>
      <c r="C8501">
        <v>790.04656982421875</v>
      </c>
    </row>
    <row r="8502" spans="1:3">
      <c r="A8502">
        <v>283.3590087890625</v>
      </c>
      <c r="B8502">
        <v>31.493053436279297</v>
      </c>
      <c r="C8502">
        <v>790.10540771484375</v>
      </c>
    </row>
    <row r="8503" spans="1:3">
      <c r="A8503">
        <v>283.3909912109375</v>
      </c>
      <c r="B8503">
        <v>31.487083435058594</v>
      </c>
      <c r="C8503">
        <v>790.16424560546875</v>
      </c>
    </row>
    <row r="8504" spans="1:3">
      <c r="A8504">
        <v>283.4219970703125</v>
      </c>
      <c r="B8504">
        <v>31.480514526367188</v>
      </c>
      <c r="C8504">
        <v>790.21856689453125</v>
      </c>
    </row>
    <row r="8505" spans="1:3">
      <c r="A8505">
        <v>283.4530029296875</v>
      </c>
      <c r="B8505">
        <v>31.480514526367188</v>
      </c>
      <c r="C8505">
        <v>790.281982421875</v>
      </c>
    </row>
    <row r="8506" spans="1:3">
      <c r="A8506">
        <v>283.4840087890625</v>
      </c>
      <c r="B8506">
        <v>31.480514526367188</v>
      </c>
      <c r="C8506">
        <v>790.3408203125</v>
      </c>
    </row>
    <row r="8507" spans="1:3">
      <c r="A8507">
        <v>283.5159912109375</v>
      </c>
      <c r="B8507">
        <v>31.490068435668945</v>
      </c>
      <c r="C8507">
        <v>790.399658203125</v>
      </c>
    </row>
    <row r="8508" spans="1:3">
      <c r="A8508">
        <v>283.56298828125</v>
      </c>
      <c r="B8508">
        <v>31.483499526977539</v>
      </c>
      <c r="C8508">
        <v>790.45849609375</v>
      </c>
    </row>
    <row r="8509" spans="1:3">
      <c r="A8509">
        <v>283.593994140625</v>
      </c>
      <c r="B8509">
        <v>31.470962524414063</v>
      </c>
      <c r="C8509">
        <v>790.517333984375</v>
      </c>
    </row>
    <row r="8510" spans="1:3">
      <c r="A8510">
        <v>283.625</v>
      </c>
      <c r="B8510">
        <v>31.473947525024414</v>
      </c>
      <c r="C8510">
        <v>790.576171875</v>
      </c>
    </row>
    <row r="8511" spans="1:3">
      <c r="A8511">
        <v>283.656005859375</v>
      </c>
      <c r="B8511">
        <v>31.477529525756836</v>
      </c>
      <c r="C8511">
        <v>790.6304931640625</v>
      </c>
    </row>
    <row r="8512" spans="1:3">
      <c r="A8512">
        <v>283.68798828125</v>
      </c>
      <c r="B8512">
        <v>31.483499526977539</v>
      </c>
      <c r="C8512">
        <v>790.6983642578125</v>
      </c>
    </row>
    <row r="8513" spans="1:3">
      <c r="A8513">
        <v>283.718994140625</v>
      </c>
      <c r="B8513">
        <v>31.493053436279297</v>
      </c>
      <c r="C8513">
        <v>790.752685546875</v>
      </c>
    </row>
    <row r="8514" spans="1:3">
      <c r="A8514">
        <v>283.75</v>
      </c>
      <c r="B8514">
        <v>31.499622344970703</v>
      </c>
      <c r="C8514">
        <v>790.81158447265625</v>
      </c>
    </row>
    <row r="8515" spans="1:3">
      <c r="A8515">
        <v>283.781005859375</v>
      </c>
      <c r="B8515">
        <v>31.490068435668945</v>
      </c>
      <c r="C8515">
        <v>790.87042236328125</v>
      </c>
    </row>
    <row r="8516" spans="1:3">
      <c r="A8516">
        <v>283.81298828125</v>
      </c>
      <c r="B8516">
        <v>31.483499526977539</v>
      </c>
      <c r="C8516">
        <v>790.92926025390625</v>
      </c>
    </row>
    <row r="8517" spans="1:3">
      <c r="A8517">
        <v>283.8590087890625</v>
      </c>
      <c r="B8517">
        <v>31.473947525024414</v>
      </c>
      <c r="C8517">
        <v>790.97900390625</v>
      </c>
    </row>
    <row r="8518" spans="1:3">
      <c r="A8518">
        <v>283.8909912109375</v>
      </c>
      <c r="B8518">
        <v>31.483499526977539</v>
      </c>
      <c r="C8518">
        <v>791.04693603515625</v>
      </c>
    </row>
    <row r="8519" spans="1:3">
      <c r="A8519">
        <v>283.9219970703125</v>
      </c>
      <c r="B8519">
        <v>31.493053436279297</v>
      </c>
      <c r="C8519">
        <v>791.10125732421875</v>
      </c>
    </row>
    <row r="8520" spans="1:3">
      <c r="A8520">
        <v>283.9530029296875</v>
      </c>
      <c r="B8520">
        <v>31.496635437011719</v>
      </c>
      <c r="C8520">
        <v>791.16009521484375</v>
      </c>
    </row>
    <row r="8521" spans="1:3">
      <c r="A8521">
        <v>283.9840087890625</v>
      </c>
      <c r="B8521">
        <v>31.496635437011719</v>
      </c>
      <c r="C8521">
        <v>791.21441650390625</v>
      </c>
    </row>
    <row r="8522" spans="1:3">
      <c r="A8522">
        <v>284.0159912109375</v>
      </c>
      <c r="B8522">
        <v>31.493053436279297</v>
      </c>
      <c r="C8522">
        <v>791.27325439453125</v>
      </c>
    </row>
    <row r="8523" spans="1:3">
      <c r="A8523">
        <v>284.0469970703125</v>
      </c>
      <c r="B8523">
        <v>31.496635437011719</v>
      </c>
      <c r="C8523">
        <v>791.336669921875</v>
      </c>
    </row>
    <row r="8524" spans="1:3">
      <c r="A8524">
        <v>284.093994140625</v>
      </c>
      <c r="B8524">
        <v>31.509174346923828</v>
      </c>
      <c r="C8524">
        <v>791.39093017578125</v>
      </c>
    </row>
    <row r="8525" spans="1:3">
      <c r="A8525">
        <v>284.125</v>
      </c>
      <c r="B8525">
        <v>31.522310256958008</v>
      </c>
      <c r="C8525">
        <v>791.454345703125</v>
      </c>
    </row>
    <row r="8526" spans="1:3">
      <c r="A8526">
        <v>284.156005859375</v>
      </c>
      <c r="B8526">
        <v>31.525295257568359</v>
      </c>
      <c r="C8526">
        <v>791.5177001953125</v>
      </c>
    </row>
    <row r="8527" spans="1:3">
      <c r="A8527">
        <v>284.18798828125</v>
      </c>
      <c r="B8527">
        <v>31.525295257568359</v>
      </c>
      <c r="C8527">
        <v>791.5765380859375</v>
      </c>
    </row>
    <row r="8528" spans="1:3">
      <c r="A8528">
        <v>284.218994140625</v>
      </c>
      <c r="B8528">
        <v>31.518728256225586</v>
      </c>
      <c r="C8528">
        <v>791.630859375</v>
      </c>
    </row>
    <row r="8529" spans="1:3">
      <c r="A8529">
        <v>284.25</v>
      </c>
      <c r="B8529">
        <v>31.509174346923828</v>
      </c>
      <c r="C8529">
        <v>791.6942138671875</v>
      </c>
    </row>
    <row r="8530" spans="1:3">
      <c r="A8530">
        <v>284.281005859375</v>
      </c>
      <c r="B8530">
        <v>31.512758255004883</v>
      </c>
      <c r="C8530">
        <v>791.75762939453125</v>
      </c>
    </row>
    <row r="8531" spans="1:3">
      <c r="A8531">
        <v>284.31298828125</v>
      </c>
      <c r="B8531">
        <v>31.518728256225586</v>
      </c>
      <c r="C8531">
        <v>791.82098388671875</v>
      </c>
    </row>
    <row r="8532" spans="1:3">
      <c r="A8532">
        <v>284.3590087890625</v>
      </c>
      <c r="B8532">
        <v>31.528282165527344</v>
      </c>
      <c r="C8532">
        <v>791.87982177734375</v>
      </c>
    </row>
    <row r="8533" spans="1:3">
      <c r="A8533">
        <v>284.3909912109375</v>
      </c>
      <c r="B8533">
        <v>31.528282165527344</v>
      </c>
      <c r="C8533">
        <v>791.93414306640625</v>
      </c>
    </row>
    <row r="8534" spans="1:3">
      <c r="A8534">
        <v>284.4219970703125</v>
      </c>
      <c r="B8534">
        <v>31.525295257568359</v>
      </c>
      <c r="C8534">
        <v>791.99749755859375</v>
      </c>
    </row>
    <row r="8535" spans="1:3">
      <c r="A8535">
        <v>284.4530029296875</v>
      </c>
      <c r="B8535">
        <v>31.525295257568359</v>
      </c>
      <c r="C8535">
        <v>792.05633544921875</v>
      </c>
    </row>
    <row r="8536" spans="1:3">
      <c r="A8536">
        <v>284.4840087890625</v>
      </c>
      <c r="B8536">
        <v>31.531864166259766</v>
      </c>
      <c r="C8536">
        <v>792.115234375</v>
      </c>
    </row>
    <row r="8537" spans="1:3">
      <c r="A8537">
        <v>284.5159912109375</v>
      </c>
      <c r="B8537">
        <v>31.525295257568359</v>
      </c>
      <c r="C8537">
        <v>792.174072265625</v>
      </c>
    </row>
    <row r="8538" spans="1:3">
      <c r="A8538">
        <v>284.5469970703125</v>
      </c>
      <c r="B8538">
        <v>31.528282165527344</v>
      </c>
      <c r="C8538">
        <v>792.2374267578125</v>
      </c>
    </row>
    <row r="8539" spans="1:3">
      <c r="A8539">
        <v>284.593994140625</v>
      </c>
      <c r="B8539">
        <v>31.525295257568359</v>
      </c>
      <c r="C8539">
        <v>792.2962646484375</v>
      </c>
    </row>
    <row r="8540" spans="1:3">
      <c r="A8540">
        <v>284.625</v>
      </c>
      <c r="B8540">
        <v>31.522310256958008</v>
      </c>
      <c r="C8540">
        <v>792.341552734375</v>
      </c>
    </row>
    <row r="8541" spans="1:3">
      <c r="A8541">
        <v>284.656005859375</v>
      </c>
      <c r="B8541">
        <v>31.528282165527344</v>
      </c>
      <c r="C8541">
        <v>792.409423828125</v>
      </c>
    </row>
    <row r="8542" spans="1:3">
      <c r="A8542">
        <v>284.68798828125</v>
      </c>
      <c r="B8542">
        <v>31.522310256958008</v>
      </c>
      <c r="C8542">
        <v>792.46826171875</v>
      </c>
    </row>
    <row r="8543" spans="1:3">
      <c r="A8543">
        <v>284.718994140625</v>
      </c>
      <c r="B8543">
        <v>31.531864166259766</v>
      </c>
      <c r="C8543">
        <v>792.5316162109375</v>
      </c>
    </row>
    <row r="8544" spans="1:3">
      <c r="A8544">
        <v>284.75</v>
      </c>
      <c r="B8544">
        <v>31.534849166870117</v>
      </c>
      <c r="C8544">
        <v>792.59954833984375</v>
      </c>
    </row>
    <row r="8545" spans="1:3">
      <c r="A8545">
        <v>284.7969970703125</v>
      </c>
      <c r="B8545">
        <v>31.538431167602539</v>
      </c>
      <c r="C8545">
        <v>792.65386962890625</v>
      </c>
    </row>
    <row r="8546" spans="1:3">
      <c r="A8546">
        <v>284.8280029296875</v>
      </c>
      <c r="B8546">
        <v>31.541418075561523</v>
      </c>
      <c r="C8546">
        <v>792.71722412109375</v>
      </c>
    </row>
    <row r="8547" spans="1:3">
      <c r="A8547">
        <v>284.8590087890625</v>
      </c>
      <c r="B8547">
        <v>31.534849166870117</v>
      </c>
      <c r="C8547">
        <v>792.7806396484375</v>
      </c>
    </row>
    <row r="8548" spans="1:3">
      <c r="A8548">
        <v>284.8909912109375</v>
      </c>
      <c r="B8548">
        <v>31.528282165527344</v>
      </c>
      <c r="C8548">
        <v>792.83941650390625</v>
      </c>
    </row>
    <row r="8549" spans="1:3">
      <c r="A8549">
        <v>284.9219970703125</v>
      </c>
      <c r="B8549">
        <v>31.538431167602539</v>
      </c>
      <c r="C8549">
        <v>792.90283203125</v>
      </c>
    </row>
    <row r="8550" spans="1:3">
      <c r="A8550">
        <v>284.9530029296875</v>
      </c>
      <c r="B8550">
        <v>31.538431167602539</v>
      </c>
      <c r="C8550">
        <v>792.961669921875</v>
      </c>
    </row>
    <row r="8551" spans="1:3">
      <c r="A8551">
        <v>284.9840087890625</v>
      </c>
      <c r="B8551">
        <v>31.538431167602539</v>
      </c>
      <c r="C8551">
        <v>793.0205078125</v>
      </c>
    </row>
    <row r="8552" spans="1:3">
      <c r="A8552">
        <v>285.0159912109375</v>
      </c>
      <c r="B8552">
        <v>31.528282165527344</v>
      </c>
      <c r="C8552">
        <v>793.079345703125</v>
      </c>
    </row>
    <row r="8553" spans="1:3">
      <c r="A8553">
        <v>285.0469970703125</v>
      </c>
      <c r="B8553">
        <v>31.525295257568359</v>
      </c>
      <c r="C8553">
        <v>793.14727783203125</v>
      </c>
    </row>
    <row r="8554" spans="1:3">
      <c r="A8554">
        <v>285.093994140625</v>
      </c>
      <c r="B8554">
        <v>31.528282165527344</v>
      </c>
      <c r="C8554">
        <v>793.20611572265625</v>
      </c>
    </row>
    <row r="8555" spans="1:3">
      <c r="A8555">
        <v>285.125</v>
      </c>
      <c r="B8555">
        <v>31.534849166870117</v>
      </c>
      <c r="C8555">
        <v>793.26495361328125</v>
      </c>
    </row>
    <row r="8556" spans="1:3">
      <c r="A8556">
        <v>285.156005859375</v>
      </c>
      <c r="B8556">
        <v>31.538431167602539</v>
      </c>
      <c r="C8556">
        <v>793.33734130859375</v>
      </c>
    </row>
    <row r="8557" spans="1:3">
      <c r="A8557">
        <v>285.18798828125</v>
      </c>
      <c r="B8557">
        <v>31.525295257568359</v>
      </c>
      <c r="C8557">
        <v>793.39617919921875</v>
      </c>
    </row>
    <row r="8558" spans="1:3">
      <c r="A8558">
        <v>285.218994140625</v>
      </c>
      <c r="B8558">
        <v>31.512758255004883</v>
      </c>
      <c r="C8558">
        <v>793.45501708984375</v>
      </c>
    </row>
    <row r="8559" spans="1:3">
      <c r="A8559">
        <v>285.25</v>
      </c>
      <c r="B8559">
        <v>31.503204345703125</v>
      </c>
      <c r="C8559">
        <v>793.52294921875</v>
      </c>
    </row>
    <row r="8560" spans="1:3">
      <c r="A8560">
        <v>285.281005859375</v>
      </c>
      <c r="B8560">
        <v>31.499622344970703</v>
      </c>
      <c r="C8560">
        <v>793.5772705078125</v>
      </c>
    </row>
    <row r="8561" spans="1:3">
      <c r="A8561">
        <v>285.3280029296875</v>
      </c>
      <c r="B8561">
        <v>31.503204345703125</v>
      </c>
      <c r="C8561">
        <v>793.64971923828125</v>
      </c>
    </row>
    <row r="8562" spans="1:3">
      <c r="A8562">
        <v>285.3590087890625</v>
      </c>
      <c r="B8562">
        <v>31.503204345703125</v>
      </c>
      <c r="C8562">
        <v>793.70855712890625</v>
      </c>
    </row>
    <row r="8563" spans="1:3">
      <c r="A8563">
        <v>285.3909912109375</v>
      </c>
      <c r="B8563">
        <v>31.512758255004883</v>
      </c>
      <c r="C8563">
        <v>793.77642822265625</v>
      </c>
    </row>
    <row r="8564" spans="1:3">
      <c r="A8564">
        <v>285.4219970703125</v>
      </c>
      <c r="B8564">
        <v>31.506189346313477</v>
      </c>
      <c r="C8564">
        <v>793.83978271484375</v>
      </c>
    </row>
    <row r="8565" spans="1:3">
      <c r="A8565">
        <v>285.4530029296875</v>
      </c>
      <c r="B8565">
        <v>31.506189346313477</v>
      </c>
      <c r="C8565">
        <v>793.89862060546875</v>
      </c>
    </row>
    <row r="8566" spans="1:3">
      <c r="A8566">
        <v>285.4840087890625</v>
      </c>
      <c r="B8566">
        <v>31.496635437011719</v>
      </c>
      <c r="C8566">
        <v>793.95751953125</v>
      </c>
    </row>
    <row r="8567" spans="1:3">
      <c r="A8567">
        <v>285.5159912109375</v>
      </c>
      <c r="B8567">
        <v>31.499622344970703</v>
      </c>
      <c r="C8567">
        <v>794.0208740234375</v>
      </c>
    </row>
    <row r="8568" spans="1:3">
      <c r="A8568">
        <v>285.56298828125</v>
      </c>
      <c r="B8568">
        <v>31.506189346313477</v>
      </c>
      <c r="C8568">
        <v>794.0887451171875</v>
      </c>
    </row>
    <row r="8569" spans="1:3">
      <c r="A8569">
        <v>285.593994140625</v>
      </c>
      <c r="B8569">
        <v>31.512758255004883</v>
      </c>
      <c r="C8569">
        <v>794.14306640625</v>
      </c>
    </row>
    <row r="8570" spans="1:3">
      <c r="A8570">
        <v>285.625</v>
      </c>
      <c r="B8570">
        <v>31.506189346313477</v>
      </c>
      <c r="C8570">
        <v>794.2064208984375</v>
      </c>
    </row>
    <row r="8571" spans="1:3">
      <c r="A8571">
        <v>285.656005859375</v>
      </c>
      <c r="B8571">
        <v>31.493053436279297</v>
      </c>
      <c r="C8571">
        <v>794.26983642578125</v>
      </c>
    </row>
    <row r="8572" spans="1:3">
      <c r="A8572">
        <v>285.68798828125</v>
      </c>
      <c r="B8572">
        <v>31.490068435668945</v>
      </c>
      <c r="C8572">
        <v>794.32415771484375</v>
      </c>
    </row>
    <row r="8573" spans="1:3">
      <c r="A8573">
        <v>285.718994140625</v>
      </c>
      <c r="B8573">
        <v>31.493053436279297</v>
      </c>
      <c r="C8573">
        <v>794.38751220703125</v>
      </c>
    </row>
    <row r="8574" spans="1:3">
      <c r="A8574">
        <v>285.75</v>
      </c>
      <c r="B8574">
        <v>31.496635437011719</v>
      </c>
      <c r="C8574">
        <v>794.45086669921875</v>
      </c>
    </row>
    <row r="8575" spans="1:3">
      <c r="A8575">
        <v>285.781005859375</v>
      </c>
      <c r="B8575">
        <v>31.506189346313477</v>
      </c>
      <c r="C8575">
        <v>794.50970458984375</v>
      </c>
    </row>
    <row r="8576" spans="1:3">
      <c r="A8576">
        <v>285.8280029296875</v>
      </c>
      <c r="B8576">
        <v>31.503204345703125</v>
      </c>
      <c r="C8576">
        <v>794.56854248046875</v>
      </c>
    </row>
    <row r="8577" spans="1:3">
      <c r="A8577">
        <v>285.8590087890625</v>
      </c>
      <c r="B8577">
        <v>31.506189346313477</v>
      </c>
      <c r="C8577">
        <v>794.62744140625</v>
      </c>
    </row>
    <row r="8578" spans="1:3">
      <c r="A8578">
        <v>285.8909912109375</v>
      </c>
      <c r="B8578">
        <v>31.509174346923828</v>
      </c>
      <c r="C8578">
        <v>794.68621826171875</v>
      </c>
    </row>
    <row r="8579" spans="1:3">
      <c r="A8579">
        <v>285.9219970703125</v>
      </c>
      <c r="B8579">
        <v>31.515743255615234</v>
      </c>
      <c r="C8579">
        <v>794.7496337890625</v>
      </c>
    </row>
    <row r="8580" spans="1:3">
      <c r="A8580">
        <v>285.9530029296875</v>
      </c>
      <c r="B8580">
        <v>31.518728256225586</v>
      </c>
      <c r="C8580">
        <v>794.8084716796875</v>
      </c>
    </row>
    <row r="8581" spans="1:3">
      <c r="A8581">
        <v>285.9840087890625</v>
      </c>
      <c r="B8581">
        <v>31.525295257568359</v>
      </c>
      <c r="C8581">
        <v>794.871826171875</v>
      </c>
    </row>
    <row r="8582" spans="1:3">
      <c r="A8582">
        <v>286.0159912109375</v>
      </c>
      <c r="B8582">
        <v>31.522310256958008</v>
      </c>
      <c r="C8582">
        <v>794.9306640625</v>
      </c>
    </row>
    <row r="8583" spans="1:3">
      <c r="A8583">
        <v>286.06298828125</v>
      </c>
      <c r="B8583">
        <v>31.518728256225586</v>
      </c>
      <c r="C8583">
        <v>794.99407958984375</v>
      </c>
    </row>
    <row r="8584" spans="1:3">
      <c r="A8584">
        <v>286.093994140625</v>
      </c>
      <c r="B8584">
        <v>31.515743255615234</v>
      </c>
      <c r="C8584">
        <v>795.04840087890625</v>
      </c>
    </row>
    <row r="8585" spans="1:3">
      <c r="A8585">
        <v>286.125</v>
      </c>
      <c r="B8585">
        <v>31.509174346923828</v>
      </c>
      <c r="C8585">
        <v>795.10723876953125</v>
      </c>
    </row>
    <row r="8586" spans="1:3">
      <c r="A8586">
        <v>286.156005859375</v>
      </c>
      <c r="B8586">
        <v>31.515743255615234</v>
      </c>
      <c r="C8586">
        <v>795.17059326171875</v>
      </c>
    </row>
    <row r="8587" spans="1:3">
      <c r="A8587">
        <v>286.18798828125</v>
      </c>
      <c r="B8587">
        <v>31.518728256225586</v>
      </c>
      <c r="C8587">
        <v>795.22943115234375</v>
      </c>
    </row>
    <row r="8588" spans="1:3">
      <c r="A8588">
        <v>286.218994140625</v>
      </c>
      <c r="B8588">
        <v>31.515743255615234</v>
      </c>
      <c r="C8588">
        <v>795.28826904296875</v>
      </c>
    </row>
    <row r="8589" spans="1:3">
      <c r="A8589">
        <v>286.25</v>
      </c>
      <c r="B8589">
        <v>31.518728256225586</v>
      </c>
      <c r="C8589">
        <v>795.35162353515625</v>
      </c>
    </row>
    <row r="8590" spans="1:3">
      <c r="A8590">
        <v>286.281005859375</v>
      </c>
      <c r="B8590">
        <v>31.515743255615234</v>
      </c>
      <c r="C8590">
        <v>795.4105224609375</v>
      </c>
    </row>
    <row r="8591" spans="1:3">
      <c r="A8591">
        <v>286.31298828125</v>
      </c>
      <c r="B8591">
        <v>31.512758255004883</v>
      </c>
      <c r="C8591">
        <v>795.46478271484375</v>
      </c>
    </row>
    <row r="8592" spans="1:3">
      <c r="A8592">
        <v>286.3590087890625</v>
      </c>
      <c r="B8592">
        <v>31.509174346923828</v>
      </c>
      <c r="C8592">
        <v>795.523681640625</v>
      </c>
    </row>
    <row r="8593" spans="1:3">
      <c r="A8593">
        <v>286.3909912109375</v>
      </c>
      <c r="B8593">
        <v>31.509174346923828</v>
      </c>
      <c r="C8593">
        <v>795.57794189453125</v>
      </c>
    </row>
    <row r="8594" spans="1:3">
      <c r="A8594">
        <v>286.4219970703125</v>
      </c>
      <c r="B8594">
        <v>31.518728256225586</v>
      </c>
      <c r="C8594">
        <v>795.641357421875</v>
      </c>
    </row>
    <row r="8595" spans="1:3">
      <c r="A8595">
        <v>286.4530029296875</v>
      </c>
      <c r="B8595">
        <v>31.522310256958008</v>
      </c>
      <c r="C8595">
        <v>795.6956787109375</v>
      </c>
    </row>
    <row r="8596" spans="1:3">
      <c r="A8596">
        <v>286.4840087890625</v>
      </c>
      <c r="B8596">
        <v>31.522310256958008</v>
      </c>
      <c r="C8596">
        <v>795.7545166015625</v>
      </c>
    </row>
    <row r="8597" spans="1:3">
      <c r="A8597">
        <v>286.5159912109375</v>
      </c>
      <c r="B8597">
        <v>31.518728256225586</v>
      </c>
      <c r="C8597">
        <v>795.8133544921875</v>
      </c>
    </row>
    <row r="8598" spans="1:3">
      <c r="A8598">
        <v>286.5469970703125</v>
      </c>
      <c r="B8598">
        <v>31.515743255615234</v>
      </c>
      <c r="C8598">
        <v>795.8721923828125</v>
      </c>
    </row>
    <row r="8599" spans="1:3">
      <c r="A8599">
        <v>286.593994140625</v>
      </c>
      <c r="B8599">
        <v>31.528282165527344</v>
      </c>
      <c r="C8599">
        <v>795.935546875</v>
      </c>
    </row>
    <row r="8600" spans="1:3">
      <c r="A8600">
        <v>286.625</v>
      </c>
      <c r="B8600">
        <v>31.534849166870117</v>
      </c>
      <c r="C8600">
        <v>795.994384765625</v>
      </c>
    </row>
    <row r="8601" spans="1:3">
      <c r="A8601">
        <v>286.656005859375</v>
      </c>
      <c r="B8601">
        <v>31.528282165527344</v>
      </c>
      <c r="C8601">
        <v>796.0487060546875</v>
      </c>
    </row>
    <row r="8602" spans="1:3">
      <c r="A8602">
        <v>286.68798828125</v>
      </c>
      <c r="B8602">
        <v>31.528282165527344</v>
      </c>
      <c r="C8602">
        <v>796.1075439453125</v>
      </c>
    </row>
    <row r="8603" spans="1:3">
      <c r="A8603">
        <v>286.718994140625</v>
      </c>
      <c r="B8603">
        <v>31.525295257568359</v>
      </c>
      <c r="C8603">
        <v>796.16644287109375</v>
      </c>
    </row>
    <row r="8604" spans="1:3">
      <c r="A8604">
        <v>286.75</v>
      </c>
      <c r="B8604">
        <v>31.518728256225586</v>
      </c>
      <c r="C8604">
        <v>796.22528076171875</v>
      </c>
    </row>
    <row r="8605" spans="1:3">
      <c r="A8605">
        <v>286.781005859375</v>
      </c>
      <c r="B8605">
        <v>31.522310256958008</v>
      </c>
      <c r="C8605">
        <v>796.28863525390625</v>
      </c>
    </row>
    <row r="8606" spans="1:3">
      <c r="A8606">
        <v>286.81298828125</v>
      </c>
      <c r="B8606">
        <v>31.528282165527344</v>
      </c>
      <c r="C8606">
        <v>796.34747314453125</v>
      </c>
    </row>
    <row r="8607" spans="1:3">
      <c r="A8607">
        <v>286.8590087890625</v>
      </c>
      <c r="B8607">
        <v>31.528282165527344</v>
      </c>
      <c r="C8607">
        <v>796.40631103515625</v>
      </c>
    </row>
    <row r="8608" spans="1:3">
      <c r="A8608">
        <v>286.8909912109375</v>
      </c>
      <c r="B8608">
        <v>31.522310256958008</v>
      </c>
      <c r="C8608">
        <v>796.46966552734375</v>
      </c>
    </row>
    <row r="8609" spans="1:3">
      <c r="A8609">
        <v>286.9219970703125</v>
      </c>
      <c r="B8609">
        <v>31.518728256225586</v>
      </c>
      <c r="C8609">
        <v>796.52398681640625</v>
      </c>
    </row>
    <row r="8610" spans="1:3">
      <c r="A8610">
        <v>286.9530029296875</v>
      </c>
      <c r="B8610">
        <v>31.509174346923828</v>
      </c>
      <c r="C8610">
        <v>796.58282470703125</v>
      </c>
    </row>
    <row r="8611" spans="1:3">
      <c r="A8611">
        <v>286.9840087890625</v>
      </c>
      <c r="B8611">
        <v>31.518728256225586</v>
      </c>
      <c r="C8611">
        <v>796.646240234375</v>
      </c>
    </row>
    <row r="8612" spans="1:3">
      <c r="A8612">
        <v>287.0159912109375</v>
      </c>
      <c r="B8612">
        <v>31.522310256958008</v>
      </c>
      <c r="C8612">
        <v>796.7095947265625</v>
      </c>
    </row>
    <row r="8613" spans="1:3">
      <c r="A8613">
        <v>287.0469970703125</v>
      </c>
      <c r="B8613">
        <v>31.528282165527344</v>
      </c>
      <c r="C8613">
        <v>796.7684326171875</v>
      </c>
    </row>
    <row r="8614" spans="1:3">
      <c r="A8614">
        <v>287.093994140625</v>
      </c>
      <c r="B8614">
        <v>31.525295257568359</v>
      </c>
      <c r="C8614">
        <v>796.831787109375</v>
      </c>
    </row>
    <row r="8615" spans="1:3">
      <c r="A8615">
        <v>287.125</v>
      </c>
      <c r="B8615">
        <v>31.509174346923828</v>
      </c>
      <c r="C8615">
        <v>796.8861083984375</v>
      </c>
    </row>
    <row r="8616" spans="1:3">
      <c r="A8616">
        <v>287.156005859375</v>
      </c>
      <c r="B8616">
        <v>31.493053436279297</v>
      </c>
      <c r="C8616">
        <v>796.9449462890625</v>
      </c>
    </row>
    <row r="8617" spans="1:3">
      <c r="A8617">
        <v>287.18798828125</v>
      </c>
      <c r="B8617">
        <v>31.496635437011719</v>
      </c>
      <c r="C8617">
        <v>797.0037841796875</v>
      </c>
    </row>
    <row r="8618" spans="1:3">
      <c r="A8618">
        <v>287.218994140625</v>
      </c>
      <c r="B8618">
        <v>31.496635437011719</v>
      </c>
      <c r="C8618">
        <v>797.07171630859375</v>
      </c>
    </row>
    <row r="8619" spans="1:3">
      <c r="A8619">
        <v>287.25</v>
      </c>
      <c r="B8619">
        <v>31.496635437011719</v>
      </c>
      <c r="C8619">
        <v>797.13055419921875</v>
      </c>
    </row>
    <row r="8620" spans="1:3">
      <c r="A8620">
        <v>287.281005859375</v>
      </c>
      <c r="B8620">
        <v>31.503204345703125</v>
      </c>
      <c r="C8620">
        <v>797.19842529296875</v>
      </c>
    </row>
    <row r="8621" spans="1:3">
      <c r="A8621">
        <v>287.31298828125</v>
      </c>
      <c r="B8621">
        <v>31.496635437011719</v>
      </c>
      <c r="C8621">
        <v>797.25274658203125</v>
      </c>
    </row>
    <row r="8622" spans="1:3">
      <c r="A8622">
        <v>287.3590087890625</v>
      </c>
      <c r="B8622">
        <v>31.490068435668945</v>
      </c>
      <c r="C8622">
        <v>797.3206787109375</v>
      </c>
    </row>
    <row r="8623" spans="1:3">
      <c r="A8623">
        <v>287.3909912109375</v>
      </c>
      <c r="B8623">
        <v>31.493053436279297</v>
      </c>
      <c r="C8623">
        <v>797.375</v>
      </c>
    </row>
    <row r="8624" spans="1:3">
      <c r="A8624">
        <v>287.4219970703125</v>
      </c>
      <c r="B8624">
        <v>31.496635437011719</v>
      </c>
      <c r="C8624">
        <v>797.44287109375</v>
      </c>
    </row>
    <row r="8625" spans="1:3">
      <c r="A8625">
        <v>287.4530029296875</v>
      </c>
      <c r="B8625">
        <v>31.496635437011719</v>
      </c>
      <c r="C8625">
        <v>797.4971923828125</v>
      </c>
    </row>
    <row r="8626" spans="1:3">
      <c r="A8626">
        <v>287.4840087890625</v>
      </c>
      <c r="B8626">
        <v>31.499622344970703</v>
      </c>
      <c r="C8626">
        <v>797.5560302734375</v>
      </c>
    </row>
    <row r="8627" spans="1:3">
      <c r="A8627">
        <v>287.5159912109375</v>
      </c>
      <c r="B8627">
        <v>31.496635437011719</v>
      </c>
      <c r="C8627">
        <v>797.62396240234375</v>
      </c>
    </row>
    <row r="8628" spans="1:3">
      <c r="A8628">
        <v>287.5469970703125</v>
      </c>
      <c r="B8628">
        <v>31.493053436279297</v>
      </c>
      <c r="C8628">
        <v>797.6737060546875</v>
      </c>
    </row>
    <row r="8629" spans="1:3">
      <c r="A8629">
        <v>287.593994140625</v>
      </c>
      <c r="B8629">
        <v>31.487083435058594</v>
      </c>
      <c r="C8629">
        <v>797.73712158203125</v>
      </c>
    </row>
    <row r="8630" spans="1:3">
      <c r="A8630">
        <v>287.625</v>
      </c>
      <c r="B8630">
        <v>31.483499526977539</v>
      </c>
      <c r="C8630">
        <v>797.79595947265625</v>
      </c>
    </row>
    <row r="8631" spans="1:3">
      <c r="A8631">
        <v>287.656005859375</v>
      </c>
      <c r="B8631">
        <v>31.490068435668945</v>
      </c>
      <c r="C8631">
        <v>797.85931396484375</v>
      </c>
    </row>
    <row r="8632" spans="1:3">
      <c r="A8632">
        <v>287.68798828125</v>
      </c>
      <c r="B8632">
        <v>31.499622344970703</v>
      </c>
      <c r="C8632">
        <v>797.91815185546875</v>
      </c>
    </row>
    <row r="8633" spans="1:3">
      <c r="A8633">
        <v>287.718994140625</v>
      </c>
      <c r="B8633">
        <v>31.515743255615234</v>
      </c>
      <c r="C8633">
        <v>797.97698974609375</v>
      </c>
    </row>
    <row r="8634" spans="1:3">
      <c r="A8634">
        <v>287.75</v>
      </c>
      <c r="B8634">
        <v>31.515743255615234</v>
      </c>
      <c r="C8634">
        <v>798.0404052734375</v>
      </c>
    </row>
    <row r="8635" spans="1:3">
      <c r="A8635">
        <v>287.781005859375</v>
      </c>
      <c r="B8635">
        <v>31.509174346923828</v>
      </c>
      <c r="C8635">
        <v>798.103759765625</v>
      </c>
    </row>
    <row r="8636" spans="1:3">
      <c r="A8636">
        <v>287.8280029296875</v>
      </c>
      <c r="B8636">
        <v>31.509174346923828</v>
      </c>
      <c r="C8636">
        <v>798.1671142578125</v>
      </c>
    </row>
    <row r="8637" spans="1:3">
      <c r="A8637">
        <v>287.8590087890625</v>
      </c>
      <c r="B8637">
        <v>31.515743255615234</v>
      </c>
      <c r="C8637">
        <v>798.23052978515625</v>
      </c>
    </row>
    <row r="8638" spans="1:3">
      <c r="A8638">
        <v>287.8909912109375</v>
      </c>
      <c r="B8638">
        <v>31.518728256225586</v>
      </c>
      <c r="C8638">
        <v>798.29388427734375</v>
      </c>
    </row>
    <row r="8639" spans="1:3">
      <c r="A8639">
        <v>287.9219970703125</v>
      </c>
      <c r="B8639">
        <v>31.522310256958008</v>
      </c>
      <c r="C8639">
        <v>798.35272216796875</v>
      </c>
    </row>
    <row r="8640" spans="1:3">
      <c r="A8640">
        <v>287.9530029296875</v>
      </c>
      <c r="B8640">
        <v>31.522310256958008</v>
      </c>
      <c r="C8640">
        <v>798.41156005859375</v>
      </c>
    </row>
    <row r="8641" spans="1:3">
      <c r="A8641">
        <v>287.9840087890625</v>
      </c>
      <c r="B8641">
        <v>31.522310256958008</v>
      </c>
      <c r="C8641">
        <v>798.4794921875</v>
      </c>
    </row>
    <row r="8642" spans="1:3">
      <c r="A8642">
        <v>288.0159912109375</v>
      </c>
      <c r="B8642">
        <v>31.522310256958008</v>
      </c>
      <c r="C8642">
        <v>798.538330078125</v>
      </c>
    </row>
    <row r="8643" spans="1:3">
      <c r="A8643">
        <v>288.06298828125</v>
      </c>
      <c r="B8643">
        <v>31.525295257568359</v>
      </c>
      <c r="C8643">
        <v>798.59716796875</v>
      </c>
    </row>
    <row r="8644" spans="1:3">
      <c r="A8644">
        <v>288.093994140625</v>
      </c>
      <c r="B8644">
        <v>31.528282165527344</v>
      </c>
      <c r="C8644">
        <v>798.6695556640625</v>
      </c>
    </row>
    <row r="8645" spans="1:3">
      <c r="A8645">
        <v>288.125</v>
      </c>
      <c r="B8645">
        <v>31.544403076171875</v>
      </c>
      <c r="C8645">
        <v>798.7193603515625</v>
      </c>
    </row>
    <row r="8646" spans="1:3">
      <c r="A8646">
        <v>288.156005859375</v>
      </c>
      <c r="B8646">
        <v>31.538431167602539</v>
      </c>
      <c r="C8646">
        <v>798.7781982421875</v>
      </c>
    </row>
    <row r="8647" spans="1:3">
      <c r="A8647">
        <v>288.18798828125</v>
      </c>
      <c r="B8647">
        <v>31.528282165527344</v>
      </c>
      <c r="C8647">
        <v>798.84161376953125</v>
      </c>
    </row>
    <row r="8648" spans="1:3">
      <c r="A8648">
        <v>288.218994140625</v>
      </c>
      <c r="B8648">
        <v>31.528282165527344</v>
      </c>
      <c r="C8648">
        <v>798.90496826171875</v>
      </c>
    </row>
    <row r="8649" spans="1:3">
      <c r="A8649">
        <v>288.25</v>
      </c>
      <c r="B8649">
        <v>31.528282165527344</v>
      </c>
      <c r="C8649">
        <v>798.96832275390625</v>
      </c>
    </row>
    <row r="8650" spans="1:3">
      <c r="A8650">
        <v>288.281005859375</v>
      </c>
      <c r="B8650">
        <v>31.534849166870117</v>
      </c>
      <c r="C8650">
        <v>799.02716064453125</v>
      </c>
    </row>
    <row r="8651" spans="1:3">
      <c r="A8651">
        <v>288.3280029296875</v>
      </c>
      <c r="B8651">
        <v>31.538431167602539</v>
      </c>
      <c r="C8651">
        <v>799.0950927734375</v>
      </c>
    </row>
    <row r="8652" spans="1:3">
      <c r="A8652">
        <v>288.3590087890625</v>
      </c>
      <c r="B8652">
        <v>31.544403076171875</v>
      </c>
      <c r="C8652">
        <v>799.158447265625</v>
      </c>
    </row>
    <row r="8653" spans="1:3">
      <c r="A8653">
        <v>288.3909912109375</v>
      </c>
      <c r="B8653">
        <v>31.538431167602539</v>
      </c>
      <c r="C8653">
        <v>799.2127685546875</v>
      </c>
    </row>
    <row r="8654" spans="1:3">
      <c r="A8654">
        <v>288.4219970703125</v>
      </c>
      <c r="B8654">
        <v>31.531864166259766</v>
      </c>
      <c r="C8654">
        <v>799.28521728515625</v>
      </c>
    </row>
    <row r="8655" spans="1:3">
      <c r="A8655">
        <v>288.4530029296875</v>
      </c>
      <c r="B8655">
        <v>31.531864166259766</v>
      </c>
      <c r="C8655">
        <v>799.35308837890625</v>
      </c>
    </row>
    <row r="8656" spans="1:3">
      <c r="A8656">
        <v>288.4840087890625</v>
      </c>
      <c r="B8656">
        <v>31.541418075561523</v>
      </c>
      <c r="C8656">
        <v>799.41644287109375</v>
      </c>
    </row>
    <row r="8657" spans="1:3">
      <c r="A8657">
        <v>288.5159912109375</v>
      </c>
      <c r="B8657">
        <v>31.538431167602539</v>
      </c>
      <c r="C8657">
        <v>799.4798583984375</v>
      </c>
    </row>
    <row r="8658" spans="1:3">
      <c r="A8658">
        <v>288.56298828125</v>
      </c>
      <c r="B8658">
        <v>31.541418075561523</v>
      </c>
      <c r="C8658">
        <v>799.5341796875</v>
      </c>
    </row>
    <row r="8659" spans="1:3">
      <c r="A8659">
        <v>288.593994140625</v>
      </c>
      <c r="B8659">
        <v>31.531864166259766</v>
      </c>
      <c r="C8659">
        <v>799.5975341796875</v>
      </c>
    </row>
    <row r="8660" spans="1:3">
      <c r="A8660">
        <v>288.625</v>
      </c>
      <c r="B8660">
        <v>31.534849166870117</v>
      </c>
      <c r="C8660">
        <v>799.660888671875</v>
      </c>
    </row>
    <row r="8661" spans="1:3">
      <c r="A8661">
        <v>288.656005859375</v>
      </c>
      <c r="B8661">
        <v>31.534849166870117</v>
      </c>
      <c r="C8661">
        <v>799.7197265625</v>
      </c>
    </row>
    <row r="8662" spans="1:3">
      <c r="A8662">
        <v>288.68798828125</v>
      </c>
      <c r="B8662">
        <v>31.538431167602539</v>
      </c>
      <c r="C8662">
        <v>799.78765869140625</v>
      </c>
    </row>
    <row r="8663" spans="1:3">
      <c r="A8663">
        <v>288.718994140625</v>
      </c>
      <c r="B8663">
        <v>31.541418075561523</v>
      </c>
      <c r="C8663">
        <v>799.8555908203125</v>
      </c>
    </row>
    <row r="8664" spans="1:3">
      <c r="A8664">
        <v>288.75</v>
      </c>
      <c r="B8664">
        <v>31.541418075561523</v>
      </c>
      <c r="C8664">
        <v>799.91436767578125</v>
      </c>
    </row>
    <row r="8665" spans="1:3">
      <c r="A8665">
        <v>288.781005859375</v>
      </c>
      <c r="B8665">
        <v>31.538431167602539</v>
      </c>
      <c r="C8665">
        <v>799.977783203125</v>
      </c>
    </row>
    <row r="8666" spans="1:3">
      <c r="A8666">
        <v>288.8280029296875</v>
      </c>
      <c r="B8666">
        <v>31.531864166259766</v>
      </c>
      <c r="C8666">
        <v>800.0411376953125</v>
      </c>
    </row>
    <row r="8667" spans="1:3">
      <c r="A8667">
        <v>288.8590087890625</v>
      </c>
      <c r="B8667">
        <v>31.531864166259766</v>
      </c>
      <c r="C8667">
        <v>800.10906982421875</v>
      </c>
    </row>
    <row r="8668" spans="1:3">
      <c r="A8668">
        <v>288.8909912109375</v>
      </c>
      <c r="B8668">
        <v>31.534849166870117</v>
      </c>
      <c r="C8668">
        <v>800.17694091796875</v>
      </c>
    </row>
    <row r="8669" spans="1:3">
      <c r="A8669">
        <v>288.9219970703125</v>
      </c>
      <c r="B8669">
        <v>31.531864166259766</v>
      </c>
      <c r="C8669">
        <v>800.24481201171875</v>
      </c>
    </row>
    <row r="8670" spans="1:3">
      <c r="A8670">
        <v>288.9530029296875</v>
      </c>
      <c r="B8670">
        <v>31.528282165527344</v>
      </c>
      <c r="C8670">
        <v>800.3082275390625</v>
      </c>
    </row>
    <row r="8671" spans="1:3">
      <c r="A8671">
        <v>288.9840087890625</v>
      </c>
      <c r="B8671">
        <v>31.525295257568359</v>
      </c>
      <c r="C8671">
        <v>800.37158203125</v>
      </c>
    </row>
    <row r="8672" spans="1:3">
      <c r="A8672">
        <v>289.0159912109375</v>
      </c>
      <c r="B8672">
        <v>31.522310256958008</v>
      </c>
      <c r="C8672">
        <v>800.4349365234375</v>
      </c>
    </row>
    <row r="8673" spans="1:3">
      <c r="A8673">
        <v>289.06298828125</v>
      </c>
      <c r="B8673">
        <v>31.525295257568359</v>
      </c>
      <c r="C8673">
        <v>800.50286865234375</v>
      </c>
    </row>
    <row r="8674" spans="1:3">
      <c r="A8674">
        <v>289.093994140625</v>
      </c>
      <c r="B8674">
        <v>31.522310256958008</v>
      </c>
      <c r="C8674">
        <v>800.56170654296875</v>
      </c>
    </row>
    <row r="8675" spans="1:3">
      <c r="A8675">
        <v>289.125</v>
      </c>
      <c r="B8675">
        <v>31.522310256958008</v>
      </c>
      <c r="C8675">
        <v>800.62957763671875</v>
      </c>
    </row>
    <row r="8676" spans="1:3">
      <c r="A8676">
        <v>289.156005859375</v>
      </c>
      <c r="B8676">
        <v>31.525295257568359</v>
      </c>
      <c r="C8676">
        <v>800.6929931640625</v>
      </c>
    </row>
    <row r="8677" spans="1:3">
      <c r="A8677">
        <v>289.18798828125</v>
      </c>
      <c r="B8677">
        <v>31.522310256958008</v>
      </c>
      <c r="C8677">
        <v>800.75634765625</v>
      </c>
    </row>
    <row r="8678" spans="1:3">
      <c r="A8678">
        <v>289.218994140625</v>
      </c>
      <c r="B8678">
        <v>31.515743255615234</v>
      </c>
      <c r="C8678">
        <v>800.8197021484375</v>
      </c>
    </row>
    <row r="8679" spans="1:3">
      <c r="A8679">
        <v>289.25</v>
      </c>
      <c r="B8679">
        <v>31.509174346923828</v>
      </c>
      <c r="C8679">
        <v>800.8785400390625</v>
      </c>
    </row>
    <row r="8680" spans="1:3">
      <c r="A8680">
        <v>289.281005859375</v>
      </c>
      <c r="B8680">
        <v>31.515743255615234</v>
      </c>
      <c r="C8680">
        <v>800.94647216796875</v>
      </c>
    </row>
    <row r="8681" spans="1:3">
      <c r="A8681">
        <v>289.3280029296875</v>
      </c>
      <c r="B8681">
        <v>31.518728256225586</v>
      </c>
      <c r="C8681">
        <v>801.00982666015625</v>
      </c>
    </row>
    <row r="8682" spans="1:3">
      <c r="A8682">
        <v>289.3590087890625</v>
      </c>
      <c r="B8682">
        <v>31.515743255615234</v>
      </c>
      <c r="C8682">
        <v>801.06866455078125</v>
      </c>
    </row>
    <row r="8683" spans="1:3">
      <c r="A8683">
        <v>289.3909912109375</v>
      </c>
      <c r="B8683">
        <v>31.503204345703125</v>
      </c>
      <c r="C8683">
        <v>801.12750244140625</v>
      </c>
    </row>
    <row r="8684" spans="1:3">
      <c r="A8684">
        <v>289.4219970703125</v>
      </c>
      <c r="B8684">
        <v>31.493053436279297</v>
      </c>
      <c r="C8684">
        <v>801.19091796875</v>
      </c>
    </row>
    <row r="8685" spans="1:3">
      <c r="A8685">
        <v>289.4530029296875</v>
      </c>
      <c r="B8685">
        <v>31.499622344970703</v>
      </c>
      <c r="C8685">
        <v>801.249755859375</v>
      </c>
    </row>
    <row r="8686" spans="1:3">
      <c r="A8686">
        <v>289.4840087890625</v>
      </c>
      <c r="B8686">
        <v>31.512758255004883</v>
      </c>
      <c r="C8686">
        <v>801.3131103515625</v>
      </c>
    </row>
    <row r="8687" spans="1:3">
      <c r="A8687">
        <v>289.5159912109375</v>
      </c>
      <c r="B8687">
        <v>31.509174346923828</v>
      </c>
      <c r="C8687">
        <v>801.37652587890625</v>
      </c>
    </row>
    <row r="8688" spans="1:3">
      <c r="A8688">
        <v>289.56298828125</v>
      </c>
      <c r="B8688">
        <v>31.512758255004883</v>
      </c>
      <c r="C8688">
        <v>801.43988037109375</v>
      </c>
    </row>
    <row r="8689" spans="1:3">
      <c r="A8689">
        <v>289.593994140625</v>
      </c>
      <c r="B8689">
        <v>31.522310256958008</v>
      </c>
      <c r="C8689">
        <v>801.49871826171875</v>
      </c>
    </row>
    <row r="8690" spans="1:3">
      <c r="A8690">
        <v>289.625</v>
      </c>
      <c r="B8690">
        <v>31.518728256225586</v>
      </c>
      <c r="C8690">
        <v>801.56207275390625</v>
      </c>
    </row>
    <row r="8691" spans="1:3">
      <c r="A8691">
        <v>289.656005859375</v>
      </c>
      <c r="B8691">
        <v>31.515743255615234</v>
      </c>
      <c r="C8691">
        <v>801.62091064453125</v>
      </c>
    </row>
    <row r="8692" spans="1:3">
      <c r="A8692">
        <v>289.68798828125</v>
      </c>
      <c r="B8692">
        <v>31.515743255615234</v>
      </c>
      <c r="C8692">
        <v>801.684326171875</v>
      </c>
    </row>
    <row r="8693" spans="1:3">
      <c r="A8693">
        <v>289.718994140625</v>
      </c>
      <c r="B8693">
        <v>31.515743255615234</v>
      </c>
      <c r="C8693">
        <v>801.7476806640625</v>
      </c>
    </row>
    <row r="8694" spans="1:3">
      <c r="A8694">
        <v>289.75</v>
      </c>
      <c r="B8694">
        <v>31.518728256225586</v>
      </c>
      <c r="C8694">
        <v>801.81103515625</v>
      </c>
    </row>
    <row r="8695" spans="1:3">
      <c r="A8695">
        <v>289.781005859375</v>
      </c>
      <c r="B8695">
        <v>31.522310256958008</v>
      </c>
      <c r="C8695">
        <v>801.87896728515625</v>
      </c>
    </row>
    <row r="8696" spans="1:3">
      <c r="A8696">
        <v>289.8280029296875</v>
      </c>
      <c r="B8696">
        <v>31.528282165527344</v>
      </c>
      <c r="C8696">
        <v>801.93780517578125</v>
      </c>
    </row>
    <row r="8697" spans="1:3">
      <c r="A8697">
        <v>289.8590087890625</v>
      </c>
      <c r="B8697">
        <v>31.522310256958008</v>
      </c>
      <c r="C8697">
        <v>801.99664306640625</v>
      </c>
    </row>
    <row r="8698" spans="1:3">
      <c r="A8698">
        <v>289.8909912109375</v>
      </c>
      <c r="B8698">
        <v>31.518728256225586</v>
      </c>
      <c r="C8698">
        <v>802.0645751953125</v>
      </c>
    </row>
    <row r="8699" spans="1:3">
      <c r="A8699">
        <v>289.9219970703125</v>
      </c>
      <c r="B8699">
        <v>31.525295257568359</v>
      </c>
      <c r="C8699">
        <v>802.1234130859375</v>
      </c>
    </row>
    <row r="8700" spans="1:3">
      <c r="A8700">
        <v>289.9530029296875</v>
      </c>
      <c r="B8700">
        <v>31.522310256958008</v>
      </c>
      <c r="C8700">
        <v>802.1822509765625</v>
      </c>
    </row>
    <row r="8701" spans="1:3">
      <c r="A8701">
        <v>289.9840087890625</v>
      </c>
      <c r="B8701">
        <v>31.522310256958008</v>
      </c>
      <c r="C8701">
        <v>802.24560546875</v>
      </c>
    </row>
    <row r="8702" spans="1:3">
      <c r="A8702">
        <v>290.0159912109375</v>
      </c>
      <c r="B8702">
        <v>31.525295257568359</v>
      </c>
      <c r="C8702">
        <v>802.2999267578125</v>
      </c>
    </row>
    <row r="8703" spans="1:3">
      <c r="A8703">
        <v>290.0469970703125</v>
      </c>
      <c r="B8703">
        <v>31.515743255615234</v>
      </c>
      <c r="C8703">
        <v>802.3587646484375</v>
      </c>
    </row>
    <row r="8704" spans="1:3">
      <c r="A8704">
        <v>290.093994140625</v>
      </c>
      <c r="B8704">
        <v>31.509174346923828</v>
      </c>
      <c r="C8704">
        <v>802.4176025390625</v>
      </c>
    </row>
    <row r="8705" spans="1:3">
      <c r="A8705">
        <v>290.125</v>
      </c>
      <c r="B8705">
        <v>31.515743255615234</v>
      </c>
      <c r="C8705">
        <v>802.48101806640625</v>
      </c>
    </row>
    <row r="8706" spans="1:3">
      <c r="A8706">
        <v>290.156005859375</v>
      </c>
      <c r="B8706">
        <v>31.525295257568359</v>
      </c>
      <c r="C8706">
        <v>802.54888916015625</v>
      </c>
    </row>
    <row r="8707" spans="1:3">
      <c r="A8707">
        <v>290.18798828125</v>
      </c>
      <c r="B8707">
        <v>31.534849166870117</v>
      </c>
      <c r="C8707">
        <v>802.60772705078125</v>
      </c>
    </row>
    <row r="8708" spans="1:3">
      <c r="A8708">
        <v>290.218994140625</v>
      </c>
      <c r="B8708">
        <v>31.534849166870117</v>
      </c>
      <c r="C8708">
        <v>802.66656494140625</v>
      </c>
    </row>
    <row r="8709" spans="1:3">
      <c r="A8709">
        <v>290.25</v>
      </c>
      <c r="B8709">
        <v>31.531864166259766</v>
      </c>
      <c r="C8709">
        <v>802.72998046875</v>
      </c>
    </row>
    <row r="8710" spans="1:3">
      <c r="A8710">
        <v>290.281005859375</v>
      </c>
      <c r="B8710">
        <v>31.528282165527344</v>
      </c>
      <c r="C8710">
        <v>802.7933349609375</v>
      </c>
    </row>
    <row r="8711" spans="1:3">
      <c r="A8711">
        <v>290.3280029296875</v>
      </c>
      <c r="B8711">
        <v>31.525295257568359</v>
      </c>
      <c r="C8711">
        <v>802.85675048828125</v>
      </c>
    </row>
    <row r="8712" spans="1:3">
      <c r="A8712">
        <v>290.3590087890625</v>
      </c>
      <c r="B8712">
        <v>31.528282165527344</v>
      </c>
      <c r="C8712">
        <v>802.91552734375</v>
      </c>
    </row>
    <row r="8713" spans="1:3">
      <c r="A8713">
        <v>290.3909912109375</v>
      </c>
      <c r="B8713">
        <v>31.534849166870117</v>
      </c>
      <c r="C8713">
        <v>802.97894287109375</v>
      </c>
    </row>
    <row r="8714" spans="1:3">
      <c r="A8714">
        <v>290.4219970703125</v>
      </c>
      <c r="B8714">
        <v>31.534849166870117</v>
      </c>
      <c r="C8714">
        <v>803.04681396484375</v>
      </c>
    </row>
    <row r="8715" spans="1:3">
      <c r="A8715">
        <v>290.4530029296875</v>
      </c>
      <c r="B8715">
        <v>31.531864166259766</v>
      </c>
      <c r="C8715">
        <v>803.105712890625</v>
      </c>
    </row>
    <row r="8716" spans="1:3">
      <c r="A8716">
        <v>290.4840087890625</v>
      </c>
      <c r="B8716">
        <v>31.518728256225586</v>
      </c>
      <c r="C8716">
        <v>803.16455078125</v>
      </c>
    </row>
    <row r="8717" spans="1:3">
      <c r="A8717">
        <v>290.531005859375</v>
      </c>
      <c r="B8717">
        <v>31.515743255615234</v>
      </c>
      <c r="C8717">
        <v>803.223388671875</v>
      </c>
    </row>
    <row r="8718" spans="1:3">
      <c r="A8718">
        <v>290.5469970703125</v>
      </c>
      <c r="B8718">
        <v>31.518728256225586</v>
      </c>
      <c r="C8718">
        <v>803.291259765625</v>
      </c>
    </row>
    <row r="8719" spans="1:3">
      <c r="A8719">
        <v>290.593994140625</v>
      </c>
      <c r="B8719">
        <v>31.525295257568359</v>
      </c>
      <c r="C8719">
        <v>803.35467529296875</v>
      </c>
    </row>
    <row r="8720" spans="1:3">
      <c r="A8720">
        <v>290.625</v>
      </c>
      <c r="B8720">
        <v>31.528282165527344</v>
      </c>
      <c r="C8720">
        <v>803.41351318359375</v>
      </c>
    </row>
    <row r="8721" spans="1:3">
      <c r="A8721">
        <v>290.656005859375</v>
      </c>
      <c r="B8721">
        <v>31.528282165527344</v>
      </c>
      <c r="C8721">
        <v>803.47686767578125</v>
      </c>
    </row>
    <row r="8722" spans="1:3">
      <c r="A8722">
        <v>290.68798828125</v>
      </c>
      <c r="B8722">
        <v>31.515743255615234</v>
      </c>
      <c r="C8722">
        <v>803.53570556640625</v>
      </c>
    </row>
    <row r="8723" spans="1:3">
      <c r="A8723">
        <v>290.718994140625</v>
      </c>
      <c r="B8723">
        <v>31.509174346923828</v>
      </c>
      <c r="C8723">
        <v>803.59454345703125</v>
      </c>
    </row>
    <row r="8724" spans="1:3">
      <c r="A8724">
        <v>290.75</v>
      </c>
      <c r="B8724">
        <v>31.512758255004883</v>
      </c>
      <c r="C8724">
        <v>803.6624755859375</v>
      </c>
    </row>
    <row r="8725" spans="1:3">
      <c r="A8725">
        <v>290.7969970703125</v>
      </c>
      <c r="B8725">
        <v>31.515743255615234</v>
      </c>
      <c r="C8725">
        <v>803.725830078125</v>
      </c>
    </row>
    <row r="8726" spans="1:3">
      <c r="A8726">
        <v>290.8280029296875</v>
      </c>
      <c r="B8726">
        <v>31.518728256225586</v>
      </c>
      <c r="C8726">
        <v>803.7891845703125</v>
      </c>
    </row>
    <row r="8727" spans="1:3">
      <c r="A8727">
        <v>290.8590087890625</v>
      </c>
      <c r="B8727">
        <v>31.518728256225586</v>
      </c>
      <c r="C8727">
        <v>803.85711669921875</v>
      </c>
    </row>
    <row r="8728" spans="1:3">
      <c r="A8728">
        <v>290.8909912109375</v>
      </c>
      <c r="B8728">
        <v>31.506189346313477</v>
      </c>
      <c r="C8728">
        <v>803.91595458984375</v>
      </c>
    </row>
    <row r="8729" spans="1:3">
      <c r="A8729">
        <v>290.9219970703125</v>
      </c>
      <c r="B8729">
        <v>31.503204345703125</v>
      </c>
      <c r="C8729">
        <v>803.97027587890625</v>
      </c>
    </row>
    <row r="8730" spans="1:3">
      <c r="A8730">
        <v>290.9530029296875</v>
      </c>
      <c r="B8730">
        <v>31.515743255615234</v>
      </c>
      <c r="C8730">
        <v>804.03814697265625</v>
      </c>
    </row>
    <row r="8731" spans="1:3">
      <c r="A8731">
        <v>290.9840087890625</v>
      </c>
      <c r="B8731">
        <v>31.512758255004883</v>
      </c>
      <c r="C8731">
        <v>804.1060791015625</v>
      </c>
    </row>
    <row r="8732" spans="1:3">
      <c r="A8732">
        <v>291.0159912109375</v>
      </c>
      <c r="B8732">
        <v>31.512758255004883</v>
      </c>
      <c r="C8732">
        <v>804.1649169921875</v>
      </c>
    </row>
    <row r="8733" spans="1:3">
      <c r="A8733">
        <v>291.0469970703125</v>
      </c>
      <c r="B8733">
        <v>31.515743255615234</v>
      </c>
      <c r="C8733">
        <v>804.2327880859375</v>
      </c>
    </row>
    <row r="8734" spans="1:3">
      <c r="A8734">
        <v>291.093994140625</v>
      </c>
      <c r="B8734">
        <v>31.499622344970703</v>
      </c>
      <c r="C8734">
        <v>804.29168701171875</v>
      </c>
    </row>
    <row r="8735" spans="1:3">
      <c r="A8735">
        <v>291.125</v>
      </c>
      <c r="B8735">
        <v>31.493053436279297</v>
      </c>
      <c r="C8735">
        <v>804.35052490234375</v>
      </c>
    </row>
    <row r="8736" spans="1:3">
      <c r="A8736">
        <v>291.156005859375</v>
      </c>
      <c r="B8736">
        <v>31.503204345703125</v>
      </c>
      <c r="C8736">
        <v>804.41387939453125</v>
      </c>
    </row>
    <row r="8737" spans="1:3">
      <c r="A8737">
        <v>291.18798828125</v>
      </c>
      <c r="B8737">
        <v>31.506189346313477</v>
      </c>
      <c r="C8737">
        <v>804.47723388671875</v>
      </c>
    </row>
    <row r="8738" spans="1:3">
      <c r="A8738">
        <v>291.218994140625</v>
      </c>
      <c r="B8738">
        <v>31.509174346923828</v>
      </c>
      <c r="C8738">
        <v>804.53607177734375</v>
      </c>
    </row>
    <row r="8739" spans="1:3">
      <c r="A8739">
        <v>291.25</v>
      </c>
      <c r="B8739">
        <v>31.512758255004883</v>
      </c>
      <c r="C8739">
        <v>804.5994873046875</v>
      </c>
    </row>
    <row r="8740" spans="1:3">
      <c r="A8740">
        <v>291.281005859375</v>
      </c>
      <c r="B8740">
        <v>31.525295257568359</v>
      </c>
      <c r="C8740">
        <v>804.6583251953125</v>
      </c>
    </row>
    <row r="8741" spans="1:3">
      <c r="A8741">
        <v>291.3280029296875</v>
      </c>
      <c r="B8741">
        <v>31.518728256225586</v>
      </c>
      <c r="C8741">
        <v>804.7261962890625</v>
      </c>
    </row>
    <row r="8742" spans="1:3">
      <c r="A8742">
        <v>291.3590087890625</v>
      </c>
      <c r="B8742">
        <v>31.512758255004883</v>
      </c>
      <c r="C8742">
        <v>804.7850341796875</v>
      </c>
    </row>
    <row r="8743" spans="1:3">
      <c r="A8743">
        <v>291.3909912109375</v>
      </c>
      <c r="B8743">
        <v>31.506189346313477</v>
      </c>
      <c r="C8743">
        <v>804.85296630859375</v>
      </c>
    </row>
    <row r="8744" spans="1:3">
      <c r="A8744">
        <v>291.4219970703125</v>
      </c>
      <c r="B8744">
        <v>31.509174346923828</v>
      </c>
      <c r="C8744">
        <v>804.91180419921875</v>
      </c>
    </row>
    <row r="8745" spans="1:3">
      <c r="A8745">
        <v>291.4530029296875</v>
      </c>
      <c r="B8745">
        <v>31.518728256225586</v>
      </c>
      <c r="C8745">
        <v>804.97064208984375</v>
      </c>
    </row>
    <row r="8746" spans="1:3">
      <c r="A8746">
        <v>291.4840087890625</v>
      </c>
      <c r="B8746">
        <v>31.522310256958008</v>
      </c>
      <c r="C8746">
        <v>805.03399658203125</v>
      </c>
    </row>
    <row r="8747" spans="1:3">
      <c r="A8747">
        <v>291.5159912109375</v>
      </c>
      <c r="B8747">
        <v>31.515743255615234</v>
      </c>
      <c r="C8747">
        <v>805.097412109375</v>
      </c>
    </row>
    <row r="8748" spans="1:3">
      <c r="A8748">
        <v>291.5469970703125</v>
      </c>
      <c r="B8748">
        <v>31.518728256225586</v>
      </c>
      <c r="C8748">
        <v>805.1607666015625</v>
      </c>
    </row>
    <row r="8749" spans="1:3">
      <c r="A8749">
        <v>291.593994140625</v>
      </c>
      <c r="B8749">
        <v>31.531864166259766</v>
      </c>
      <c r="C8749">
        <v>805.22412109375</v>
      </c>
    </row>
    <row r="8750" spans="1:3">
      <c r="A8750">
        <v>291.625</v>
      </c>
      <c r="B8750">
        <v>31.534849166870117</v>
      </c>
      <c r="C8750">
        <v>805.29656982421875</v>
      </c>
    </row>
    <row r="8751" spans="1:3">
      <c r="A8751">
        <v>291.656005859375</v>
      </c>
      <c r="B8751">
        <v>31.534849166870117</v>
      </c>
      <c r="C8751">
        <v>805.35540771484375</v>
      </c>
    </row>
    <row r="8752" spans="1:3">
      <c r="A8752">
        <v>291.68798828125</v>
      </c>
      <c r="B8752">
        <v>31.541418075561523</v>
      </c>
      <c r="C8752">
        <v>805.42327880859375</v>
      </c>
    </row>
    <row r="8753" spans="1:3">
      <c r="A8753">
        <v>291.718994140625</v>
      </c>
      <c r="B8753">
        <v>31.538431167602539</v>
      </c>
      <c r="C8753">
        <v>805.482177734375</v>
      </c>
    </row>
    <row r="8754" spans="1:3">
      <c r="A8754">
        <v>291.75</v>
      </c>
      <c r="B8754">
        <v>31.528282165527344</v>
      </c>
      <c r="C8754">
        <v>805.5455322265625</v>
      </c>
    </row>
    <row r="8755" spans="1:3">
      <c r="A8755">
        <v>291.781005859375</v>
      </c>
      <c r="B8755">
        <v>31.525295257568359</v>
      </c>
      <c r="C8755">
        <v>805.60888671875</v>
      </c>
    </row>
    <row r="8756" spans="1:3">
      <c r="A8756">
        <v>291.8280029296875</v>
      </c>
      <c r="B8756">
        <v>31.528282165527344</v>
      </c>
      <c r="C8756">
        <v>805.6722412109375</v>
      </c>
    </row>
    <row r="8757" spans="1:3">
      <c r="A8757">
        <v>291.8590087890625</v>
      </c>
      <c r="B8757">
        <v>31.534849166870117</v>
      </c>
      <c r="C8757">
        <v>805.73565673828125</v>
      </c>
    </row>
    <row r="8758" spans="1:3">
      <c r="A8758">
        <v>291.8909912109375</v>
      </c>
      <c r="B8758">
        <v>31.544403076171875</v>
      </c>
      <c r="C8758">
        <v>805.79901123046875</v>
      </c>
    </row>
    <row r="8759" spans="1:3">
      <c r="A8759">
        <v>291.9219970703125</v>
      </c>
      <c r="B8759">
        <v>31.550970077514648</v>
      </c>
      <c r="C8759">
        <v>805.866943359375</v>
      </c>
    </row>
    <row r="8760" spans="1:3">
      <c r="A8760">
        <v>291.9530029296875</v>
      </c>
      <c r="B8760">
        <v>31.550970077514648</v>
      </c>
      <c r="C8760">
        <v>805.92578125</v>
      </c>
    </row>
    <row r="8761" spans="1:3">
      <c r="A8761">
        <v>291.9840087890625</v>
      </c>
      <c r="B8761">
        <v>31.544403076171875</v>
      </c>
      <c r="C8761">
        <v>805.99365234375</v>
      </c>
    </row>
    <row r="8762" spans="1:3">
      <c r="A8762">
        <v>292.0159912109375</v>
      </c>
      <c r="B8762">
        <v>31.547985076904297</v>
      </c>
      <c r="C8762">
        <v>806.0570068359375</v>
      </c>
    </row>
    <row r="8763" spans="1:3">
      <c r="A8763">
        <v>292.06298828125</v>
      </c>
      <c r="B8763">
        <v>31.547985076904297</v>
      </c>
      <c r="C8763">
        <v>806.12042236328125</v>
      </c>
    </row>
    <row r="8764" spans="1:3">
      <c r="A8764">
        <v>292.093994140625</v>
      </c>
      <c r="B8764">
        <v>31.547985076904297</v>
      </c>
      <c r="C8764">
        <v>806.18377685546875</v>
      </c>
    </row>
    <row r="8765" spans="1:3">
      <c r="A8765">
        <v>292.125</v>
      </c>
      <c r="B8765">
        <v>31.550970077514648</v>
      </c>
      <c r="C8765">
        <v>806.251708984375</v>
      </c>
    </row>
    <row r="8766" spans="1:3">
      <c r="A8766">
        <v>292.156005859375</v>
      </c>
      <c r="B8766">
        <v>31.547985076904297</v>
      </c>
      <c r="C8766">
        <v>806.3150634765625</v>
      </c>
    </row>
    <row r="8767" spans="1:3">
      <c r="A8767">
        <v>292.18798828125</v>
      </c>
      <c r="B8767">
        <v>31.547985076904297</v>
      </c>
      <c r="C8767">
        <v>806.37841796875</v>
      </c>
    </row>
    <row r="8768" spans="1:3">
      <c r="A8768">
        <v>292.218994140625</v>
      </c>
      <c r="B8768">
        <v>31.544403076171875</v>
      </c>
      <c r="C8768">
        <v>806.4417724609375</v>
      </c>
    </row>
    <row r="8769" spans="1:3">
      <c r="A8769">
        <v>292.25</v>
      </c>
      <c r="B8769">
        <v>31.547985076904297</v>
      </c>
      <c r="C8769">
        <v>806.50970458984375</v>
      </c>
    </row>
    <row r="8770" spans="1:3">
      <c r="A8770">
        <v>292.2969970703125</v>
      </c>
      <c r="B8770">
        <v>31.544403076171875</v>
      </c>
      <c r="C8770">
        <v>806.57305908203125</v>
      </c>
    </row>
    <row r="8771" spans="1:3">
      <c r="A8771">
        <v>292.3280029296875</v>
      </c>
      <c r="B8771">
        <v>31.544403076171875</v>
      </c>
      <c r="C8771">
        <v>806.63189697265625</v>
      </c>
    </row>
    <row r="8772" spans="1:3">
      <c r="A8772">
        <v>292.3590087890625</v>
      </c>
      <c r="B8772">
        <v>31.544403076171875</v>
      </c>
      <c r="C8772">
        <v>806.7088623046875</v>
      </c>
    </row>
    <row r="8773" spans="1:3">
      <c r="A8773">
        <v>292.3909912109375</v>
      </c>
      <c r="B8773">
        <v>31.538431167602539</v>
      </c>
      <c r="C8773">
        <v>806.7677001953125</v>
      </c>
    </row>
    <row r="8774" spans="1:3">
      <c r="A8774">
        <v>292.4219970703125</v>
      </c>
      <c r="B8774">
        <v>31.538431167602539</v>
      </c>
      <c r="C8774">
        <v>806.83563232421875</v>
      </c>
    </row>
    <row r="8775" spans="1:3">
      <c r="A8775">
        <v>292.4530029296875</v>
      </c>
      <c r="B8775">
        <v>31.547985076904297</v>
      </c>
      <c r="C8775">
        <v>806.89898681640625</v>
      </c>
    </row>
    <row r="8776" spans="1:3">
      <c r="A8776">
        <v>292.4840087890625</v>
      </c>
      <c r="B8776">
        <v>31.547985076904297</v>
      </c>
      <c r="C8776">
        <v>806.9669189453125</v>
      </c>
    </row>
    <row r="8777" spans="1:3">
      <c r="A8777">
        <v>292.5159912109375</v>
      </c>
      <c r="B8777">
        <v>31.541418075561523</v>
      </c>
      <c r="C8777">
        <v>807.0257568359375</v>
      </c>
    </row>
    <row r="8778" spans="1:3">
      <c r="A8778">
        <v>292.56298828125</v>
      </c>
      <c r="B8778">
        <v>31.534849166870117</v>
      </c>
      <c r="C8778">
        <v>807.089111328125</v>
      </c>
    </row>
    <row r="8779" spans="1:3">
      <c r="A8779">
        <v>292.593994140625</v>
      </c>
      <c r="B8779">
        <v>31.528282165527344</v>
      </c>
      <c r="C8779">
        <v>807.16156005859375</v>
      </c>
    </row>
    <row r="8780" spans="1:3">
      <c r="A8780">
        <v>292.625</v>
      </c>
      <c r="B8780">
        <v>31.541418075561523</v>
      </c>
      <c r="C8780">
        <v>807.22943115234375</v>
      </c>
    </row>
    <row r="8781" spans="1:3">
      <c r="A8781">
        <v>292.656005859375</v>
      </c>
      <c r="B8781">
        <v>31.547985076904297</v>
      </c>
      <c r="C8781">
        <v>807.29736328125</v>
      </c>
    </row>
    <row r="8782" spans="1:3">
      <c r="A8782">
        <v>292.68798828125</v>
      </c>
      <c r="B8782">
        <v>31.557538986206055</v>
      </c>
      <c r="C8782">
        <v>807.3697509765625</v>
      </c>
    </row>
    <row r="8783" spans="1:3">
      <c r="A8783">
        <v>292.718994140625</v>
      </c>
      <c r="B8783">
        <v>31.553955078125</v>
      </c>
      <c r="C8783">
        <v>807.43316650390625</v>
      </c>
    </row>
    <row r="8784" spans="1:3">
      <c r="A8784">
        <v>292.75</v>
      </c>
      <c r="B8784">
        <v>31.538431167602539</v>
      </c>
      <c r="C8784">
        <v>807.49652099609375</v>
      </c>
    </row>
    <row r="8785" spans="1:3">
      <c r="A8785">
        <v>292.781005859375</v>
      </c>
      <c r="B8785">
        <v>31.528282165527344</v>
      </c>
      <c r="C8785">
        <v>807.55987548828125</v>
      </c>
    </row>
    <row r="8786" spans="1:3">
      <c r="A8786">
        <v>292.8280029296875</v>
      </c>
      <c r="B8786">
        <v>31.528282165527344</v>
      </c>
      <c r="C8786">
        <v>807.6278076171875</v>
      </c>
    </row>
    <row r="8787" spans="1:3">
      <c r="A8787">
        <v>292.8590087890625</v>
      </c>
      <c r="B8787">
        <v>31.528282165527344</v>
      </c>
      <c r="C8787">
        <v>807.7001953125</v>
      </c>
    </row>
    <row r="8788" spans="1:3">
      <c r="A8788">
        <v>292.8909912109375</v>
      </c>
      <c r="B8788">
        <v>31.525295257568359</v>
      </c>
      <c r="C8788">
        <v>807.76812744140625</v>
      </c>
    </row>
    <row r="8789" spans="1:3">
      <c r="A8789">
        <v>292.9219970703125</v>
      </c>
      <c r="B8789">
        <v>31.525295257568359</v>
      </c>
      <c r="C8789">
        <v>807.82696533203125</v>
      </c>
    </row>
    <row r="8790" spans="1:3">
      <c r="A8790">
        <v>292.9530029296875</v>
      </c>
      <c r="B8790">
        <v>31.518728256225586</v>
      </c>
      <c r="C8790">
        <v>807.89483642578125</v>
      </c>
    </row>
    <row r="8791" spans="1:3">
      <c r="A8791">
        <v>292.9840087890625</v>
      </c>
      <c r="B8791">
        <v>31.503204345703125</v>
      </c>
      <c r="C8791">
        <v>807.9537353515625</v>
      </c>
    </row>
    <row r="8792" spans="1:3">
      <c r="A8792">
        <v>293.0159912109375</v>
      </c>
      <c r="B8792">
        <v>31.506189346313477</v>
      </c>
      <c r="C8792">
        <v>808.0216064453125</v>
      </c>
    </row>
    <row r="8793" spans="1:3">
      <c r="A8793">
        <v>293.0469970703125</v>
      </c>
      <c r="B8793">
        <v>31.512758255004883</v>
      </c>
      <c r="C8793">
        <v>808.08502197265625</v>
      </c>
    </row>
    <row r="8794" spans="1:3">
      <c r="A8794">
        <v>293.093994140625</v>
      </c>
      <c r="B8794">
        <v>31.515743255615234</v>
      </c>
      <c r="C8794">
        <v>808.15289306640625</v>
      </c>
    </row>
    <row r="8795" spans="1:3">
      <c r="A8795">
        <v>293.125</v>
      </c>
      <c r="B8795">
        <v>31.534849166870117</v>
      </c>
      <c r="C8795">
        <v>808.22076416015625</v>
      </c>
    </row>
    <row r="8796" spans="1:3">
      <c r="A8796">
        <v>293.156005859375</v>
      </c>
      <c r="B8796">
        <v>31.531864166259766</v>
      </c>
      <c r="C8796">
        <v>808.2796630859375</v>
      </c>
    </row>
    <row r="8797" spans="1:3">
      <c r="A8797">
        <v>293.18798828125</v>
      </c>
      <c r="B8797">
        <v>31.518728256225586</v>
      </c>
      <c r="C8797">
        <v>808.343017578125</v>
      </c>
    </row>
    <row r="8798" spans="1:3">
      <c r="A8798">
        <v>293.218994140625</v>
      </c>
      <c r="B8798">
        <v>31.515743255615234</v>
      </c>
      <c r="C8798">
        <v>808.4063720703125</v>
      </c>
    </row>
    <row r="8799" spans="1:3">
      <c r="A8799">
        <v>293.25</v>
      </c>
      <c r="B8799">
        <v>31.512758255004883</v>
      </c>
      <c r="C8799">
        <v>808.4652099609375</v>
      </c>
    </row>
    <row r="8800" spans="1:3">
      <c r="A8800">
        <v>293.281005859375</v>
      </c>
      <c r="B8800">
        <v>31.518728256225586</v>
      </c>
      <c r="C8800">
        <v>808.54217529296875</v>
      </c>
    </row>
    <row r="8801" spans="1:3">
      <c r="A8801">
        <v>293.31298828125</v>
      </c>
      <c r="B8801">
        <v>31.525295257568359</v>
      </c>
      <c r="C8801">
        <v>808.6055908203125</v>
      </c>
    </row>
    <row r="8802" spans="1:3">
      <c r="A8802">
        <v>293.3590087890625</v>
      </c>
      <c r="B8802">
        <v>31.531864166259766</v>
      </c>
      <c r="C8802">
        <v>808.6644287109375</v>
      </c>
    </row>
    <row r="8803" spans="1:3">
      <c r="A8803">
        <v>293.3909912109375</v>
      </c>
      <c r="B8803">
        <v>31.522310256958008</v>
      </c>
      <c r="C8803">
        <v>808.727783203125</v>
      </c>
    </row>
    <row r="8804" spans="1:3">
      <c r="A8804">
        <v>293.4219970703125</v>
      </c>
      <c r="B8804">
        <v>31.522310256958008</v>
      </c>
      <c r="C8804">
        <v>808.79119873046875</v>
      </c>
    </row>
    <row r="8805" spans="1:3">
      <c r="A8805">
        <v>293.4530029296875</v>
      </c>
      <c r="B8805">
        <v>31.518728256225586</v>
      </c>
      <c r="C8805">
        <v>808.85906982421875</v>
      </c>
    </row>
    <row r="8806" spans="1:3">
      <c r="A8806">
        <v>293.4840087890625</v>
      </c>
      <c r="B8806">
        <v>31.522310256958008</v>
      </c>
      <c r="C8806">
        <v>808.927001953125</v>
      </c>
    </row>
    <row r="8807" spans="1:3">
      <c r="A8807">
        <v>293.5159912109375</v>
      </c>
      <c r="B8807">
        <v>31.528282165527344</v>
      </c>
      <c r="C8807">
        <v>808.994873046875</v>
      </c>
    </row>
    <row r="8808" spans="1:3">
      <c r="A8808">
        <v>293.5469970703125</v>
      </c>
      <c r="B8808">
        <v>31.534849166870117</v>
      </c>
      <c r="C8808">
        <v>809.06280517578125</v>
      </c>
    </row>
    <row r="8809" spans="1:3">
      <c r="A8809">
        <v>293.5780029296875</v>
      </c>
      <c r="B8809">
        <v>31.531864166259766</v>
      </c>
      <c r="C8809">
        <v>809.12164306640625</v>
      </c>
    </row>
    <row r="8810" spans="1:3">
      <c r="A8810">
        <v>293.625</v>
      </c>
      <c r="B8810">
        <v>31.518728256225586</v>
      </c>
      <c r="C8810">
        <v>809.18048095703125</v>
      </c>
    </row>
    <row r="8811" spans="1:3">
      <c r="A8811">
        <v>293.656005859375</v>
      </c>
      <c r="B8811">
        <v>31.509174346923828</v>
      </c>
      <c r="C8811">
        <v>809.24383544921875</v>
      </c>
    </row>
    <row r="8812" spans="1:3">
      <c r="A8812">
        <v>293.68798828125</v>
      </c>
      <c r="B8812">
        <v>31.515743255615234</v>
      </c>
      <c r="C8812">
        <v>809.3072509765625</v>
      </c>
    </row>
    <row r="8813" spans="1:3">
      <c r="A8813">
        <v>293.718994140625</v>
      </c>
      <c r="B8813">
        <v>31.518728256225586</v>
      </c>
      <c r="C8813">
        <v>809.37060546875</v>
      </c>
    </row>
    <row r="8814" spans="1:3">
      <c r="A8814">
        <v>293.75</v>
      </c>
      <c r="B8814">
        <v>31.528282165527344</v>
      </c>
      <c r="C8814">
        <v>809.43853759765625</v>
      </c>
    </row>
    <row r="8815" spans="1:3">
      <c r="A8815">
        <v>293.781005859375</v>
      </c>
      <c r="B8815">
        <v>31.538431167602539</v>
      </c>
      <c r="C8815">
        <v>809.4927978515625</v>
      </c>
    </row>
    <row r="8816" spans="1:3">
      <c r="A8816">
        <v>293.81298828125</v>
      </c>
      <c r="B8816">
        <v>31.528282165527344</v>
      </c>
      <c r="C8816">
        <v>809.56072998046875</v>
      </c>
    </row>
    <row r="8817" spans="1:3">
      <c r="A8817">
        <v>293.8590087890625</v>
      </c>
      <c r="B8817">
        <v>31.515743255615234</v>
      </c>
      <c r="C8817">
        <v>809.61956787109375</v>
      </c>
    </row>
    <row r="8818" spans="1:3">
      <c r="A8818">
        <v>293.8909912109375</v>
      </c>
      <c r="B8818">
        <v>31.515743255615234</v>
      </c>
      <c r="C8818">
        <v>809.6829833984375</v>
      </c>
    </row>
    <row r="8819" spans="1:3">
      <c r="A8819">
        <v>293.9219970703125</v>
      </c>
      <c r="B8819">
        <v>31.518728256225586</v>
      </c>
      <c r="C8819">
        <v>809.7418212890625</v>
      </c>
    </row>
    <row r="8820" spans="1:3">
      <c r="A8820">
        <v>293.9530029296875</v>
      </c>
      <c r="B8820">
        <v>31.528282165527344</v>
      </c>
      <c r="C8820">
        <v>809.814208984375</v>
      </c>
    </row>
    <row r="8821" spans="1:3">
      <c r="A8821">
        <v>293.9840087890625</v>
      </c>
      <c r="B8821">
        <v>31.528282165527344</v>
      </c>
      <c r="C8821">
        <v>809.87310791015625</v>
      </c>
    </row>
    <row r="8822" spans="1:3">
      <c r="A8822">
        <v>294.0159912109375</v>
      </c>
      <c r="B8822">
        <v>31.515743255615234</v>
      </c>
      <c r="C8822">
        <v>809.94097900390625</v>
      </c>
    </row>
    <row r="8823" spans="1:3">
      <c r="A8823">
        <v>294.0469970703125</v>
      </c>
      <c r="B8823">
        <v>31.522310256958008</v>
      </c>
      <c r="C8823">
        <v>809.99981689453125</v>
      </c>
    </row>
    <row r="8824" spans="1:3">
      <c r="A8824">
        <v>294.093994140625</v>
      </c>
      <c r="B8824">
        <v>31.522310256958008</v>
      </c>
      <c r="C8824">
        <v>810.072265625</v>
      </c>
    </row>
    <row r="8825" spans="1:3">
      <c r="A8825">
        <v>294.125</v>
      </c>
      <c r="B8825">
        <v>31.525295257568359</v>
      </c>
      <c r="C8825">
        <v>810.131103515625</v>
      </c>
    </row>
    <row r="8826" spans="1:3">
      <c r="A8826">
        <v>294.156005859375</v>
      </c>
      <c r="B8826">
        <v>31.534849166870117</v>
      </c>
      <c r="C8826">
        <v>810.1944580078125</v>
      </c>
    </row>
    <row r="8827" spans="1:3">
      <c r="A8827">
        <v>294.18798828125</v>
      </c>
      <c r="B8827">
        <v>31.538431167602539</v>
      </c>
      <c r="C8827">
        <v>810.26239013671875</v>
      </c>
    </row>
    <row r="8828" spans="1:3">
      <c r="A8828">
        <v>294.218994140625</v>
      </c>
      <c r="B8828">
        <v>31.534849166870117</v>
      </c>
      <c r="C8828">
        <v>810.32574462890625</v>
      </c>
    </row>
    <row r="8829" spans="1:3">
      <c r="A8829">
        <v>294.25</v>
      </c>
      <c r="B8829">
        <v>31.525295257568359</v>
      </c>
      <c r="C8829">
        <v>810.38916015625</v>
      </c>
    </row>
    <row r="8830" spans="1:3">
      <c r="A8830">
        <v>294.281005859375</v>
      </c>
      <c r="B8830">
        <v>31.515743255615234</v>
      </c>
      <c r="C8830">
        <v>810.447998046875</v>
      </c>
    </row>
    <row r="8831" spans="1:3">
      <c r="A8831">
        <v>294.31298828125</v>
      </c>
      <c r="B8831">
        <v>31.515743255615234</v>
      </c>
      <c r="C8831">
        <v>810.515869140625</v>
      </c>
    </row>
    <row r="8832" spans="1:3">
      <c r="A8832">
        <v>294.3590087890625</v>
      </c>
      <c r="B8832">
        <v>31.525295257568359</v>
      </c>
      <c r="C8832">
        <v>810.57928466796875</v>
      </c>
    </row>
    <row r="8833" spans="1:3">
      <c r="A8833">
        <v>294.3909912109375</v>
      </c>
      <c r="B8833">
        <v>31.525295257568359</v>
      </c>
      <c r="C8833">
        <v>810.64263916015625</v>
      </c>
    </row>
    <row r="8834" spans="1:3">
      <c r="A8834">
        <v>294.4219970703125</v>
      </c>
      <c r="B8834">
        <v>31.522310256958008</v>
      </c>
      <c r="C8834">
        <v>810.7105712890625</v>
      </c>
    </row>
    <row r="8835" spans="1:3">
      <c r="A8835">
        <v>294.4530029296875</v>
      </c>
      <c r="B8835">
        <v>31.518728256225586</v>
      </c>
      <c r="C8835">
        <v>810.77392578125</v>
      </c>
    </row>
    <row r="8836" spans="1:3">
      <c r="A8836">
        <v>294.4840087890625</v>
      </c>
      <c r="B8836">
        <v>31.518728256225586</v>
      </c>
      <c r="C8836">
        <v>810.832763671875</v>
      </c>
    </row>
    <row r="8837" spans="1:3">
      <c r="A8837">
        <v>294.5159912109375</v>
      </c>
      <c r="B8837">
        <v>31.528282165527344</v>
      </c>
      <c r="C8837">
        <v>810.90069580078125</v>
      </c>
    </row>
    <row r="8838" spans="1:3">
      <c r="A8838">
        <v>294.5469970703125</v>
      </c>
      <c r="B8838">
        <v>31.531864166259766</v>
      </c>
      <c r="C8838">
        <v>810.97314453125</v>
      </c>
    </row>
    <row r="8839" spans="1:3">
      <c r="A8839">
        <v>294.593994140625</v>
      </c>
      <c r="B8839">
        <v>31.534849166870117</v>
      </c>
      <c r="C8839">
        <v>811.0455322265625</v>
      </c>
    </row>
    <row r="8840" spans="1:3">
      <c r="A8840">
        <v>294.625</v>
      </c>
      <c r="B8840">
        <v>31.528282165527344</v>
      </c>
      <c r="C8840">
        <v>811.11798095703125</v>
      </c>
    </row>
    <row r="8841" spans="1:3">
      <c r="A8841">
        <v>294.656005859375</v>
      </c>
      <c r="B8841">
        <v>31.509174346923828</v>
      </c>
      <c r="C8841">
        <v>811.1768798828125</v>
      </c>
    </row>
    <row r="8842" spans="1:3">
      <c r="A8842">
        <v>294.68798828125</v>
      </c>
      <c r="B8842">
        <v>31.503204345703125</v>
      </c>
      <c r="C8842">
        <v>811.24932861328125</v>
      </c>
    </row>
    <row r="8843" spans="1:3">
      <c r="A8843">
        <v>294.718994140625</v>
      </c>
      <c r="B8843">
        <v>31.503204345703125</v>
      </c>
      <c r="C8843">
        <v>811.32177734375</v>
      </c>
    </row>
    <row r="8844" spans="1:3">
      <c r="A8844">
        <v>294.75</v>
      </c>
      <c r="B8844">
        <v>31.509174346923828</v>
      </c>
      <c r="C8844">
        <v>811.3941650390625</v>
      </c>
    </row>
    <row r="8845" spans="1:3">
      <c r="A8845">
        <v>294.781005859375</v>
      </c>
      <c r="B8845">
        <v>31.512758255004883</v>
      </c>
      <c r="C8845">
        <v>811.45758056640625</v>
      </c>
    </row>
    <row r="8846" spans="1:3">
      <c r="A8846">
        <v>294.8280029296875</v>
      </c>
      <c r="B8846">
        <v>31.515743255615234</v>
      </c>
      <c r="C8846">
        <v>811.5390625</v>
      </c>
    </row>
    <row r="8847" spans="1:3">
      <c r="A8847">
        <v>294.8590087890625</v>
      </c>
      <c r="B8847">
        <v>31.506189346313477</v>
      </c>
      <c r="C8847">
        <v>811.60699462890625</v>
      </c>
    </row>
    <row r="8848" spans="1:3">
      <c r="A8848">
        <v>294.8909912109375</v>
      </c>
      <c r="B8848">
        <v>31.499622344970703</v>
      </c>
      <c r="C8848">
        <v>811.67041015625</v>
      </c>
    </row>
    <row r="8849" spans="1:3">
      <c r="A8849">
        <v>294.9219970703125</v>
      </c>
      <c r="B8849">
        <v>31.506189346313477</v>
      </c>
      <c r="C8849">
        <v>811.73828125</v>
      </c>
    </row>
    <row r="8850" spans="1:3">
      <c r="A8850">
        <v>294.9530029296875</v>
      </c>
      <c r="B8850">
        <v>31.515743255615234</v>
      </c>
      <c r="C8850">
        <v>811.8153076171875</v>
      </c>
    </row>
    <row r="8851" spans="1:3">
      <c r="A8851">
        <v>294.9840087890625</v>
      </c>
      <c r="B8851">
        <v>31.522310256958008</v>
      </c>
      <c r="C8851">
        <v>811.878662109375</v>
      </c>
    </row>
    <row r="8852" spans="1:3">
      <c r="A8852">
        <v>295.0159912109375</v>
      </c>
      <c r="B8852">
        <v>31.525295257568359</v>
      </c>
      <c r="C8852">
        <v>811.94659423828125</v>
      </c>
    </row>
    <row r="8853" spans="1:3">
      <c r="A8853">
        <v>295.06298828125</v>
      </c>
      <c r="B8853">
        <v>31.522310256958008</v>
      </c>
      <c r="C8853">
        <v>812.01446533203125</v>
      </c>
    </row>
    <row r="8854" spans="1:3">
      <c r="A8854">
        <v>295.093994140625</v>
      </c>
      <c r="B8854">
        <v>31.525295257568359</v>
      </c>
      <c r="C8854">
        <v>812.0869140625</v>
      </c>
    </row>
    <row r="8855" spans="1:3">
      <c r="A8855">
        <v>295.125</v>
      </c>
      <c r="B8855">
        <v>31.518728256225586</v>
      </c>
      <c r="C8855">
        <v>812.15936279296875</v>
      </c>
    </row>
    <row r="8856" spans="1:3">
      <c r="A8856">
        <v>295.156005859375</v>
      </c>
      <c r="B8856">
        <v>31.512758255004883</v>
      </c>
      <c r="C8856">
        <v>812.2318115234375</v>
      </c>
    </row>
    <row r="8857" spans="1:3">
      <c r="A8857">
        <v>295.18798828125</v>
      </c>
      <c r="B8857">
        <v>31.518728256225586</v>
      </c>
      <c r="C8857">
        <v>812.30426025390625</v>
      </c>
    </row>
    <row r="8858" spans="1:3">
      <c r="A8858">
        <v>295.218994140625</v>
      </c>
      <c r="B8858">
        <v>31.522310256958008</v>
      </c>
      <c r="C8858">
        <v>812.376708984375</v>
      </c>
    </row>
    <row r="8859" spans="1:3">
      <c r="A8859">
        <v>295.25</v>
      </c>
      <c r="B8859">
        <v>31.528282165527344</v>
      </c>
      <c r="C8859">
        <v>812.44464111328125</v>
      </c>
    </row>
    <row r="8860" spans="1:3">
      <c r="A8860">
        <v>295.2969970703125</v>
      </c>
      <c r="B8860">
        <v>31.528282165527344</v>
      </c>
      <c r="C8860">
        <v>812.51251220703125</v>
      </c>
    </row>
    <row r="8861" spans="1:3">
      <c r="A8861">
        <v>295.3280029296875</v>
      </c>
      <c r="B8861">
        <v>31.528282165527344</v>
      </c>
      <c r="C8861">
        <v>812.5849609375</v>
      </c>
    </row>
    <row r="8862" spans="1:3">
      <c r="A8862">
        <v>295.3590087890625</v>
      </c>
      <c r="B8862">
        <v>31.528282165527344</v>
      </c>
      <c r="C8862">
        <v>812.65289306640625</v>
      </c>
    </row>
    <row r="8863" spans="1:3">
      <c r="A8863">
        <v>295.3909912109375</v>
      </c>
      <c r="B8863">
        <v>31.525295257568359</v>
      </c>
      <c r="C8863">
        <v>812.725341796875</v>
      </c>
    </row>
    <row r="8864" spans="1:3">
      <c r="A8864">
        <v>295.4219970703125</v>
      </c>
      <c r="B8864">
        <v>31.531864166259766</v>
      </c>
      <c r="C8864">
        <v>812.79779052734375</v>
      </c>
    </row>
    <row r="8865" spans="1:3">
      <c r="A8865">
        <v>295.4530029296875</v>
      </c>
      <c r="B8865">
        <v>31.538431167602539</v>
      </c>
      <c r="C8865">
        <v>812.86114501953125</v>
      </c>
    </row>
    <row r="8866" spans="1:3">
      <c r="A8866">
        <v>295.4840087890625</v>
      </c>
      <c r="B8866">
        <v>31.534849166870117</v>
      </c>
      <c r="C8866">
        <v>812.924560546875</v>
      </c>
    </row>
    <row r="8867" spans="1:3">
      <c r="A8867">
        <v>295.5159912109375</v>
      </c>
      <c r="B8867">
        <v>31.534849166870117</v>
      </c>
      <c r="C8867">
        <v>812.992431640625</v>
      </c>
    </row>
    <row r="8868" spans="1:3">
      <c r="A8868">
        <v>295.56298828125</v>
      </c>
      <c r="B8868">
        <v>31.534849166870117</v>
      </c>
      <c r="C8868">
        <v>813.06036376953125</v>
      </c>
    </row>
    <row r="8869" spans="1:3">
      <c r="A8869">
        <v>295.593994140625</v>
      </c>
      <c r="B8869">
        <v>31.538431167602539</v>
      </c>
      <c r="C8869">
        <v>813.12823486328125</v>
      </c>
    </row>
    <row r="8870" spans="1:3">
      <c r="A8870">
        <v>295.625</v>
      </c>
      <c r="B8870">
        <v>31.541418075561523</v>
      </c>
      <c r="C8870">
        <v>813.1961669921875</v>
      </c>
    </row>
    <row r="8871" spans="1:3">
      <c r="A8871">
        <v>295.656005859375</v>
      </c>
      <c r="B8871">
        <v>31.544403076171875</v>
      </c>
      <c r="C8871">
        <v>813.2640380859375</v>
      </c>
    </row>
    <row r="8872" spans="1:3">
      <c r="A8872">
        <v>295.68798828125</v>
      </c>
      <c r="B8872">
        <v>31.553955078125</v>
      </c>
      <c r="C8872">
        <v>813.33197021484375</v>
      </c>
    </row>
    <row r="8873" spans="1:3">
      <c r="A8873">
        <v>295.718994140625</v>
      </c>
      <c r="B8873">
        <v>31.557538986206055</v>
      </c>
      <c r="C8873">
        <v>813.39984130859375</v>
      </c>
    </row>
    <row r="8874" spans="1:3">
      <c r="A8874">
        <v>295.75</v>
      </c>
      <c r="B8874">
        <v>31.547985076904297</v>
      </c>
      <c r="C8874">
        <v>813.4632568359375</v>
      </c>
    </row>
    <row r="8875" spans="1:3">
      <c r="A8875">
        <v>295.7969970703125</v>
      </c>
      <c r="B8875">
        <v>31.547985076904297</v>
      </c>
      <c r="C8875">
        <v>813.53570556640625</v>
      </c>
    </row>
    <row r="8876" spans="1:3">
      <c r="A8876">
        <v>295.8280029296875</v>
      </c>
      <c r="B8876">
        <v>31.553955078125</v>
      </c>
      <c r="C8876">
        <v>813.59906005859375</v>
      </c>
    </row>
    <row r="8877" spans="1:3">
      <c r="A8877">
        <v>295.8590087890625</v>
      </c>
      <c r="B8877">
        <v>31.553955078125</v>
      </c>
      <c r="C8877">
        <v>813.6669921875</v>
      </c>
    </row>
    <row r="8878" spans="1:3">
      <c r="A8878">
        <v>295.8909912109375</v>
      </c>
      <c r="B8878">
        <v>31.547985076904297</v>
      </c>
      <c r="C8878">
        <v>813.7303466796875</v>
      </c>
    </row>
    <row r="8879" spans="1:3">
      <c r="A8879">
        <v>295.9219970703125</v>
      </c>
      <c r="B8879">
        <v>31.541418075561523</v>
      </c>
      <c r="C8879">
        <v>813.793701171875</v>
      </c>
    </row>
    <row r="8880" spans="1:3">
      <c r="A8880">
        <v>295.9530029296875</v>
      </c>
      <c r="B8880">
        <v>31.541418075561523</v>
      </c>
      <c r="C8880">
        <v>813.86163330078125</v>
      </c>
    </row>
    <row r="8881" spans="1:3">
      <c r="A8881">
        <v>295.9840087890625</v>
      </c>
      <c r="B8881">
        <v>31.547985076904297</v>
      </c>
      <c r="C8881">
        <v>813.9385986328125</v>
      </c>
    </row>
    <row r="8882" spans="1:3">
      <c r="A8882">
        <v>296.0159912109375</v>
      </c>
      <c r="B8882">
        <v>31.560523986816406</v>
      </c>
      <c r="C8882">
        <v>814.0064697265625</v>
      </c>
    </row>
    <row r="8883" spans="1:3">
      <c r="A8883">
        <v>296.0469970703125</v>
      </c>
      <c r="B8883">
        <v>31.563508987426758</v>
      </c>
      <c r="C8883">
        <v>814.06988525390625</v>
      </c>
    </row>
    <row r="8884" spans="1:3">
      <c r="A8884">
        <v>296.093994140625</v>
      </c>
      <c r="B8884">
        <v>31.557538986206055</v>
      </c>
      <c r="C8884">
        <v>814.13323974609375</v>
      </c>
    </row>
    <row r="8885" spans="1:3">
      <c r="A8885">
        <v>296.125</v>
      </c>
      <c r="B8885">
        <v>31.553955078125</v>
      </c>
      <c r="C8885">
        <v>814.2056884765625</v>
      </c>
    </row>
    <row r="8886" spans="1:3">
      <c r="A8886">
        <v>296.156005859375</v>
      </c>
      <c r="B8886">
        <v>31.547985076904297</v>
      </c>
      <c r="C8886">
        <v>814.26904296875</v>
      </c>
    </row>
    <row r="8887" spans="1:3">
      <c r="A8887">
        <v>296.18798828125</v>
      </c>
      <c r="B8887">
        <v>31.550970077514648</v>
      </c>
      <c r="C8887">
        <v>814.34149169921875</v>
      </c>
    </row>
    <row r="8888" spans="1:3">
      <c r="A8888">
        <v>296.218994140625</v>
      </c>
      <c r="B8888">
        <v>31.56709098815918</v>
      </c>
      <c r="C8888">
        <v>814.409423828125</v>
      </c>
    </row>
    <row r="8889" spans="1:3">
      <c r="A8889">
        <v>296.25</v>
      </c>
      <c r="B8889">
        <v>31.563508987426758</v>
      </c>
      <c r="C8889">
        <v>814.4818115234375</v>
      </c>
    </row>
    <row r="8890" spans="1:3">
      <c r="A8890">
        <v>296.281005859375</v>
      </c>
      <c r="B8890">
        <v>31.56709098815918</v>
      </c>
      <c r="C8890">
        <v>814.55426025390625</v>
      </c>
    </row>
    <row r="8891" spans="1:3">
      <c r="A8891">
        <v>296.3280029296875</v>
      </c>
      <c r="B8891">
        <v>31.557538986206055</v>
      </c>
      <c r="C8891">
        <v>814.61767578125</v>
      </c>
    </row>
    <row r="8892" spans="1:3">
      <c r="A8892">
        <v>296.3590087890625</v>
      </c>
      <c r="B8892">
        <v>31.547985076904297</v>
      </c>
      <c r="C8892">
        <v>814.685546875</v>
      </c>
    </row>
    <row r="8893" spans="1:3">
      <c r="A8893">
        <v>296.3909912109375</v>
      </c>
      <c r="B8893">
        <v>31.550970077514648</v>
      </c>
      <c r="C8893">
        <v>814.76251220703125</v>
      </c>
    </row>
    <row r="8894" spans="1:3">
      <c r="A8894">
        <v>296.4219970703125</v>
      </c>
      <c r="B8894">
        <v>31.553955078125</v>
      </c>
      <c r="C8894">
        <v>814.8304443359375</v>
      </c>
    </row>
    <row r="8895" spans="1:3">
      <c r="A8895">
        <v>296.4530029296875</v>
      </c>
      <c r="B8895">
        <v>31.557538986206055</v>
      </c>
      <c r="C8895">
        <v>814.90283203125</v>
      </c>
    </row>
    <row r="8896" spans="1:3">
      <c r="A8896">
        <v>296.4840087890625</v>
      </c>
      <c r="B8896">
        <v>31.553955078125</v>
      </c>
      <c r="C8896">
        <v>814.96624755859375</v>
      </c>
    </row>
    <row r="8897" spans="1:3">
      <c r="A8897">
        <v>296.5159912109375</v>
      </c>
      <c r="B8897">
        <v>31.544403076171875</v>
      </c>
      <c r="C8897">
        <v>815.0386962890625</v>
      </c>
    </row>
    <row r="8898" spans="1:3">
      <c r="A8898">
        <v>296.5469970703125</v>
      </c>
      <c r="B8898">
        <v>31.534849166870117</v>
      </c>
      <c r="C8898">
        <v>815.0975341796875</v>
      </c>
    </row>
    <row r="8899" spans="1:3">
      <c r="A8899">
        <v>296.593994140625</v>
      </c>
      <c r="B8899">
        <v>31.525295257568359</v>
      </c>
      <c r="C8899">
        <v>815.1744384765625</v>
      </c>
    </row>
    <row r="8900" spans="1:3">
      <c r="A8900">
        <v>296.625</v>
      </c>
      <c r="B8900">
        <v>31.518728256225586</v>
      </c>
      <c r="C8900">
        <v>815.24237060546875</v>
      </c>
    </row>
    <row r="8901" spans="1:3">
      <c r="A8901">
        <v>296.656005859375</v>
      </c>
      <c r="B8901">
        <v>31.518728256225586</v>
      </c>
      <c r="C8901">
        <v>815.310302734375</v>
      </c>
    </row>
    <row r="8902" spans="1:3">
      <c r="A8902">
        <v>296.68798828125</v>
      </c>
      <c r="B8902">
        <v>31.515743255615234</v>
      </c>
      <c r="C8902">
        <v>815.378173828125</v>
      </c>
    </row>
    <row r="8903" spans="1:3">
      <c r="A8903">
        <v>296.718994140625</v>
      </c>
      <c r="B8903">
        <v>31.512758255004883</v>
      </c>
      <c r="C8903">
        <v>815.4415283203125</v>
      </c>
    </row>
    <row r="8904" spans="1:3">
      <c r="A8904">
        <v>296.75</v>
      </c>
      <c r="B8904">
        <v>31.506189346313477</v>
      </c>
      <c r="C8904">
        <v>815.50946044921875</v>
      </c>
    </row>
    <row r="8905" spans="1:3">
      <c r="A8905">
        <v>296.781005859375</v>
      </c>
      <c r="B8905">
        <v>31.506189346313477</v>
      </c>
      <c r="C8905">
        <v>815.57733154296875</v>
      </c>
    </row>
    <row r="8906" spans="1:3">
      <c r="A8906">
        <v>296.8280029296875</v>
      </c>
      <c r="B8906">
        <v>31.506189346313477</v>
      </c>
      <c r="C8906">
        <v>815.6497802734375</v>
      </c>
    </row>
    <row r="8907" spans="1:3">
      <c r="A8907">
        <v>296.8590087890625</v>
      </c>
      <c r="B8907">
        <v>31.503204345703125</v>
      </c>
      <c r="C8907">
        <v>815.71319580078125</v>
      </c>
    </row>
    <row r="8908" spans="1:3">
      <c r="A8908">
        <v>296.8909912109375</v>
      </c>
      <c r="B8908">
        <v>31.506189346313477</v>
      </c>
      <c r="C8908">
        <v>815.78106689453125</v>
      </c>
    </row>
    <row r="8909" spans="1:3">
      <c r="A8909">
        <v>296.9219970703125</v>
      </c>
      <c r="B8909">
        <v>31.506189346313477</v>
      </c>
      <c r="C8909">
        <v>815.84442138671875</v>
      </c>
    </row>
    <row r="8910" spans="1:3">
      <c r="A8910">
        <v>296.9530029296875</v>
      </c>
      <c r="B8910">
        <v>31.506189346313477</v>
      </c>
      <c r="C8910">
        <v>815.9033203125</v>
      </c>
    </row>
    <row r="8911" spans="1:3">
      <c r="A8911">
        <v>296.9840087890625</v>
      </c>
      <c r="B8911">
        <v>31.509174346923828</v>
      </c>
      <c r="C8911">
        <v>815.97119140625</v>
      </c>
    </row>
    <row r="8912" spans="1:3">
      <c r="A8912">
        <v>297.0159912109375</v>
      </c>
      <c r="B8912">
        <v>31.518728256225586</v>
      </c>
      <c r="C8912">
        <v>816.03460693359375</v>
      </c>
    </row>
    <row r="8913" spans="1:3">
      <c r="A8913">
        <v>297.0469970703125</v>
      </c>
      <c r="B8913">
        <v>31.522310256958008</v>
      </c>
      <c r="C8913">
        <v>816.10699462890625</v>
      </c>
    </row>
    <row r="8914" spans="1:3">
      <c r="A8914">
        <v>297.0780029296875</v>
      </c>
      <c r="B8914">
        <v>31.525295257568359</v>
      </c>
      <c r="C8914">
        <v>816.1749267578125</v>
      </c>
    </row>
    <row r="8915" spans="1:3">
      <c r="A8915">
        <v>297.125</v>
      </c>
      <c r="B8915">
        <v>31.531864166259766</v>
      </c>
      <c r="C8915">
        <v>816.2427978515625</v>
      </c>
    </row>
    <row r="8916" spans="1:3">
      <c r="A8916">
        <v>297.156005859375</v>
      </c>
      <c r="B8916">
        <v>31.531864166259766</v>
      </c>
      <c r="C8916">
        <v>816.31072998046875</v>
      </c>
    </row>
    <row r="8917" spans="1:3">
      <c r="A8917">
        <v>297.18798828125</v>
      </c>
      <c r="B8917">
        <v>31.525295257568359</v>
      </c>
      <c r="C8917">
        <v>816.37408447265625</v>
      </c>
    </row>
    <row r="8918" spans="1:3">
      <c r="A8918">
        <v>297.218994140625</v>
      </c>
      <c r="B8918">
        <v>31.525295257568359</v>
      </c>
      <c r="C8918">
        <v>816.446533203125</v>
      </c>
    </row>
    <row r="8919" spans="1:3">
      <c r="A8919">
        <v>297.25</v>
      </c>
      <c r="B8919">
        <v>31.528282165527344</v>
      </c>
      <c r="C8919">
        <v>816.50994873046875</v>
      </c>
    </row>
    <row r="8920" spans="1:3">
      <c r="A8920">
        <v>297.2969970703125</v>
      </c>
      <c r="B8920">
        <v>31.528282165527344</v>
      </c>
      <c r="C8920">
        <v>816.57330322265625</v>
      </c>
    </row>
    <row r="8921" spans="1:3">
      <c r="A8921">
        <v>297.3280029296875</v>
      </c>
      <c r="B8921">
        <v>31.528282165527344</v>
      </c>
      <c r="C8921">
        <v>816.6412353515625</v>
      </c>
    </row>
    <row r="8922" spans="1:3">
      <c r="A8922">
        <v>297.3590087890625</v>
      </c>
      <c r="B8922">
        <v>31.528282165527344</v>
      </c>
      <c r="C8922">
        <v>816.70458984375</v>
      </c>
    </row>
    <row r="8923" spans="1:3">
      <c r="A8923">
        <v>297.3909912109375</v>
      </c>
      <c r="B8923">
        <v>31.522310256958008</v>
      </c>
      <c r="C8923">
        <v>816.763427734375</v>
      </c>
    </row>
    <row r="8924" spans="1:3">
      <c r="A8924">
        <v>297.4219970703125</v>
      </c>
      <c r="B8924">
        <v>31.518728256225586</v>
      </c>
      <c r="C8924">
        <v>816.83135986328125</v>
      </c>
    </row>
    <row r="8925" spans="1:3">
      <c r="A8925">
        <v>297.4530029296875</v>
      </c>
      <c r="B8925">
        <v>31.534849166870117</v>
      </c>
      <c r="C8925">
        <v>816.89923095703125</v>
      </c>
    </row>
    <row r="8926" spans="1:3">
      <c r="A8926">
        <v>297.4840087890625</v>
      </c>
      <c r="B8926">
        <v>31.534849166870117</v>
      </c>
      <c r="C8926">
        <v>816.96258544921875</v>
      </c>
    </row>
    <row r="8927" spans="1:3">
      <c r="A8927">
        <v>297.5159912109375</v>
      </c>
      <c r="B8927">
        <v>31.528282165527344</v>
      </c>
      <c r="C8927">
        <v>817.030517578125</v>
      </c>
    </row>
    <row r="8928" spans="1:3">
      <c r="A8928">
        <v>297.56298828125</v>
      </c>
      <c r="B8928">
        <v>31.534849166870117</v>
      </c>
      <c r="C8928">
        <v>817.0938720703125</v>
      </c>
    </row>
    <row r="8929" spans="1:3">
      <c r="A8929">
        <v>297.593994140625</v>
      </c>
      <c r="B8929">
        <v>31.531864166259766</v>
      </c>
      <c r="C8929">
        <v>817.15277099609375</v>
      </c>
    </row>
    <row r="8930" spans="1:3">
      <c r="A8930">
        <v>297.625</v>
      </c>
      <c r="B8930">
        <v>31.525295257568359</v>
      </c>
      <c r="C8930">
        <v>817.21612548828125</v>
      </c>
    </row>
    <row r="8931" spans="1:3">
      <c r="A8931">
        <v>297.656005859375</v>
      </c>
      <c r="B8931">
        <v>31.525295257568359</v>
      </c>
      <c r="C8931">
        <v>817.27947998046875</v>
      </c>
    </row>
    <row r="8932" spans="1:3">
      <c r="A8932">
        <v>297.68798828125</v>
      </c>
      <c r="B8932">
        <v>31.531864166259766</v>
      </c>
      <c r="C8932">
        <v>817.3428955078125</v>
      </c>
    </row>
    <row r="8933" spans="1:3">
      <c r="A8933">
        <v>297.718994140625</v>
      </c>
      <c r="B8933">
        <v>31.538431167602539</v>
      </c>
      <c r="C8933">
        <v>817.415283203125</v>
      </c>
    </row>
    <row r="8934" spans="1:3">
      <c r="A8934">
        <v>297.75</v>
      </c>
      <c r="B8934">
        <v>31.538431167602539</v>
      </c>
      <c r="C8934">
        <v>817.47869873046875</v>
      </c>
    </row>
    <row r="8935" spans="1:3">
      <c r="A8935">
        <v>297.781005859375</v>
      </c>
      <c r="B8935">
        <v>31.538431167602539</v>
      </c>
      <c r="C8935">
        <v>817.5511474609375</v>
      </c>
    </row>
    <row r="8936" spans="1:3">
      <c r="A8936">
        <v>297.8280029296875</v>
      </c>
      <c r="B8936">
        <v>31.528282165527344</v>
      </c>
      <c r="C8936">
        <v>817.614501953125</v>
      </c>
    </row>
    <row r="8937" spans="1:3">
      <c r="A8937">
        <v>297.8590087890625</v>
      </c>
      <c r="B8937">
        <v>31.531864166259766</v>
      </c>
      <c r="C8937">
        <v>817.68695068359375</v>
      </c>
    </row>
    <row r="8938" spans="1:3">
      <c r="A8938">
        <v>297.8909912109375</v>
      </c>
      <c r="B8938">
        <v>31.541418075561523</v>
      </c>
      <c r="C8938">
        <v>817.75482177734375</v>
      </c>
    </row>
    <row r="8939" spans="1:3">
      <c r="A8939">
        <v>297.9219970703125</v>
      </c>
      <c r="B8939">
        <v>31.541418075561523</v>
      </c>
      <c r="C8939">
        <v>817.82275390625</v>
      </c>
    </row>
    <row r="8940" spans="1:3">
      <c r="A8940">
        <v>297.9530029296875</v>
      </c>
      <c r="B8940">
        <v>31.538431167602539</v>
      </c>
      <c r="C8940">
        <v>817.8861083984375</v>
      </c>
    </row>
    <row r="8941" spans="1:3">
      <c r="A8941">
        <v>297.9840087890625</v>
      </c>
      <c r="B8941">
        <v>31.534849166870117</v>
      </c>
      <c r="C8941">
        <v>817.94952392578125</v>
      </c>
    </row>
    <row r="8942" spans="1:3">
      <c r="A8942">
        <v>298.0159912109375</v>
      </c>
      <c r="B8942">
        <v>31.528282165527344</v>
      </c>
      <c r="C8942">
        <v>818.01739501953125</v>
      </c>
    </row>
    <row r="8943" spans="1:3">
      <c r="A8943">
        <v>298.0469970703125</v>
      </c>
      <c r="B8943">
        <v>31.525295257568359</v>
      </c>
      <c r="C8943">
        <v>818.080810546875</v>
      </c>
    </row>
    <row r="8944" spans="1:3">
      <c r="A8944">
        <v>298.0780029296875</v>
      </c>
      <c r="B8944">
        <v>31.525295257568359</v>
      </c>
      <c r="C8944">
        <v>818.15325927734375</v>
      </c>
    </row>
    <row r="8945" spans="1:3">
      <c r="A8945">
        <v>298.125</v>
      </c>
      <c r="B8945">
        <v>31.534849166870117</v>
      </c>
      <c r="C8945">
        <v>818.21661376953125</v>
      </c>
    </row>
    <row r="8946" spans="1:3">
      <c r="A8946">
        <v>298.156005859375</v>
      </c>
      <c r="B8946">
        <v>31.544403076171875</v>
      </c>
      <c r="C8946">
        <v>818.2890625</v>
      </c>
    </row>
    <row r="8947" spans="1:3">
      <c r="A8947">
        <v>298.18798828125</v>
      </c>
      <c r="B8947">
        <v>31.538431167602539</v>
      </c>
      <c r="C8947">
        <v>818.3524169921875</v>
      </c>
    </row>
    <row r="8948" spans="1:3">
      <c r="A8948">
        <v>298.218994140625</v>
      </c>
      <c r="B8948">
        <v>31.528282165527344</v>
      </c>
      <c r="C8948">
        <v>818.42034912109375</v>
      </c>
    </row>
    <row r="8949" spans="1:3">
      <c r="A8949">
        <v>298.25</v>
      </c>
      <c r="B8949">
        <v>31.528282165527344</v>
      </c>
      <c r="C8949">
        <v>818.47918701171875</v>
      </c>
    </row>
    <row r="8950" spans="1:3">
      <c r="A8950">
        <v>298.281005859375</v>
      </c>
      <c r="B8950">
        <v>31.518728256225586</v>
      </c>
      <c r="C8950">
        <v>818.54705810546875</v>
      </c>
    </row>
    <row r="8951" spans="1:3">
      <c r="A8951">
        <v>298.31298828125</v>
      </c>
      <c r="B8951">
        <v>31.518728256225586</v>
      </c>
      <c r="C8951">
        <v>818.6104736328125</v>
      </c>
    </row>
    <row r="8952" spans="1:3">
      <c r="A8952">
        <v>298.3590087890625</v>
      </c>
      <c r="B8952">
        <v>31.528282165527344</v>
      </c>
      <c r="C8952">
        <v>818.68743896484375</v>
      </c>
    </row>
    <row r="8953" spans="1:3">
      <c r="A8953">
        <v>298.3909912109375</v>
      </c>
      <c r="B8953">
        <v>31.525295257568359</v>
      </c>
      <c r="C8953">
        <v>818.75531005859375</v>
      </c>
    </row>
    <row r="8954" spans="1:3">
      <c r="A8954">
        <v>298.4219970703125</v>
      </c>
      <c r="B8954">
        <v>31.506189346313477</v>
      </c>
      <c r="C8954">
        <v>818.81414794921875</v>
      </c>
    </row>
    <row r="8955" spans="1:3">
      <c r="A8955">
        <v>298.4530029296875</v>
      </c>
      <c r="B8955">
        <v>31.509174346923828</v>
      </c>
      <c r="C8955">
        <v>818.882080078125</v>
      </c>
    </row>
    <row r="8956" spans="1:3">
      <c r="A8956">
        <v>298.4840087890625</v>
      </c>
      <c r="B8956">
        <v>31.509174346923828</v>
      </c>
      <c r="C8956">
        <v>818.949951171875</v>
      </c>
    </row>
    <row r="8957" spans="1:3">
      <c r="A8957">
        <v>298.5159912109375</v>
      </c>
      <c r="B8957">
        <v>31.509174346923828</v>
      </c>
      <c r="C8957">
        <v>819.02239990234375</v>
      </c>
    </row>
    <row r="8958" spans="1:3">
      <c r="A8958">
        <v>298.5469970703125</v>
      </c>
      <c r="B8958">
        <v>31.512758255004883</v>
      </c>
      <c r="C8958">
        <v>819.09033203125</v>
      </c>
    </row>
    <row r="8959" spans="1:3">
      <c r="A8959">
        <v>298.5780029296875</v>
      </c>
      <c r="B8959">
        <v>31.518728256225586</v>
      </c>
      <c r="C8959">
        <v>819.158203125</v>
      </c>
    </row>
    <row r="8960" spans="1:3">
      <c r="A8960">
        <v>298.625</v>
      </c>
      <c r="B8960">
        <v>31.515743255615234</v>
      </c>
      <c r="C8960">
        <v>819.22613525390625</v>
      </c>
    </row>
    <row r="8961" spans="1:3">
      <c r="A8961">
        <v>298.656005859375</v>
      </c>
      <c r="B8961">
        <v>31.506189346313477</v>
      </c>
      <c r="C8961">
        <v>819.29400634765625</v>
      </c>
    </row>
    <row r="8962" spans="1:3">
      <c r="A8962">
        <v>298.68798828125</v>
      </c>
      <c r="B8962">
        <v>31.506189346313477</v>
      </c>
      <c r="C8962">
        <v>819.357421875</v>
      </c>
    </row>
    <row r="8963" spans="1:3">
      <c r="A8963">
        <v>298.718994140625</v>
      </c>
      <c r="B8963">
        <v>31.515743255615234</v>
      </c>
      <c r="C8963">
        <v>819.4207763671875</v>
      </c>
    </row>
    <row r="8964" spans="1:3">
      <c r="A8964">
        <v>298.75</v>
      </c>
      <c r="B8964">
        <v>31.525295257568359</v>
      </c>
      <c r="C8964">
        <v>819.49774169921875</v>
      </c>
    </row>
    <row r="8965" spans="1:3">
      <c r="A8965">
        <v>298.781005859375</v>
      </c>
      <c r="B8965">
        <v>31.538431167602539</v>
      </c>
      <c r="C8965">
        <v>819.56561279296875</v>
      </c>
    </row>
    <row r="8966" spans="1:3">
      <c r="A8966">
        <v>298.81298828125</v>
      </c>
      <c r="B8966">
        <v>31.544403076171875</v>
      </c>
      <c r="C8966">
        <v>819.633544921875</v>
      </c>
    </row>
    <row r="8967" spans="1:3">
      <c r="A8967">
        <v>298.8590087890625</v>
      </c>
      <c r="B8967">
        <v>31.528282165527344</v>
      </c>
      <c r="C8967">
        <v>819.701416015625</v>
      </c>
    </row>
    <row r="8968" spans="1:3">
      <c r="A8968">
        <v>298.8909912109375</v>
      </c>
      <c r="B8968">
        <v>31.515743255615234</v>
      </c>
      <c r="C8968">
        <v>819.76483154296875</v>
      </c>
    </row>
    <row r="8969" spans="1:3">
      <c r="A8969">
        <v>298.9219970703125</v>
      </c>
      <c r="B8969">
        <v>31.515743255615234</v>
      </c>
      <c r="C8969">
        <v>819.8372802734375</v>
      </c>
    </row>
    <row r="8970" spans="1:3">
      <c r="A8970">
        <v>298.9530029296875</v>
      </c>
      <c r="B8970">
        <v>31.515743255615234</v>
      </c>
      <c r="C8970">
        <v>819.90966796875</v>
      </c>
    </row>
    <row r="8971" spans="1:3">
      <c r="A8971">
        <v>298.9840087890625</v>
      </c>
      <c r="B8971">
        <v>31.518728256225586</v>
      </c>
      <c r="C8971">
        <v>819.97308349609375</v>
      </c>
    </row>
    <row r="8972" spans="1:3">
      <c r="A8972">
        <v>299.0159912109375</v>
      </c>
      <c r="B8972">
        <v>31.525295257568359</v>
      </c>
      <c r="C8972">
        <v>820.04095458984375</v>
      </c>
    </row>
    <row r="8973" spans="1:3">
      <c r="A8973">
        <v>299.0469970703125</v>
      </c>
      <c r="B8973">
        <v>31.531864166259766</v>
      </c>
      <c r="C8973">
        <v>820.10888671875</v>
      </c>
    </row>
    <row r="8974" spans="1:3">
      <c r="A8974">
        <v>299.093994140625</v>
      </c>
      <c r="B8974">
        <v>31.528282165527344</v>
      </c>
      <c r="C8974">
        <v>820.18133544921875</v>
      </c>
    </row>
    <row r="8975" spans="1:3">
      <c r="A8975">
        <v>299.125</v>
      </c>
      <c r="B8975">
        <v>31.528282165527344</v>
      </c>
      <c r="C8975">
        <v>820.24468994140625</v>
      </c>
    </row>
    <row r="8976" spans="1:3">
      <c r="A8976">
        <v>299.156005859375</v>
      </c>
      <c r="B8976">
        <v>31.528282165527344</v>
      </c>
      <c r="C8976">
        <v>820.3216552734375</v>
      </c>
    </row>
    <row r="8977" spans="1:3">
      <c r="A8977">
        <v>299.18798828125</v>
      </c>
      <c r="B8977">
        <v>31.541418075561523</v>
      </c>
      <c r="C8977">
        <v>820.39410400390625</v>
      </c>
    </row>
    <row r="8978" spans="1:3">
      <c r="A8978">
        <v>299.218994140625</v>
      </c>
      <c r="B8978">
        <v>31.550970077514648</v>
      </c>
      <c r="C8978">
        <v>820.466552734375</v>
      </c>
    </row>
    <row r="8979" spans="1:3">
      <c r="A8979">
        <v>299.25</v>
      </c>
      <c r="B8979">
        <v>31.547985076904297</v>
      </c>
      <c r="C8979">
        <v>820.534423828125</v>
      </c>
    </row>
    <row r="8980" spans="1:3">
      <c r="A8980">
        <v>299.281005859375</v>
      </c>
      <c r="B8980">
        <v>31.547985076904297</v>
      </c>
      <c r="C8980">
        <v>820.615966796875</v>
      </c>
    </row>
    <row r="8981" spans="1:3">
      <c r="A8981">
        <v>299.31298828125</v>
      </c>
      <c r="B8981">
        <v>31.544403076171875</v>
      </c>
      <c r="C8981">
        <v>820.69293212890625</v>
      </c>
    </row>
    <row r="8982" spans="1:3">
      <c r="A8982">
        <v>299.3590087890625</v>
      </c>
      <c r="B8982">
        <v>31.547985076904297</v>
      </c>
      <c r="C8982">
        <v>820.7608642578125</v>
      </c>
    </row>
    <row r="8983" spans="1:3">
      <c r="A8983">
        <v>299.3909912109375</v>
      </c>
      <c r="B8983">
        <v>31.550970077514648</v>
      </c>
      <c r="C8983">
        <v>820.84686279296875</v>
      </c>
    </row>
    <row r="8984" spans="1:3">
      <c r="A8984">
        <v>299.4219970703125</v>
      </c>
      <c r="B8984">
        <v>31.557538986206055</v>
      </c>
      <c r="C8984">
        <v>820.9193115234375</v>
      </c>
    </row>
    <row r="8985" spans="1:3">
      <c r="A8985">
        <v>299.4530029296875</v>
      </c>
      <c r="B8985">
        <v>31.557538986206055</v>
      </c>
      <c r="C8985">
        <v>820.9918212890625</v>
      </c>
    </row>
    <row r="8986" spans="1:3">
      <c r="A8986">
        <v>299.4840087890625</v>
      </c>
      <c r="B8986">
        <v>31.553955078125</v>
      </c>
      <c r="C8986">
        <v>821.06427001953125</v>
      </c>
    </row>
    <row r="8987" spans="1:3">
      <c r="A8987">
        <v>299.5159912109375</v>
      </c>
      <c r="B8987">
        <v>31.553955078125</v>
      </c>
      <c r="C8987">
        <v>821.1502685546875</v>
      </c>
    </row>
    <row r="8988" spans="1:3">
      <c r="A8988">
        <v>299.5469970703125</v>
      </c>
      <c r="B8988">
        <v>31.557538986206055</v>
      </c>
      <c r="C8988">
        <v>821.22723388671875</v>
      </c>
    </row>
    <row r="8989" spans="1:3">
      <c r="A8989">
        <v>299.5780029296875</v>
      </c>
      <c r="B8989">
        <v>31.56709098815918</v>
      </c>
      <c r="C8989">
        <v>821.30426025390625</v>
      </c>
    </row>
    <row r="8990" spans="1:3">
      <c r="A8990">
        <v>299.625</v>
      </c>
      <c r="B8990">
        <v>31.56709098815918</v>
      </c>
      <c r="C8990">
        <v>821.3812255859375</v>
      </c>
    </row>
    <row r="8991" spans="1:3">
      <c r="A8991">
        <v>299.656005859375</v>
      </c>
      <c r="B8991">
        <v>31.56709098815918</v>
      </c>
      <c r="C8991">
        <v>821.45367431640625</v>
      </c>
    </row>
    <row r="8992" spans="1:3">
      <c r="A8992">
        <v>299.68798828125</v>
      </c>
      <c r="B8992">
        <v>31.553955078125</v>
      </c>
      <c r="C8992">
        <v>821.5306396484375</v>
      </c>
    </row>
    <row r="8993" spans="1:3">
      <c r="A8993">
        <v>299.718994140625</v>
      </c>
      <c r="B8993">
        <v>31.553955078125</v>
      </c>
      <c r="C8993">
        <v>821.59857177734375</v>
      </c>
    </row>
    <row r="8994" spans="1:3">
      <c r="A8994">
        <v>299.75</v>
      </c>
      <c r="B8994">
        <v>31.560523986816406</v>
      </c>
      <c r="C8994">
        <v>821.675537109375</v>
      </c>
    </row>
    <row r="8995" spans="1:3">
      <c r="A8995">
        <v>299.7969970703125</v>
      </c>
      <c r="B8995">
        <v>31.563508987426758</v>
      </c>
      <c r="C8995">
        <v>821.7479248046875</v>
      </c>
    </row>
    <row r="8996" spans="1:3">
      <c r="A8996">
        <v>299.8280029296875</v>
      </c>
      <c r="B8996">
        <v>31.563508987426758</v>
      </c>
      <c r="C8996">
        <v>821.81585693359375</v>
      </c>
    </row>
    <row r="8997" spans="1:3">
      <c r="A8997">
        <v>299.8590087890625</v>
      </c>
      <c r="B8997">
        <v>31.557538986206055</v>
      </c>
      <c r="C8997">
        <v>821.8883056640625</v>
      </c>
    </row>
    <row r="8998" spans="1:3">
      <c r="A8998">
        <v>299.8909912109375</v>
      </c>
      <c r="B8998">
        <v>31.547985076904297</v>
      </c>
      <c r="C8998">
        <v>821.9561767578125</v>
      </c>
    </row>
    <row r="8999" spans="1:3">
      <c r="A8999">
        <v>299.9219970703125</v>
      </c>
      <c r="B8999">
        <v>31.547985076904297</v>
      </c>
      <c r="C8999">
        <v>822.02410888671875</v>
      </c>
    </row>
    <row r="9000" spans="1:3">
      <c r="A9000">
        <v>299.9530029296875</v>
      </c>
      <c r="B9000">
        <v>31.550970077514648</v>
      </c>
      <c r="C9000">
        <v>822.0965576171875</v>
      </c>
    </row>
    <row r="9001" spans="1:3">
      <c r="A9001">
        <v>299.9840087890625</v>
      </c>
      <c r="B9001">
        <v>31.550970077514648</v>
      </c>
      <c r="C9001">
        <v>822.16900634765625</v>
      </c>
    </row>
    <row r="9002" spans="1:3">
      <c r="A9002">
        <v>300.0159912109375</v>
      </c>
      <c r="B9002">
        <v>31.553955078125</v>
      </c>
      <c r="C9002">
        <v>822.24139404296875</v>
      </c>
    </row>
    <row r="9003" spans="1:3">
      <c r="A9003">
        <v>300.06298828125</v>
      </c>
      <c r="B9003">
        <v>31.553955078125</v>
      </c>
      <c r="C9003">
        <v>822.3048095703125</v>
      </c>
    </row>
    <row r="9004" spans="1:3">
      <c r="A9004">
        <v>300.093994140625</v>
      </c>
      <c r="B9004">
        <v>31.541418075561523</v>
      </c>
      <c r="C9004">
        <v>822.3726806640625</v>
      </c>
    </row>
    <row r="9005" spans="1:3">
      <c r="A9005">
        <v>300.125</v>
      </c>
      <c r="B9005">
        <v>31.541418075561523</v>
      </c>
      <c r="C9005">
        <v>822.43609619140625</v>
      </c>
    </row>
    <row r="9006" spans="1:3">
      <c r="A9006">
        <v>300.156005859375</v>
      </c>
      <c r="B9006">
        <v>31.547985076904297</v>
      </c>
      <c r="C9006">
        <v>822.50848388671875</v>
      </c>
    </row>
    <row r="9007" spans="1:3">
      <c r="A9007">
        <v>300.18798828125</v>
      </c>
      <c r="B9007">
        <v>31.547985076904297</v>
      </c>
      <c r="C9007">
        <v>822.5809326171875</v>
      </c>
    </row>
    <row r="9008" spans="1:3">
      <c r="A9008">
        <v>300.218994140625</v>
      </c>
      <c r="B9008">
        <v>31.550970077514648</v>
      </c>
      <c r="C9008">
        <v>822.6488037109375</v>
      </c>
    </row>
    <row r="9009" spans="1:3">
      <c r="A9009">
        <v>300.25</v>
      </c>
      <c r="B9009">
        <v>31.553955078125</v>
      </c>
      <c r="C9009">
        <v>822.72125244140625</v>
      </c>
    </row>
    <row r="9010" spans="1:3">
      <c r="A9010">
        <v>300.281005859375</v>
      </c>
      <c r="B9010">
        <v>31.547985076904297</v>
      </c>
      <c r="C9010">
        <v>822.7891845703125</v>
      </c>
    </row>
    <row r="9011" spans="1:3">
      <c r="A9011">
        <v>300.31298828125</v>
      </c>
      <c r="B9011">
        <v>31.541418075561523</v>
      </c>
      <c r="C9011">
        <v>822.8525390625</v>
      </c>
    </row>
    <row r="9012" spans="1:3">
      <c r="A9012">
        <v>300.3590087890625</v>
      </c>
      <c r="B9012">
        <v>31.550970077514648</v>
      </c>
      <c r="C9012">
        <v>822.92950439453125</v>
      </c>
    </row>
    <row r="9013" spans="1:3">
      <c r="A9013">
        <v>300.3909912109375</v>
      </c>
      <c r="B9013">
        <v>31.547985076904297</v>
      </c>
      <c r="C9013">
        <v>823.001953125</v>
      </c>
    </row>
    <row r="9014" spans="1:3">
      <c r="A9014">
        <v>300.4219970703125</v>
      </c>
      <c r="B9014">
        <v>31.550970077514648</v>
      </c>
      <c r="C9014">
        <v>823.06982421875</v>
      </c>
    </row>
    <row r="9015" spans="1:3">
      <c r="A9015">
        <v>300.4530029296875</v>
      </c>
      <c r="B9015">
        <v>31.547985076904297</v>
      </c>
      <c r="C9015">
        <v>823.14227294921875</v>
      </c>
    </row>
    <row r="9016" spans="1:3">
      <c r="A9016">
        <v>300.4840087890625</v>
      </c>
      <c r="B9016">
        <v>31.544403076171875</v>
      </c>
      <c r="C9016">
        <v>823.20562744140625</v>
      </c>
    </row>
    <row r="9017" spans="1:3">
      <c r="A9017">
        <v>300.5159912109375</v>
      </c>
      <c r="B9017">
        <v>31.538431167602539</v>
      </c>
      <c r="C9017">
        <v>823.2735595703125</v>
      </c>
    </row>
    <row r="9018" spans="1:3">
      <c r="A9018">
        <v>300.5469970703125</v>
      </c>
      <c r="B9018">
        <v>31.534849166870117</v>
      </c>
      <c r="C9018">
        <v>823.34149169921875</v>
      </c>
    </row>
    <row r="9019" spans="1:3">
      <c r="A9019">
        <v>300.5780029296875</v>
      </c>
      <c r="B9019">
        <v>31.544403076171875</v>
      </c>
      <c r="C9019">
        <v>823.40936279296875</v>
      </c>
    </row>
    <row r="9020" spans="1:3">
      <c r="A9020">
        <v>300.625</v>
      </c>
      <c r="B9020">
        <v>31.553955078125</v>
      </c>
      <c r="C9020">
        <v>823.486328125</v>
      </c>
    </row>
    <row r="9021" spans="1:3">
      <c r="A9021">
        <v>300.656005859375</v>
      </c>
      <c r="B9021">
        <v>31.557538986206055</v>
      </c>
      <c r="C9021">
        <v>823.55419921875</v>
      </c>
    </row>
    <row r="9022" spans="1:3">
      <c r="A9022">
        <v>300.68798828125</v>
      </c>
      <c r="B9022">
        <v>31.560523986816406</v>
      </c>
      <c r="C9022">
        <v>823.62213134765625</v>
      </c>
    </row>
    <row r="9023" spans="1:3">
      <c r="A9023">
        <v>300.718994140625</v>
      </c>
      <c r="B9023">
        <v>31.547985076904297</v>
      </c>
      <c r="C9023">
        <v>823.685546875</v>
      </c>
    </row>
    <row r="9024" spans="1:3">
      <c r="A9024">
        <v>300.75</v>
      </c>
      <c r="B9024">
        <v>31.534849166870117</v>
      </c>
      <c r="C9024">
        <v>823.75341796875</v>
      </c>
    </row>
    <row r="9025" spans="1:3">
      <c r="A9025">
        <v>300.781005859375</v>
      </c>
      <c r="B9025">
        <v>31.541418075561523</v>
      </c>
      <c r="C9025">
        <v>823.8167724609375</v>
      </c>
    </row>
    <row r="9026" spans="1:3">
      <c r="A9026">
        <v>300.81298828125</v>
      </c>
      <c r="B9026">
        <v>31.538431167602539</v>
      </c>
      <c r="C9026">
        <v>823.88922119140625</v>
      </c>
    </row>
    <row r="9027" spans="1:3">
      <c r="A9027">
        <v>300.8590087890625</v>
      </c>
      <c r="B9027">
        <v>31.547985076904297</v>
      </c>
      <c r="C9027">
        <v>823.961669921875</v>
      </c>
    </row>
    <row r="9028" spans="1:3">
      <c r="A9028">
        <v>300.8909912109375</v>
      </c>
      <c r="B9028">
        <v>31.550970077514648</v>
      </c>
      <c r="C9028">
        <v>824.0250244140625</v>
      </c>
    </row>
    <row r="9029" spans="1:3">
      <c r="A9029">
        <v>300.9219970703125</v>
      </c>
      <c r="B9029">
        <v>31.534849166870117</v>
      </c>
      <c r="C9029">
        <v>824.09747314453125</v>
      </c>
    </row>
    <row r="9030" spans="1:3">
      <c r="A9030">
        <v>300.9530029296875</v>
      </c>
      <c r="B9030">
        <v>31.531864166259766</v>
      </c>
      <c r="C9030">
        <v>824.15631103515625</v>
      </c>
    </row>
    <row r="9031" spans="1:3">
      <c r="A9031">
        <v>300.9840087890625</v>
      </c>
      <c r="B9031">
        <v>31.541418075561523</v>
      </c>
      <c r="C9031">
        <v>824.21966552734375</v>
      </c>
    </row>
    <row r="9032" spans="1:3">
      <c r="A9032">
        <v>301.0159912109375</v>
      </c>
      <c r="B9032">
        <v>31.538431167602539</v>
      </c>
      <c r="C9032">
        <v>824.296630859375</v>
      </c>
    </row>
    <row r="9033" spans="1:3">
      <c r="A9033">
        <v>301.0469970703125</v>
      </c>
      <c r="B9033">
        <v>31.544403076171875</v>
      </c>
      <c r="C9033">
        <v>824.36456298828125</v>
      </c>
    </row>
    <row r="9034" spans="1:3">
      <c r="A9034">
        <v>301.093994140625</v>
      </c>
      <c r="B9034">
        <v>31.550970077514648</v>
      </c>
      <c r="C9034">
        <v>824.43701171875</v>
      </c>
    </row>
    <row r="9035" spans="1:3">
      <c r="A9035">
        <v>301.125</v>
      </c>
      <c r="B9035">
        <v>31.547985076904297</v>
      </c>
      <c r="C9035">
        <v>824.495849609375</v>
      </c>
    </row>
    <row r="9036" spans="1:3">
      <c r="A9036">
        <v>301.156005859375</v>
      </c>
      <c r="B9036">
        <v>31.538431167602539</v>
      </c>
      <c r="C9036">
        <v>824.5592041015625</v>
      </c>
    </row>
    <row r="9037" spans="1:3">
      <c r="A9037">
        <v>301.18798828125</v>
      </c>
      <c r="B9037">
        <v>31.538431167602539</v>
      </c>
      <c r="C9037">
        <v>824.62713623046875</v>
      </c>
    </row>
    <row r="9038" spans="1:3">
      <c r="A9038">
        <v>301.218994140625</v>
      </c>
      <c r="B9038">
        <v>31.544403076171875</v>
      </c>
      <c r="C9038">
        <v>824.69500732421875</v>
      </c>
    </row>
    <row r="9039" spans="1:3">
      <c r="A9039">
        <v>301.25</v>
      </c>
      <c r="B9039">
        <v>31.550970077514648</v>
      </c>
      <c r="C9039">
        <v>824.762939453125</v>
      </c>
    </row>
    <row r="9040" spans="1:3">
      <c r="A9040">
        <v>301.281005859375</v>
      </c>
      <c r="B9040">
        <v>31.550970077514648</v>
      </c>
      <c r="C9040">
        <v>824.8262939453125</v>
      </c>
    </row>
    <row r="9041" spans="1:3">
      <c r="A9041">
        <v>301.3280029296875</v>
      </c>
      <c r="B9041">
        <v>31.553955078125</v>
      </c>
      <c r="C9041">
        <v>824.89874267578125</v>
      </c>
    </row>
    <row r="9042" spans="1:3">
      <c r="A9042">
        <v>301.3590087890625</v>
      </c>
      <c r="B9042">
        <v>31.547985076904297</v>
      </c>
      <c r="C9042">
        <v>824.95758056640625</v>
      </c>
    </row>
    <row r="9043" spans="1:3">
      <c r="A9043">
        <v>301.3909912109375</v>
      </c>
      <c r="B9043">
        <v>31.544403076171875</v>
      </c>
      <c r="C9043">
        <v>825.030029296875</v>
      </c>
    </row>
    <row r="9044" spans="1:3">
      <c r="A9044">
        <v>301.4219970703125</v>
      </c>
      <c r="B9044">
        <v>31.547985076904297</v>
      </c>
      <c r="C9044">
        <v>825.0888671875</v>
      </c>
    </row>
    <row r="9045" spans="1:3">
      <c r="A9045">
        <v>301.4530029296875</v>
      </c>
      <c r="B9045">
        <v>31.553955078125</v>
      </c>
      <c r="C9045">
        <v>825.15673828125</v>
      </c>
    </row>
    <row r="9046" spans="1:3">
      <c r="A9046">
        <v>301.4840087890625</v>
      </c>
      <c r="B9046">
        <v>31.553955078125</v>
      </c>
      <c r="C9046">
        <v>825.22918701171875</v>
      </c>
    </row>
    <row r="9047" spans="1:3">
      <c r="A9047">
        <v>301.5159912109375</v>
      </c>
      <c r="B9047">
        <v>31.563508987426758</v>
      </c>
      <c r="C9047">
        <v>825.29705810546875</v>
      </c>
    </row>
    <row r="9048" spans="1:3">
      <c r="A9048">
        <v>301.56298828125</v>
      </c>
      <c r="B9048">
        <v>31.550970077514648</v>
      </c>
      <c r="C9048">
        <v>825.3604736328125</v>
      </c>
    </row>
    <row r="9049" spans="1:3">
      <c r="A9049">
        <v>301.593994140625</v>
      </c>
      <c r="B9049">
        <v>31.541418075561523</v>
      </c>
      <c r="C9049">
        <v>825.4283447265625</v>
      </c>
    </row>
    <row r="9050" spans="1:3">
      <c r="A9050">
        <v>301.625</v>
      </c>
      <c r="B9050">
        <v>31.547985076904297</v>
      </c>
      <c r="C9050">
        <v>825.49176025390625</v>
      </c>
    </row>
    <row r="9051" spans="1:3">
      <c r="A9051">
        <v>301.656005859375</v>
      </c>
      <c r="B9051">
        <v>31.553955078125</v>
      </c>
      <c r="C9051">
        <v>825.55963134765625</v>
      </c>
    </row>
    <row r="9052" spans="1:3">
      <c r="A9052">
        <v>301.68798828125</v>
      </c>
      <c r="B9052">
        <v>31.563508987426758</v>
      </c>
      <c r="C9052">
        <v>825.632080078125</v>
      </c>
    </row>
    <row r="9053" spans="1:3">
      <c r="A9053">
        <v>301.718994140625</v>
      </c>
      <c r="B9053">
        <v>31.56709098815918</v>
      </c>
      <c r="C9053">
        <v>825.699951171875</v>
      </c>
    </row>
    <row r="9054" spans="1:3">
      <c r="A9054">
        <v>301.75</v>
      </c>
      <c r="B9054">
        <v>31.560523986816406</v>
      </c>
      <c r="C9054">
        <v>825.76788330078125</v>
      </c>
    </row>
    <row r="9055" spans="1:3">
      <c r="A9055">
        <v>301.781005859375</v>
      </c>
      <c r="B9055">
        <v>31.547985076904297</v>
      </c>
      <c r="C9055">
        <v>825.83575439453125</v>
      </c>
    </row>
    <row r="9056" spans="1:3">
      <c r="A9056">
        <v>301.8280029296875</v>
      </c>
      <c r="B9056">
        <v>31.547985076904297</v>
      </c>
      <c r="C9056">
        <v>825.89910888671875</v>
      </c>
    </row>
    <row r="9057" spans="1:3">
      <c r="A9057">
        <v>301.8590087890625</v>
      </c>
      <c r="B9057">
        <v>31.547985076904297</v>
      </c>
      <c r="C9057">
        <v>825.967041015625</v>
      </c>
    </row>
    <row r="9058" spans="1:3">
      <c r="A9058">
        <v>301.8909912109375</v>
      </c>
      <c r="B9058">
        <v>31.547985076904297</v>
      </c>
      <c r="C9058">
        <v>826.03948974609375</v>
      </c>
    </row>
    <row r="9059" spans="1:3">
      <c r="A9059">
        <v>301.9219970703125</v>
      </c>
      <c r="B9059">
        <v>31.544403076171875</v>
      </c>
      <c r="C9059">
        <v>826.10736083984375</v>
      </c>
    </row>
    <row r="9060" spans="1:3">
      <c r="A9060">
        <v>301.9530029296875</v>
      </c>
      <c r="B9060">
        <v>31.544403076171875</v>
      </c>
      <c r="C9060">
        <v>826.17071533203125</v>
      </c>
    </row>
    <row r="9061" spans="1:3">
      <c r="A9061">
        <v>301.9840087890625</v>
      </c>
      <c r="B9061">
        <v>31.547985076904297</v>
      </c>
      <c r="C9061">
        <v>826.2386474609375</v>
      </c>
    </row>
    <row r="9062" spans="1:3">
      <c r="A9062">
        <v>302.0159912109375</v>
      </c>
      <c r="B9062">
        <v>31.544403076171875</v>
      </c>
      <c r="C9062">
        <v>826.302001953125</v>
      </c>
    </row>
    <row r="9063" spans="1:3">
      <c r="A9063">
        <v>302.06298828125</v>
      </c>
      <c r="B9063">
        <v>31.544403076171875</v>
      </c>
      <c r="C9063">
        <v>826.37445068359375</v>
      </c>
    </row>
    <row r="9064" spans="1:3">
      <c r="A9064">
        <v>302.093994140625</v>
      </c>
      <c r="B9064">
        <v>31.544403076171875</v>
      </c>
      <c r="C9064">
        <v>826.4468994140625</v>
      </c>
    </row>
    <row r="9065" spans="1:3">
      <c r="A9065">
        <v>302.125</v>
      </c>
      <c r="B9065">
        <v>31.553955078125</v>
      </c>
      <c r="C9065">
        <v>826.5147705078125</v>
      </c>
    </row>
    <row r="9066" spans="1:3">
      <c r="A9066">
        <v>302.156005859375</v>
      </c>
      <c r="B9066">
        <v>31.557538986206055</v>
      </c>
      <c r="C9066">
        <v>826.58721923828125</v>
      </c>
    </row>
    <row r="9067" spans="1:3">
      <c r="A9067">
        <v>302.18798828125</v>
      </c>
      <c r="B9067">
        <v>31.553955078125</v>
      </c>
      <c r="C9067">
        <v>826.65057373046875</v>
      </c>
    </row>
    <row r="9068" spans="1:3">
      <c r="A9068">
        <v>302.218994140625</v>
      </c>
      <c r="B9068">
        <v>31.544403076171875</v>
      </c>
      <c r="C9068">
        <v>826.7230224609375</v>
      </c>
    </row>
    <row r="9069" spans="1:3">
      <c r="A9069">
        <v>302.25</v>
      </c>
      <c r="B9069">
        <v>31.541418075561523</v>
      </c>
      <c r="C9069">
        <v>826.7908935546875</v>
      </c>
    </row>
    <row r="9070" spans="1:3">
      <c r="A9070">
        <v>302.281005859375</v>
      </c>
      <c r="B9070">
        <v>31.538431167602539</v>
      </c>
      <c r="C9070">
        <v>826.85882568359375</v>
      </c>
    </row>
    <row r="9071" spans="1:3">
      <c r="A9071">
        <v>302.3280029296875</v>
      </c>
      <c r="B9071">
        <v>31.544403076171875</v>
      </c>
      <c r="C9071">
        <v>826.935791015625</v>
      </c>
    </row>
    <row r="9072" spans="1:3">
      <c r="A9072">
        <v>302.3590087890625</v>
      </c>
      <c r="B9072">
        <v>31.557538986206055</v>
      </c>
      <c r="C9072">
        <v>827.003662109375</v>
      </c>
    </row>
    <row r="9073" spans="1:3">
      <c r="A9073">
        <v>302.3909912109375</v>
      </c>
      <c r="B9073">
        <v>31.550970077514648</v>
      </c>
      <c r="C9073">
        <v>827.0670166015625</v>
      </c>
    </row>
    <row r="9074" spans="1:3">
      <c r="A9074">
        <v>302.4219970703125</v>
      </c>
      <c r="B9074">
        <v>31.538431167602539</v>
      </c>
      <c r="C9074">
        <v>827.13946533203125</v>
      </c>
    </row>
    <row r="9075" spans="1:3">
      <c r="A9075">
        <v>302.4530029296875</v>
      </c>
      <c r="B9075">
        <v>31.541418075561523</v>
      </c>
      <c r="C9075">
        <v>827.2073974609375</v>
      </c>
    </row>
    <row r="9076" spans="1:3">
      <c r="A9076">
        <v>302.4840087890625</v>
      </c>
      <c r="B9076">
        <v>31.547985076904297</v>
      </c>
      <c r="C9076">
        <v>827.2752685546875</v>
      </c>
    </row>
    <row r="9077" spans="1:3">
      <c r="A9077">
        <v>302.5159912109375</v>
      </c>
      <c r="B9077">
        <v>31.557538986206055</v>
      </c>
      <c r="C9077">
        <v>827.34771728515625</v>
      </c>
    </row>
    <row r="9078" spans="1:3">
      <c r="A9078">
        <v>302.5469970703125</v>
      </c>
      <c r="B9078">
        <v>31.56709098815918</v>
      </c>
      <c r="C9078">
        <v>827.42010498046875</v>
      </c>
    </row>
    <row r="9079" spans="1:3">
      <c r="A9079">
        <v>302.5780029296875</v>
      </c>
      <c r="B9079">
        <v>31.56709098815918</v>
      </c>
      <c r="C9079">
        <v>827.4835205078125</v>
      </c>
    </row>
    <row r="9080" spans="1:3">
      <c r="A9080">
        <v>302.625</v>
      </c>
      <c r="B9080">
        <v>31.553955078125</v>
      </c>
      <c r="C9080">
        <v>827.555908203125</v>
      </c>
    </row>
    <row r="9081" spans="1:3">
      <c r="A9081">
        <v>302.656005859375</v>
      </c>
      <c r="B9081">
        <v>31.547985076904297</v>
      </c>
      <c r="C9081">
        <v>827.62384033203125</v>
      </c>
    </row>
    <row r="9082" spans="1:3">
      <c r="A9082">
        <v>302.68798828125</v>
      </c>
      <c r="B9082">
        <v>31.541418075561523</v>
      </c>
      <c r="C9082">
        <v>827.6962890625</v>
      </c>
    </row>
    <row r="9083" spans="1:3">
      <c r="A9083">
        <v>302.718994140625</v>
      </c>
      <c r="B9083">
        <v>31.544403076171875</v>
      </c>
      <c r="C9083">
        <v>827.7596435546875</v>
      </c>
    </row>
    <row r="9084" spans="1:3">
      <c r="A9084">
        <v>302.75</v>
      </c>
      <c r="B9084">
        <v>31.563508987426758</v>
      </c>
      <c r="C9084">
        <v>827.83660888671875</v>
      </c>
    </row>
    <row r="9085" spans="1:3">
      <c r="A9085">
        <v>302.7969970703125</v>
      </c>
      <c r="B9085">
        <v>31.563508987426758</v>
      </c>
      <c r="C9085">
        <v>827.89996337890625</v>
      </c>
    </row>
    <row r="9086" spans="1:3">
      <c r="A9086">
        <v>302.8280029296875</v>
      </c>
      <c r="B9086">
        <v>31.563508987426758</v>
      </c>
      <c r="C9086">
        <v>827.972412109375</v>
      </c>
    </row>
    <row r="9087" spans="1:3">
      <c r="A9087">
        <v>302.8590087890625</v>
      </c>
      <c r="B9087">
        <v>31.560523986816406</v>
      </c>
      <c r="C9087">
        <v>828.040283203125</v>
      </c>
    </row>
    <row r="9088" spans="1:3">
      <c r="A9088">
        <v>302.8909912109375</v>
      </c>
      <c r="B9088">
        <v>31.557538986206055</v>
      </c>
      <c r="C9088">
        <v>828.11273193359375</v>
      </c>
    </row>
    <row r="9089" spans="1:3">
      <c r="A9089">
        <v>302.9219970703125</v>
      </c>
      <c r="B9089">
        <v>31.557538986206055</v>
      </c>
      <c r="C9089">
        <v>828.18511962890625</v>
      </c>
    </row>
    <row r="9090" spans="1:3">
      <c r="A9090">
        <v>302.9530029296875</v>
      </c>
      <c r="B9090">
        <v>31.56709098815918</v>
      </c>
      <c r="C9090">
        <v>828.257568359375</v>
      </c>
    </row>
    <row r="9091" spans="1:3">
      <c r="A9091">
        <v>302.9840087890625</v>
      </c>
      <c r="B9091">
        <v>31.573659896850586</v>
      </c>
      <c r="C9091">
        <v>828.32550048828125</v>
      </c>
    </row>
    <row r="9092" spans="1:3">
      <c r="A9092">
        <v>303.031005859375</v>
      </c>
      <c r="B9092">
        <v>31.570077896118164</v>
      </c>
      <c r="C9092">
        <v>828.39337158203125</v>
      </c>
    </row>
    <row r="9093" spans="1:3">
      <c r="A9093">
        <v>303.0469970703125</v>
      </c>
      <c r="B9093">
        <v>31.570077896118164</v>
      </c>
      <c r="C9093">
        <v>828.4613037109375</v>
      </c>
    </row>
    <row r="9094" spans="1:3">
      <c r="A9094">
        <v>303.093994140625</v>
      </c>
      <c r="B9094">
        <v>31.560523986816406</v>
      </c>
      <c r="C9094">
        <v>828.5291748046875</v>
      </c>
    </row>
    <row r="9095" spans="1:3">
      <c r="A9095">
        <v>303.125</v>
      </c>
      <c r="B9095">
        <v>31.563508987426758</v>
      </c>
      <c r="C9095">
        <v>828.60614013671875</v>
      </c>
    </row>
    <row r="9096" spans="1:3">
      <c r="A9096">
        <v>303.156005859375</v>
      </c>
      <c r="B9096">
        <v>31.570077896118164</v>
      </c>
      <c r="C9096">
        <v>828.67852783203125</v>
      </c>
    </row>
    <row r="9097" spans="1:3">
      <c r="A9097">
        <v>303.18798828125</v>
      </c>
      <c r="B9097">
        <v>31.576644897460938</v>
      </c>
      <c r="C9097">
        <v>828.7554931640625</v>
      </c>
    </row>
    <row r="9098" spans="1:3">
      <c r="A9098">
        <v>303.218994140625</v>
      </c>
      <c r="B9098">
        <v>31.579629898071289</v>
      </c>
      <c r="C9098">
        <v>828.81890869140625</v>
      </c>
    </row>
    <row r="9099" spans="1:3">
      <c r="A9099">
        <v>303.25</v>
      </c>
      <c r="B9099">
        <v>31.570077896118164</v>
      </c>
      <c r="C9099">
        <v>828.89129638671875</v>
      </c>
    </row>
    <row r="9100" spans="1:3">
      <c r="A9100">
        <v>303.2969970703125</v>
      </c>
      <c r="B9100">
        <v>31.56709098815918</v>
      </c>
      <c r="C9100">
        <v>828.959228515625</v>
      </c>
    </row>
    <row r="9101" spans="1:3">
      <c r="A9101">
        <v>303.3280029296875</v>
      </c>
      <c r="B9101">
        <v>31.576644897460938</v>
      </c>
      <c r="C9101">
        <v>829.0316162109375</v>
      </c>
    </row>
    <row r="9102" spans="1:3">
      <c r="A9102">
        <v>303.3590087890625</v>
      </c>
      <c r="B9102">
        <v>31.579629898071289</v>
      </c>
      <c r="C9102">
        <v>829.10858154296875</v>
      </c>
    </row>
    <row r="9103" spans="1:3">
      <c r="A9103">
        <v>303.3909912109375</v>
      </c>
      <c r="B9103">
        <v>31.579629898071289</v>
      </c>
      <c r="C9103">
        <v>829.16741943359375</v>
      </c>
    </row>
    <row r="9104" spans="1:3">
      <c r="A9104">
        <v>303.4219970703125</v>
      </c>
      <c r="B9104">
        <v>31.576644897460938</v>
      </c>
      <c r="C9104">
        <v>829.2398681640625</v>
      </c>
    </row>
    <row r="9105" spans="1:3">
      <c r="A9105">
        <v>303.4530029296875</v>
      </c>
      <c r="B9105">
        <v>31.56709098815918</v>
      </c>
      <c r="C9105">
        <v>829.31231689453125</v>
      </c>
    </row>
    <row r="9106" spans="1:3">
      <c r="A9106">
        <v>303.4840087890625</v>
      </c>
      <c r="B9106">
        <v>31.570077896118164</v>
      </c>
      <c r="C9106">
        <v>829.38470458984375</v>
      </c>
    </row>
    <row r="9107" spans="1:3">
      <c r="A9107">
        <v>303.5159912109375</v>
      </c>
      <c r="B9107">
        <v>31.576644897460938</v>
      </c>
      <c r="C9107">
        <v>829.4571533203125</v>
      </c>
    </row>
    <row r="9108" spans="1:3">
      <c r="A9108">
        <v>303.56298828125</v>
      </c>
      <c r="B9108">
        <v>31.579629898071289</v>
      </c>
      <c r="C9108">
        <v>829.53411865234375</v>
      </c>
    </row>
    <row r="9109" spans="1:3">
      <c r="A9109">
        <v>303.593994140625</v>
      </c>
      <c r="B9109">
        <v>31.583213806152344</v>
      </c>
      <c r="C9109">
        <v>829.59747314453125</v>
      </c>
    </row>
    <row r="9110" spans="1:3">
      <c r="A9110">
        <v>303.625</v>
      </c>
      <c r="B9110">
        <v>31.576644897460938</v>
      </c>
      <c r="C9110">
        <v>829.6654052734375</v>
      </c>
    </row>
    <row r="9111" spans="1:3">
      <c r="A9111">
        <v>303.656005859375</v>
      </c>
      <c r="B9111">
        <v>31.56709098815918</v>
      </c>
      <c r="C9111">
        <v>829.7332763671875</v>
      </c>
    </row>
    <row r="9112" spans="1:3">
      <c r="A9112">
        <v>303.68798828125</v>
      </c>
      <c r="B9112">
        <v>31.570077896118164</v>
      </c>
      <c r="C9112">
        <v>829.80572509765625</v>
      </c>
    </row>
    <row r="9113" spans="1:3">
      <c r="A9113">
        <v>303.718994140625</v>
      </c>
      <c r="B9113">
        <v>31.56709098815918</v>
      </c>
      <c r="C9113">
        <v>829.8826904296875</v>
      </c>
    </row>
    <row r="9114" spans="1:3">
      <c r="A9114">
        <v>303.75</v>
      </c>
      <c r="B9114">
        <v>31.570077896118164</v>
      </c>
      <c r="C9114">
        <v>829.955078125</v>
      </c>
    </row>
    <row r="9115" spans="1:3">
      <c r="A9115">
        <v>303.781005859375</v>
      </c>
      <c r="B9115">
        <v>31.579629898071289</v>
      </c>
      <c r="C9115">
        <v>830.02301025390625</v>
      </c>
    </row>
    <row r="9116" spans="1:3">
      <c r="A9116">
        <v>303.8280029296875</v>
      </c>
      <c r="B9116">
        <v>31.570077896118164</v>
      </c>
      <c r="C9116">
        <v>830.09088134765625</v>
      </c>
    </row>
    <row r="9117" spans="1:3">
      <c r="A9117">
        <v>303.8590087890625</v>
      </c>
      <c r="B9117">
        <v>31.560523986816406</v>
      </c>
      <c r="C9117">
        <v>830.163330078125</v>
      </c>
    </row>
    <row r="9118" spans="1:3">
      <c r="A9118">
        <v>303.8909912109375</v>
      </c>
      <c r="B9118">
        <v>31.563508987426758</v>
      </c>
      <c r="C9118">
        <v>830.231201171875</v>
      </c>
    </row>
    <row r="9119" spans="1:3">
      <c r="A9119">
        <v>303.9219970703125</v>
      </c>
      <c r="B9119">
        <v>31.570077896118164</v>
      </c>
      <c r="C9119">
        <v>830.30364990234375</v>
      </c>
    </row>
    <row r="9120" spans="1:3">
      <c r="A9120">
        <v>303.9530029296875</v>
      </c>
      <c r="B9120">
        <v>31.576644897460938</v>
      </c>
      <c r="C9120">
        <v>830.3760986328125</v>
      </c>
    </row>
    <row r="9121" spans="1:3">
      <c r="A9121">
        <v>303.9840087890625</v>
      </c>
      <c r="B9121">
        <v>31.579629898071289</v>
      </c>
      <c r="C9121">
        <v>830.4439697265625</v>
      </c>
    </row>
    <row r="9122" spans="1:3">
      <c r="A9122">
        <v>304.031005859375</v>
      </c>
      <c r="B9122">
        <v>31.570077896118164</v>
      </c>
      <c r="C9122">
        <v>830.51641845703125</v>
      </c>
    </row>
    <row r="9123" spans="1:3">
      <c r="A9123">
        <v>304.06298828125</v>
      </c>
      <c r="B9123">
        <v>31.563508987426758</v>
      </c>
      <c r="C9123">
        <v>830.58428955078125</v>
      </c>
    </row>
    <row r="9124" spans="1:3">
      <c r="A9124">
        <v>304.093994140625</v>
      </c>
      <c r="B9124">
        <v>31.553955078125</v>
      </c>
      <c r="C9124">
        <v>830.65673828125</v>
      </c>
    </row>
    <row r="9125" spans="1:3">
      <c r="A9125">
        <v>304.125</v>
      </c>
      <c r="B9125">
        <v>31.557538986206055</v>
      </c>
      <c r="C9125">
        <v>830.724609375</v>
      </c>
    </row>
    <row r="9126" spans="1:3">
      <c r="A9126">
        <v>304.156005859375</v>
      </c>
      <c r="B9126">
        <v>31.56709098815918</v>
      </c>
      <c r="C9126">
        <v>830.80157470703125</v>
      </c>
    </row>
    <row r="9127" spans="1:3">
      <c r="A9127">
        <v>304.18798828125</v>
      </c>
      <c r="B9127">
        <v>31.573659896850586</v>
      </c>
      <c r="C9127">
        <v>830.8740234375</v>
      </c>
    </row>
    <row r="9128" spans="1:3">
      <c r="A9128">
        <v>304.218994140625</v>
      </c>
      <c r="B9128">
        <v>31.573659896850586</v>
      </c>
      <c r="C9128">
        <v>830.94647216796875</v>
      </c>
    </row>
    <row r="9129" spans="1:3">
      <c r="A9129">
        <v>304.25</v>
      </c>
      <c r="B9129">
        <v>31.573659896850586</v>
      </c>
      <c r="C9129">
        <v>831.01434326171875</v>
      </c>
    </row>
    <row r="9130" spans="1:3">
      <c r="A9130">
        <v>304.2969970703125</v>
      </c>
      <c r="B9130">
        <v>31.570077896118164</v>
      </c>
      <c r="C9130">
        <v>831.082275390625</v>
      </c>
    </row>
    <row r="9131" spans="1:3">
      <c r="A9131">
        <v>304.3280029296875</v>
      </c>
      <c r="B9131">
        <v>31.56709098815918</v>
      </c>
      <c r="C9131">
        <v>831.1546630859375</v>
      </c>
    </row>
    <row r="9132" spans="1:3">
      <c r="A9132">
        <v>304.3590087890625</v>
      </c>
      <c r="B9132">
        <v>31.56709098815918</v>
      </c>
      <c r="C9132">
        <v>831.22259521484375</v>
      </c>
    </row>
    <row r="9133" spans="1:3">
      <c r="A9133">
        <v>304.3909912109375</v>
      </c>
      <c r="B9133">
        <v>31.56709098815918</v>
      </c>
      <c r="C9133">
        <v>831.29498291015625</v>
      </c>
    </row>
    <row r="9134" spans="1:3">
      <c r="A9134">
        <v>304.4219970703125</v>
      </c>
      <c r="B9134">
        <v>31.570077896118164</v>
      </c>
      <c r="C9134">
        <v>831.367431640625</v>
      </c>
    </row>
    <row r="9135" spans="1:3">
      <c r="A9135">
        <v>304.4530029296875</v>
      </c>
      <c r="B9135">
        <v>31.570077896118164</v>
      </c>
      <c r="C9135">
        <v>831.4307861328125</v>
      </c>
    </row>
    <row r="9136" spans="1:3">
      <c r="A9136">
        <v>304.4840087890625</v>
      </c>
      <c r="B9136">
        <v>31.563508987426758</v>
      </c>
      <c r="C9136">
        <v>831.50323486328125</v>
      </c>
    </row>
    <row r="9137" spans="1:3">
      <c r="A9137">
        <v>304.5159912109375</v>
      </c>
      <c r="B9137">
        <v>31.553955078125</v>
      </c>
      <c r="C9137">
        <v>831.56207275390625</v>
      </c>
    </row>
    <row r="9138" spans="1:3">
      <c r="A9138">
        <v>304.5469970703125</v>
      </c>
      <c r="B9138">
        <v>31.557538986206055</v>
      </c>
      <c r="C9138">
        <v>831.6300048828125</v>
      </c>
    </row>
    <row r="9139" spans="1:3">
      <c r="A9139">
        <v>304.593994140625</v>
      </c>
      <c r="B9139">
        <v>31.557538986206055</v>
      </c>
      <c r="C9139">
        <v>831.70245361328125</v>
      </c>
    </row>
    <row r="9140" spans="1:3">
      <c r="A9140">
        <v>304.625</v>
      </c>
      <c r="B9140">
        <v>31.570077896118164</v>
      </c>
      <c r="C9140">
        <v>831.7794189453125</v>
      </c>
    </row>
    <row r="9141" spans="1:3">
      <c r="A9141">
        <v>304.656005859375</v>
      </c>
      <c r="B9141">
        <v>31.579629898071289</v>
      </c>
      <c r="C9141">
        <v>831.8427734375</v>
      </c>
    </row>
    <row r="9142" spans="1:3">
      <c r="A9142">
        <v>304.68798828125</v>
      </c>
      <c r="B9142">
        <v>31.570077896118164</v>
      </c>
      <c r="C9142">
        <v>831.91064453125</v>
      </c>
    </row>
    <row r="9143" spans="1:3">
      <c r="A9143">
        <v>304.718994140625</v>
      </c>
      <c r="B9143">
        <v>31.557538986206055</v>
      </c>
      <c r="C9143">
        <v>831.97857666015625</v>
      </c>
    </row>
    <row r="9144" spans="1:3">
      <c r="A9144">
        <v>304.75</v>
      </c>
      <c r="B9144">
        <v>31.557538986206055</v>
      </c>
      <c r="C9144">
        <v>832.0555419921875</v>
      </c>
    </row>
    <row r="9145" spans="1:3">
      <c r="A9145">
        <v>304.781005859375</v>
      </c>
      <c r="B9145">
        <v>31.56709098815918</v>
      </c>
      <c r="C9145">
        <v>832.12799072265625</v>
      </c>
    </row>
    <row r="9146" spans="1:3">
      <c r="A9146">
        <v>304.8280029296875</v>
      </c>
      <c r="B9146">
        <v>31.56709098815918</v>
      </c>
      <c r="C9146">
        <v>832.20037841796875</v>
      </c>
    </row>
    <row r="9147" spans="1:3">
      <c r="A9147">
        <v>304.8590087890625</v>
      </c>
      <c r="B9147">
        <v>31.570077896118164</v>
      </c>
      <c r="C9147">
        <v>832.268310546875</v>
      </c>
    </row>
    <row r="9148" spans="1:3">
      <c r="A9148">
        <v>304.8909912109375</v>
      </c>
      <c r="B9148">
        <v>31.56709098815918</v>
      </c>
      <c r="C9148">
        <v>832.34075927734375</v>
      </c>
    </row>
    <row r="9149" spans="1:3">
      <c r="A9149">
        <v>304.9219970703125</v>
      </c>
      <c r="B9149">
        <v>31.563508987426758</v>
      </c>
      <c r="C9149">
        <v>832.40411376953125</v>
      </c>
    </row>
    <row r="9150" spans="1:3">
      <c r="A9150">
        <v>304.9530029296875</v>
      </c>
      <c r="B9150">
        <v>31.553955078125</v>
      </c>
      <c r="C9150">
        <v>832.47650146484375</v>
      </c>
    </row>
    <row r="9151" spans="1:3">
      <c r="A9151">
        <v>304.9840087890625</v>
      </c>
      <c r="B9151">
        <v>31.557538986206055</v>
      </c>
      <c r="C9151">
        <v>832.5489501953125</v>
      </c>
    </row>
    <row r="9152" spans="1:3">
      <c r="A9152">
        <v>305.0159912109375</v>
      </c>
      <c r="B9152">
        <v>31.570077896118164</v>
      </c>
      <c r="C9152">
        <v>832.62139892578125</v>
      </c>
    </row>
    <row r="9153" spans="1:3">
      <c r="A9153">
        <v>305.0469970703125</v>
      </c>
      <c r="B9153">
        <v>31.570077896118164</v>
      </c>
      <c r="C9153">
        <v>832.69384765625</v>
      </c>
    </row>
    <row r="9154" spans="1:3">
      <c r="A9154">
        <v>305.093994140625</v>
      </c>
      <c r="B9154">
        <v>31.573659896850586</v>
      </c>
      <c r="C9154">
        <v>832.76171875</v>
      </c>
    </row>
    <row r="9155" spans="1:3">
      <c r="A9155">
        <v>305.125</v>
      </c>
      <c r="B9155">
        <v>31.570077896118164</v>
      </c>
      <c r="C9155">
        <v>832.8250732421875</v>
      </c>
    </row>
    <row r="9156" spans="1:3">
      <c r="A9156">
        <v>305.156005859375</v>
      </c>
      <c r="B9156">
        <v>31.553955078125</v>
      </c>
      <c r="C9156">
        <v>832.88848876953125</v>
      </c>
    </row>
    <row r="9157" spans="1:3">
      <c r="A9157">
        <v>305.18798828125</v>
      </c>
      <c r="B9157">
        <v>31.547985076904297</v>
      </c>
      <c r="C9157">
        <v>832.9609375</v>
      </c>
    </row>
    <row r="9158" spans="1:3">
      <c r="A9158">
        <v>305.218994140625</v>
      </c>
      <c r="B9158">
        <v>31.547985076904297</v>
      </c>
      <c r="C9158">
        <v>833.02880859375</v>
      </c>
    </row>
    <row r="9159" spans="1:3">
      <c r="A9159">
        <v>305.25</v>
      </c>
      <c r="B9159">
        <v>31.550970077514648</v>
      </c>
      <c r="C9159">
        <v>833.10125732421875</v>
      </c>
    </row>
    <row r="9160" spans="1:3">
      <c r="A9160">
        <v>305.281005859375</v>
      </c>
      <c r="B9160">
        <v>31.553955078125</v>
      </c>
      <c r="C9160">
        <v>833.16912841796875</v>
      </c>
    </row>
    <row r="9161" spans="1:3">
      <c r="A9161">
        <v>305.3280029296875</v>
      </c>
      <c r="B9161">
        <v>31.557538986206055</v>
      </c>
      <c r="C9161">
        <v>833.24609375</v>
      </c>
    </row>
    <row r="9162" spans="1:3">
      <c r="A9162">
        <v>305.3590087890625</v>
      </c>
      <c r="B9162">
        <v>31.550970077514648</v>
      </c>
      <c r="C9162">
        <v>833.3094482421875</v>
      </c>
    </row>
    <row r="9163" spans="1:3">
      <c r="A9163">
        <v>305.3909912109375</v>
      </c>
      <c r="B9163">
        <v>31.550970077514648</v>
      </c>
      <c r="C9163">
        <v>833.38641357421875</v>
      </c>
    </row>
    <row r="9164" spans="1:3">
      <c r="A9164">
        <v>305.4219970703125</v>
      </c>
      <c r="B9164">
        <v>31.553955078125</v>
      </c>
      <c r="C9164">
        <v>833.454345703125</v>
      </c>
    </row>
    <row r="9165" spans="1:3">
      <c r="A9165">
        <v>305.4530029296875</v>
      </c>
      <c r="B9165">
        <v>31.560523986816406</v>
      </c>
      <c r="C9165">
        <v>833.53131103515625</v>
      </c>
    </row>
    <row r="9166" spans="1:3">
      <c r="A9166">
        <v>305.4840087890625</v>
      </c>
      <c r="B9166">
        <v>31.557538986206055</v>
      </c>
      <c r="C9166">
        <v>833.59466552734375</v>
      </c>
    </row>
    <row r="9167" spans="1:3">
      <c r="A9167">
        <v>305.5159912109375</v>
      </c>
      <c r="B9167">
        <v>31.547985076904297</v>
      </c>
      <c r="C9167">
        <v>833.66253662109375</v>
      </c>
    </row>
    <row r="9168" spans="1:3">
      <c r="A9168">
        <v>305.56298828125</v>
      </c>
      <c r="B9168">
        <v>31.544403076171875</v>
      </c>
      <c r="C9168">
        <v>833.7349853515625</v>
      </c>
    </row>
    <row r="9169" spans="1:3">
      <c r="A9169">
        <v>305.593994140625</v>
      </c>
      <c r="B9169">
        <v>31.544403076171875</v>
      </c>
      <c r="C9169">
        <v>833.79840087890625</v>
      </c>
    </row>
    <row r="9170" spans="1:3">
      <c r="A9170">
        <v>305.625</v>
      </c>
      <c r="B9170">
        <v>31.544403076171875</v>
      </c>
      <c r="C9170">
        <v>833.86627197265625</v>
      </c>
    </row>
    <row r="9171" spans="1:3">
      <c r="A9171">
        <v>305.656005859375</v>
      </c>
      <c r="B9171">
        <v>31.553955078125</v>
      </c>
      <c r="C9171">
        <v>833.9432373046875</v>
      </c>
    </row>
    <row r="9172" spans="1:3">
      <c r="A9172">
        <v>305.68798828125</v>
      </c>
      <c r="B9172">
        <v>31.563508987426758</v>
      </c>
      <c r="C9172">
        <v>834.02471923828125</v>
      </c>
    </row>
    <row r="9173" spans="1:3">
      <c r="A9173">
        <v>305.718994140625</v>
      </c>
      <c r="B9173">
        <v>31.563508987426758</v>
      </c>
      <c r="C9173">
        <v>834.09716796875</v>
      </c>
    </row>
    <row r="9174" spans="1:3">
      <c r="A9174">
        <v>305.75</v>
      </c>
      <c r="B9174">
        <v>31.550970077514648</v>
      </c>
      <c r="C9174">
        <v>834.16961669921875</v>
      </c>
    </row>
    <row r="9175" spans="1:3">
      <c r="A9175">
        <v>305.781005859375</v>
      </c>
      <c r="B9175">
        <v>31.550970077514648</v>
      </c>
      <c r="C9175">
        <v>834.24200439453125</v>
      </c>
    </row>
    <row r="9176" spans="1:3">
      <c r="A9176">
        <v>305.8280029296875</v>
      </c>
      <c r="B9176">
        <v>31.553955078125</v>
      </c>
      <c r="C9176">
        <v>834.3189697265625</v>
      </c>
    </row>
    <row r="9177" spans="1:3">
      <c r="A9177">
        <v>305.8590087890625</v>
      </c>
      <c r="B9177">
        <v>31.557538986206055</v>
      </c>
      <c r="C9177">
        <v>834.39141845703125</v>
      </c>
    </row>
    <row r="9178" spans="1:3">
      <c r="A9178">
        <v>305.8909912109375</v>
      </c>
      <c r="B9178">
        <v>31.557538986206055</v>
      </c>
      <c r="C9178">
        <v>834.472900390625</v>
      </c>
    </row>
    <row r="9179" spans="1:3">
      <c r="A9179">
        <v>305.9219970703125</v>
      </c>
      <c r="B9179">
        <v>31.560523986816406</v>
      </c>
      <c r="C9179">
        <v>834.54534912109375</v>
      </c>
    </row>
    <row r="9180" spans="1:3">
      <c r="A9180">
        <v>305.9530029296875</v>
      </c>
      <c r="B9180">
        <v>31.553955078125</v>
      </c>
      <c r="C9180">
        <v>834.6177978515625</v>
      </c>
    </row>
    <row r="9181" spans="1:3">
      <c r="A9181">
        <v>305.9840087890625</v>
      </c>
      <c r="B9181">
        <v>31.553955078125</v>
      </c>
      <c r="C9181">
        <v>834.690185546875</v>
      </c>
    </row>
    <row r="9182" spans="1:3">
      <c r="A9182">
        <v>306.0159912109375</v>
      </c>
      <c r="B9182">
        <v>31.553955078125</v>
      </c>
      <c r="C9182">
        <v>834.76715087890625</v>
      </c>
    </row>
    <row r="9183" spans="1:3">
      <c r="A9183">
        <v>306.06298828125</v>
      </c>
      <c r="B9183">
        <v>31.557538986206055</v>
      </c>
      <c r="C9183">
        <v>834.8441162109375</v>
      </c>
    </row>
    <row r="9184" spans="1:3">
      <c r="A9184">
        <v>306.093994140625</v>
      </c>
      <c r="B9184">
        <v>31.557538986206055</v>
      </c>
      <c r="C9184">
        <v>834.91204833984375</v>
      </c>
    </row>
    <row r="9185" spans="1:3">
      <c r="A9185">
        <v>306.125</v>
      </c>
      <c r="B9185">
        <v>31.563508987426758</v>
      </c>
      <c r="C9185">
        <v>834.98443603515625</v>
      </c>
    </row>
    <row r="9186" spans="1:3">
      <c r="A9186">
        <v>306.156005859375</v>
      </c>
      <c r="B9186">
        <v>31.560523986816406</v>
      </c>
      <c r="C9186">
        <v>835.0523681640625</v>
      </c>
    </row>
    <row r="9187" spans="1:3">
      <c r="A9187">
        <v>306.18798828125</v>
      </c>
      <c r="B9187">
        <v>31.544403076171875</v>
      </c>
      <c r="C9187">
        <v>835.12481689453125</v>
      </c>
    </row>
    <row r="9188" spans="1:3">
      <c r="A9188">
        <v>306.218994140625</v>
      </c>
      <c r="B9188">
        <v>31.538431167602539</v>
      </c>
      <c r="C9188">
        <v>835.19268798828125</v>
      </c>
    </row>
    <row r="9189" spans="1:3">
      <c r="A9189">
        <v>306.25</v>
      </c>
      <c r="B9189">
        <v>31.547985076904297</v>
      </c>
      <c r="C9189">
        <v>835.26513671875</v>
      </c>
    </row>
    <row r="9190" spans="1:3">
      <c r="A9190">
        <v>306.281005859375</v>
      </c>
      <c r="B9190">
        <v>31.550970077514648</v>
      </c>
      <c r="C9190">
        <v>835.34661865234375</v>
      </c>
    </row>
    <row r="9191" spans="1:3">
      <c r="A9191">
        <v>306.31298828125</v>
      </c>
      <c r="B9191">
        <v>31.560523986816406</v>
      </c>
      <c r="C9191">
        <v>835.41455078125</v>
      </c>
    </row>
    <row r="9192" spans="1:3">
      <c r="A9192">
        <v>306.3590087890625</v>
      </c>
      <c r="B9192">
        <v>31.560523986816406</v>
      </c>
      <c r="C9192">
        <v>835.4869384765625</v>
      </c>
    </row>
    <row r="9193" spans="1:3">
      <c r="A9193">
        <v>306.3909912109375</v>
      </c>
      <c r="B9193">
        <v>31.547985076904297</v>
      </c>
      <c r="C9193">
        <v>835.56390380859375</v>
      </c>
    </row>
    <row r="9194" spans="1:3">
      <c r="A9194">
        <v>306.4219970703125</v>
      </c>
      <c r="B9194">
        <v>31.541418075561523</v>
      </c>
      <c r="C9194">
        <v>835.6318359375</v>
      </c>
    </row>
    <row r="9195" spans="1:3">
      <c r="A9195">
        <v>306.4530029296875</v>
      </c>
      <c r="B9195">
        <v>31.541418075561523</v>
      </c>
      <c r="C9195">
        <v>835.708740234375</v>
      </c>
    </row>
    <row r="9196" spans="1:3">
      <c r="A9196">
        <v>306.4840087890625</v>
      </c>
      <c r="B9196">
        <v>31.544403076171875</v>
      </c>
      <c r="C9196">
        <v>835.78570556640625</v>
      </c>
    </row>
    <row r="9197" spans="1:3">
      <c r="A9197">
        <v>306.5159912109375</v>
      </c>
      <c r="B9197">
        <v>31.560523986816406</v>
      </c>
      <c r="C9197">
        <v>835.84906005859375</v>
      </c>
    </row>
    <row r="9198" spans="1:3">
      <c r="A9198">
        <v>306.5469970703125</v>
      </c>
      <c r="B9198">
        <v>31.560523986816406</v>
      </c>
      <c r="C9198">
        <v>835.93060302734375</v>
      </c>
    </row>
    <row r="9199" spans="1:3">
      <c r="A9199">
        <v>306.593994140625</v>
      </c>
      <c r="B9199">
        <v>31.563508987426758</v>
      </c>
      <c r="C9199">
        <v>836.00299072265625</v>
      </c>
    </row>
    <row r="9200" spans="1:3">
      <c r="A9200">
        <v>306.625</v>
      </c>
      <c r="B9200">
        <v>31.553955078125</v>
      </c>
      <c r="C9200">
        <v>836.075439453125</v>
      </c>
    </row>
    <row r="9201" spans="1:3">
      <c r="A9201">
        <v>306.656005859375</v>
      </c>
      <c r="B9201">
        <v>31.547985076904297</v>
      </c>
      <c r="C9201">
        <v>836.14788818359375</v>
      </c>
    </row>
    <row r="9202" spans="1:3">
      <c r="A9202">
        <v>306.68798828125</v>
      </c>
      <c r="B9202">
        <v>31.550970077514648</v>
      </c>
      <c r="C9202">
        <v>836.22027587890625</v>
      </c>
    </row>
    <row r="9203" spans="1:3">
      <c r="A9203">
        <v>306.718994140625</v>
      </c>
      <c r="B9203">
        <v>31.557538986206055</v>
      </c>
      <c r="C9203">
        <v>836.2972412109375</v>
      </c>
    </row>
    <row r="9204" spans="1:3">
      <c r="A9204">
        <v>306.75</v>
      </c>
      <c r="B9204">
        <v>31.56709098815918</v>
      </c>
      <c r="C9204">
        <v>836.37420654296875</v>
      </c>
    </row>
    <row r="9205" spans="1:3">
      <c r="A9205">
        <v>306.7969970703125</v>
      </c>
      <c r="B9205">
        <v>31.576644897460938</v>
      </c>
      <c r="C9205">
        <v>836.43756103515625</v>
      </c>
    </row>
    <row r="9206" spans="1:3">
      <c r="A9206">
        <v>306.8280029296875</v>
      </c>
      <c r="B9206">
        <v>31.570077896118164</v>
      </c>
      <c r="C9206">
        <v>836.51904296875</v>
      </c>
    </row>
    <row r="9207" spans="1:3">
      <c r="A9207">
        <v>306.8590087890625</v>
      </c>
      <c r="B9207">
        <v>31.56709098815918</v>
      </c>
      <c r="C9207">
        <v>836.59149169921875</v>
      </c>
    </row>
    <row r="9208" spans="1:3">
      <c r="A9208">
        <v>306.8909912109375</v>
      </c>
      <c r="B9208">
        <v>31.579629898071289</v>
      </c>
      <c r="C9208">
        <v>836.66845703125</v>
      </c>
    </row>
    <row r="9209" spans="1:3">
      <c r="A9209">
        <v>306.9219970703125</v>
      </c>
      <c r="B9209">
        <v>31.576644897460938</v>
      </c>
      <c r="C9209">
        <v>836.7408447265625</v>
      </c>
    </row>
    <row r="9210" spans="1:3">
      <c r="A9210">
        <v>306.9530029296875</v>
      </c>
      <c r="B9210">
        <v>31.576644897460938</v>
      </c>
      <c r="C9210">
        <v>836.81329345703125</v>
      </c>
    </row>
    <row r="9211" spans="1:3">
      <c r="A9211">
        <v>306.9840087890625</v>
      </c>
      <c r="B9211">
        <v>31.576644897460938</v>
      </c>
      <c r="C9211">
        <v>836.8812255859375</v>
      </c>
    </row>
    <row r="9212" spans="1:3">
      <c r="A9212">
        <v>307.031005859375</v>
      </c>
      <c r="B9212">
        <v>31.573659896850586</v>
      </c>
      <c r="C9212">
        <v>836.95361328125</v>
      </c>
    </row>
    <row r="9213" spans="1:3">
      <c r="A9213">
        <v>307.0469970703125</v>
      </c>
      <c r="B9213">
        <v>31.579629898071289</v>
      </c>
      <c r="C9213">
        <v>837.02606201171875</v>
      </c>
    </row>
    <row r="9214" spans="1:3">
      <c r="A9214">
        <v>307.093994140625</v>
      </c>
      <c r="B9214">
        <v>31.583213806152344</v>
      </c>
      <c r="C9214">
        <v>837.0985107421875</v>
      </c>
    </row>
    <row r="9215" spans="1:3">
      <c r="A9215">
        <v>307.125</v>
      </c>
      <c r="B9215">
        <v>31.586198806762695</v>
      </c>
      <c r="C9215">
        <v>837.1754150390625</v>
      </c>
    </row>
    <row r="9216" spans="1:3">
      <c r="A9216">
        <v>307.156005859375</v>
      </c>
      <c r="B9216">
        <v>31.586198806762695</v>
      </c>
      <c r="C9216">
        <v>837.25238037109375</v>
      </c>
    </row>
    <row r="9217" spans="1:3">
      <c r="A9217">
        <v>307.18798828125</v>
      </c>
      <c r="B9217">
        <v>31.589183807373047</v>
      </c>
      <c r="C9217">
        <v>837.3248291015625</v>
      </c>
    </row>
    <row r="9218" spans="1:3">
      <c r="A9218">
        <v>307.218994140625</v>
      </c>
      <c r="B9218">
        <v>31.576644897460938</v>
      </c>
      <c r="C9218">
        <v>837.38818359375</v>
      </c>
    </row>
    <row r="9219" spans="1:3">
      <c r="A9219">
        <v>307.25</v>
      </c>
      <c r="B9219">
        <v>31.576644897460938</v>
      </c>
      <c r="C9219">
        <v>837.46966552734375</v>
      </c>
    </row>
    <row r="9220" spans="1:3">
      <c r="A9220">
        <v>307.2969970703125</v>
      </c>
      <c r="B9220">
        <v>31.586198806762695</v>
      </c>
      <c r="C9220">
        <v>837.53759765625</v>
      </c>
    </row>
    <row r="9221" spans="1:3">
      <c r="A9221">
        <v>307.3280029296875</v>
      </c>
      <c r="B9221">
        <v>31.583213806152344</v>
      </c>
      <c r="C9221">
        <v>837.6099853515625</v>
      </c>
    </row>
    <row r="9222" spans="1:3">
      <c r="A9222">
        <v>307.3590087890625</v>
      </c>
      <c r="B9222">
        <v>31.586198806762695</v>
      </c>
      <c r="C9222">
        <v>837.68243408203125</v>
      </c>
    </row>
    <row r="9223" spans="1:3">
      <c r="A9223">
        <v>307.3909912109375</v>
      </c>
      <c r="B9223">
        <v>31.586198806762695</v>
      </c>
      <c r="C9223">
        <v>837.7503662109375</v>
      </c>
    </row>
    <row r="9224" spans="1:3">
      <c r="A9224">
        <v>307.4219970703125</v>
      </c>
      <c r="B9224">
        <v>31.576644897460938</v>
      </c>
      <c r="C9224">
        <v>837.82733154296875</v>
      </c>
    </row>
    <row r="9225" spans="1:3">
      <c r="A9225">
        <v>307.4530029296875</v>
      </c>
      <c r="B9225">
        <v>31.573659896850586</v>
      </c>
      <c r="C9225">
        <v>837.90423583984375</v>
      </c>
    </row>
    <row r="9226" spans="1:3">
      <c r="A9226">
        <v>307.4840087890625</v>
      </c>
      <c r="B9226">
        <v>31.579629898071289</v>
      </c>
      <c r="C9226">
        <v>837.97216796875</v>
      </c>
    </row>
    <row r="9227" spans="1:3">
      <c r="A9227">
        <v>307.531005859375</v>
      </c>
      <c r="B9227">
        <v>31.592765808105469</v>
      </c>
      <c r="C9227">
        <v>838.04913330078125</v>
      </c>
    </row>
    <row r="9228" spans="1:3">
      <c r="A9228">
        <v>307.56298828125</v>
      </c>
      <c r="B9228">
        <v>31.592765808105469</v>
      </c>
      <c r="C9228">
        <v>838.1260986328125</v>
      </c>
    </row>
    <row r="9229" spans="1:3">
      <c r="A9229">
        <v>307.593994140625</v>
      </c>
      <c r="B9229">
        <v>31.586198806762695</v>
      </c>
      <c r="C9229">
        <v>838.198486328125</v>
      </c>
    </row>
    <row r="9230" spans="1:3">
      <c r="A9230">
        <v>307.625</v>
      </c>
      <c r="B9230">
        <v>31.576644897460938</v>
      </c>
      <c r="C9230">
        <v>838.26641845703125</v>
      </c>
    </row>
    <row r="9231" spans="1:3">
      <c r="A9231">
        <v>307.656005859375</v>
      </c>
      <c r="B9231">
        <v>31.573659896850586</v>
      </c>
      <c r="C9231">
        <v>838.33428955078125</v>
      </c>
    </row>
    <row r="9232" spans="1:3">
      <c r="A9232">
        <v>307.68798828125</v>
      </c>
      <c r="B9232">
        <v>31.570077896118164</v>
      </c>
      <c r="C9232">
        <v>838.4112548828125</v>
      </c>
    </row>
    <row r="9233" spans="1:3">
      <c r="A9233">
        <v>307.718994140625</v>
      </c>
      <c r="B9233">
        <v>31.576644897460938</v>
      </c>
      <c r="C9233">
        <v>838.49273681640625</v>
      </c>
    </row>
    <row r="9234" spans="1:3">
      <c r="A9234">
        <v>307.75</v>
      </c>
      <c r="B9234">
        <v>31.576644897460938</v>
      </c>
      <c r="C9234">
        <v>838.57421875</v>
      </c>
    </row>
    <row r="9235" spans="1:3">
      <c r="A9235">
        <v>307.781005859375</v>
      </c>
      <c r="B9235">
        <v>31.579629898071289</v>
      </c>
      <c r="C9235">
        <v>838.64666748046875</v>
      </c>
    </row>
    <row r="9236" spans="1:3">
      <c r="A9236">
        <v>307.8280029296875</v>
      </c>
      <c r="B9236">
        <v>31.586198806762695</v>
      </c>
      <c r="C9236">
        <v>838.71905517578125</v>
      </c>
    </row>
    <row r="9237" spans="1:3">
      <c r="A9237">
        <v>307.8590087890625</v>
      </c>
      <c r="B9237">
        <v>31.576644897460938</v>
      </c>
      <c r="C9237">
        <v>838.79150390625</v>
      </c>
    </row>
    <row r="9238" spans="1:3">
      <c r="A9238">
        <v>307.8909912109375</v>
      </c>
      <c r="B9238">
        <v>31.579629898071289</v>
      </c>
      <c r="C9238">
        <v>838.86395263671875</v>
      </c>
    </row>
    <row r="9239" spans="1:3">
      <c r="A9239">
        <v>307.9219970703125</v>
      </c>
      <c r="B9239">
        <v>31.583213806152344</v>
      </c>
      <c r="C9239">
        <v>838.93634033203125</v>
      </c>
    </row>
    <row r="9240" spans="1:3">
      <c r="A9240">
        <v>307.9530029296875</v>
      </c>
      <c r="B9240">
        <v>31.576644897460938</v>
      </c>
      <c r="C9240">
        <v>839.0133056640625</v>
      </c>
    </row>
    <row r="9241" spans="1:3">
      <c r="A9241">
        <v>307.9840087890625</v>
      </c>
      <c r="B9241">
        <v>31.576644897460938</v>
      </c>
      <c r="C9241">
        <v>839.0811767578125</v>
      </c>
    </row>
    <row r="9242" spans="1:3">
      <c r="A9242">
        <v>308.0159912109375</v>
      </c>
      <c r="B9242">
        <v>31.579629898071289</v>
      </c>
      <c r="C9242">
        <v>839.14910888671875</v>
      </c>
    </row>
    <row r="9243" spans="1:3">
      <c r="A9243">
        <v>308.06298828125</v>
      </c>
      <c r="B9243">
        <v>31.570077896118164</v>
      </c>
      <c r="C9243">
        <v>839.22607421875</v>
      </c>
    </row>
    <row r="9244" spans="1:3">
      <c r="A9244">
        <v>308.093994140625</v>
      </c>
      <c r="B9244">
        <v>31.56709098815918</v>
      </c>
      <c r="C9244">
        <v>839.2894287109375</v>
      </c>
    </row>
    <row r="9245" spans="1:3">
      <c r="A9245">
        <v>308.125</v>
      </c>
      <c r="B9245">
        <v>31.570077896118164</v>
      </c>
      <c r="C9245">
        <v>839.36639404296875</v>
      </c>
    </row>
    <row r="9246" spans="1:3">
      <c r="A9246">
        <v>308.156005859375</v>
      </c>
      <c r="B9246">
        <v>31.56709098815918</v>
      </c>
      <c r="C9246">
        <v>839.4388427734375</v>
      </c>
    </row>
    <row r="9247" spans="1:3">
      <c r="A9247">
        <v>308.18798828125</v>
      </c>
      <c r="B9247">
        <v>31.573659896850586</v>
      </c>
      <c r="C9247">
        <v>839.51123046875</v>
      </c>
    </row>
    <row r="9248" spans="1:3">
      <c r="A9248">
        <v>308.218994140625</v>
      </c>
      <c r="B9248">
        <v>31.573659896850586</v>
      </c>
      <c r="C9248">
        <v>839.57916259765625</v>
      </c>
    </row>
    <row r="9249" spans="1:3">
      <c r="A9249">
        <v>308.25</v>
      </c>
      <c r="B9249">
        <v>31.570077896118164</v>
      </c>
      <c r="C9249">
        <v>839.64703369140625</v>
      </c>
    </row>
    <row r="9250" spans="1:3">
      <c r="A9250">
        <v>308.281005859375</v>
      </c>
      <c r="B9250">
        <v>31.570077896118164</v>
      </c>
      <c r="C9250">
        <v>839.719482421875</v>
      </c>
    </row>
    <row r="9251" spans="1:3">
      <c r="A9251">
        <v>308.3280029296875</v>
      </c>
      <c r="B9251">
        <v>31.563508987426758</v>
      </c>
      <c r="C9251">
        <v>839.79193115234375</v>
      </c>
    </row>
    <row r="9252" spans="1:3">
      <c r="A9252">
        <v>308.3590087890625</v>
      </c>
      <c r="B9252">
        <v>31.563508987426758</v>
      </c>
      <c r="C9252">
        <v>839.868896484375</v>
      </c>
    </row>
    <row r="9253" spans="1:3">
      <c r="A9253">
        <v>308.3909912109375</v>
      </c>
      <c r="B9253">
        <v>31.570077896118164</v>
      </c>
      <c r="C9253">
        <v>839.9412841796875</v>
      </c>
    </row>
    <row r="9254" spans="1:3">
      <c r="A9254">
        <v>308.4219970703125</v>
      </c>
      <c r="B9254">
        <v>31.576644897460938</v>
      </c>
      <c r="C9254">
        <v>840.00921630859375</v>
      </c>
    </row>
    <row r="9255" spans="1:3">
      <c r="A9255">
        <v>308.4530029296875</v>
      </c>
      <c r="B9255">
        <v>31.563508987426758</v>
      </c>
      <c r="C9255">
        <v>840.086181640625</v>
      </c>
    </row>
    <row r="9256" spans="1:3">
      <c r="A9256">
        <v>308.4840087890625</v>
      </c>
      <c r="B9256">
        <v>31.563508987426758</v>
      </c>
      <c r="C9256">
        <v>840.154052734375</v>
      </c>
    </row>
    <row r="9257" spans="1:3">
      <c r="A9257">
        <v>308.5159912109375</v>
      </c>
      <c r="B9257">
        <v>31.563508987426758</v>
      </c>
      <c r="C9257">
        <v>840.22650146484375</v>
      </c>
    </row>
    <row r="9258" spans="1:3">
      <c r="A9258">
        <v>308.5469970703125</v>
      </c>
      <c r="B9258">
        <v>31.576644897460938</v>
      </c>
      <c r="C9258">
        <v>840.30340576171875</v>
      </c>
    </row>
    <row r="9259" spans="1:3">
      <c r="A9259">
        <v>308.593994140625</v>
      </c>
      <c r="B9259">
        <v>31.579629898071289</v>
      </c>
      <c r="C9259">
        <v>840.38037109375</v>
      </c>
    </row>
    <row r="9260" spans="1:3">
      <c r="A9260">
        <v>308.625</v>
      </c>
      <c r="B9260">
        <v>31.579629898071289</v>
      </c>
      <c r="C9260">
        <v>840.44830322265625</v>
      </c>
    </row>
    <row r="9261" spans="1:3">
      <c r="A9261">
        <v>308.656005859375</v>
      </c>
      <c r="B9261">
        <v>31.579629898071289</v>
      </c>
      <c r="C9261">
        <v>840.51617431640625</v>
      </c>
    </row>
    <row r="9262" spans="1:3">
      <c r="A9262">
        <v>308.68798828125</v>
      </c>
      <c r="B9262">
        <v>31.563508987426758</v>
      </c>
      <c r="C9262">
        <v>840.5841064453125</v>
      </c>
    </row>
    <row r="9263" spans="1:3">
      <c r="A9263">
        <v>308.718994140625</v>
      </c>
      <c r="B9263">
        <v>31.553955078125</v>
      </c>
      <c r="C9263">
        <v>840.66107177734375</v>
      </c>
    </row>
    <row r="9264" spans="1:3">
      <c r="A9264">
        <v>308.75</v>
      </c>
      <c r="B9264">
        <v>31.560523986816406</v>
      </c>
      <c r="C9264">
        <v>840.72894287109375</v>
      </c>
    </row>
    <row r="9265" spans="1:3">
      <c r="A9265">
        <v>308.781005859375</v>
      </c>
      <c r="B9265">
        <v>31.570077896118164</v>
      </c>
      <c r="C9265">
        <v>840.805908203125</v>
      </c>
    </row>
    <row r="9266" spans="1:3">
      <c r="A9266">
        <v>308.81298828125</v>
      </c>
      <c r="B9266">
        <v>31.570077896118164</v>
      </c>
      <c r="C9266">
        <v>840.87384033203125</v>
      </c>
    </row>
    <row r="9267" spans="1:3">
      <c r="A9267">
        <v>308.8590087890625</v>
      </c>
      <c r="B9267">
        <v>31.560523986816406</v>
      </c>
      <c r="C9267">
        <v>840.95074462890625</v>
      </c>
    </row>
    <row r="9268" spans="1:3">
      <c r="A9268">
        <v>308.8909912109375</v>
      </c>
      <c r="B9268">
        <v>31.553955078125</v>
      </c>
      <c r="C9268">
        <v>841.0186767578125</v>
      </c>
    </row>
    <row r="9269" spans="1:3">
      <c r="A9269">
        <v>308.9219970703125</v>
      </c>
      <c r="B9269">
        <v>31.557538986206055</v>
      </c>
      <c r="C9269">
        <v>841.08203125</v>
      </c>
    </row>
    <row r="9270" spans="1:3">
      <c r="A9270">
        <v>308.9530029296875</v>
      </c>
      <c r="B9270">
        <v>31.560523986816406</v>
      </c>
      <c r="C9270">
        <v>841.15899658203125</v>
      </c>
    </row>
    <row r="9271" spans="1:3">
      <c r="A9271">
        <v>308.9840087890625</v>
      </c>
      <c r="B9271">
        <v>31.563508987426758</v>
      </c>
      <c r="C9271">
        <v>841.2314453125</v>
      </c>
    </row>
    <row r="9272" spans="1:3">
      <c r="A9272">
        <v>309.0159912109375</v>
      </c>
      <c r="B9272">
        <v>31.570077896118164</v>
      </c>
      <c r="C9272">
        <v>841.29931640625</v>
      </c>
    </row>
    <row r="9273" spans="1:3">
      <c r="A9273">
        <v>309.06298828125</v>
      </c>
      <c r="B9273">
        <v>31.570077896118164</v>
      </c>
      <c r="C9273">
        <v>841.37628173828125</v>
      </c>
    </row>
    <row r="9274" spans="1:3">
      <c r="A9274">
        <v>309.093994140625</v>
      </c>
      <c r="B9274">
        <v>31.56709098815918</v>
      </c>
      <c r="C9274">
        <v>841.44873046875</v>
      </c>
    </row>
    <row r="9275" spans="1:3">
      <c r="A9275">
        <v>309.125</v>
      </c>
      <c r="B9275">
        <v>31.560523986816406</v>
      </c>
      <c r="C9275">
        <v>841.5166015625</v>
      </c>
    </row>
    <row r="9276" spans="1:3">
      <c r="A9276">
        <v>309.156005859375</v>
      </c>
      <c r="B9276">
        <v>31.557538986206055</v>
      </c>
      <c r="C9276">
        <v>841.58905029296875</v>
      </c>
    </row>
    <row r="9277" spans="1:3">
      <c r="A9277">
        <v>309.18798828125</v>
      </c>
      <c r="B9277">
        <v>31.560523986816406</v>
      </c>
      <c r="C9277">
        <v>841.6614990234375</v>
      </c>
    </row>
    <row r="9278" spans="1:3">
      <c r="A9278">
        <v>309.218994140625</v>
      </c>
      <c r="B9278">
        <v>31.570077896118164</v>
      </c>
      <c r="C9278">
        <v>841.7293701171875</v>
      </c>
    </row>
    <row r="9279" spans="1:3">
      <c r="A9279">
        <v>309.25</v>
      </c>
      <c r="B9279">
        <v>31.56709098815918</v>
      </c>
      <c r="C9279">
        <v>841.80181884765625</v>
      </c>
    </row>
    <row r="9280" spans="1:3">
      <c r="A9280">
        <v>309.2969970703125</v>
      </c>
      <c r="B9280">
        <v>31.56709098815918</v>
      </c>
      <c r="C9280">
        <v>841.8787841796875</v>
      </c>
    </row>
    <row r="9281" spans="1:3">
      <c r="A9281">
        <v>309.3280029296875</v>
      </c>
      <c r="B9281">
        <v>31.56709098815918</v>
      </c>
      <c r="C9281">
        <v>841.951171875</v>
      </c>
    </row>
    <row r="9282" spans="1:3">
      <c r="A9282">
        <v>309.3590087890625</v>
      </c>
      <c r="B9282">
        <v>31.573659896850586</v>
      </c>
      <c r="C9282">
        <v>842.01910400390625</v>
      </c>
    </row>
    <row r="9283" spans="1:3">
      <c r="A9283">
        <v>309.3909912109375</v>
      </c>
      <c r="B9283">
        <v>31.570077896118164</v>
      </c>
      <c r="C9283">
        <v>842.1005859375</v>
      </c>
    </row>
    <row r="9284" spans="1:3">
      <c r="A9284">
        <v>309.4219970703125</v>
      </c>
      <c r="B9284">
        <v>31.56709098815918</v>
      </c>
      <c r="C9284">
        <v>842.17755126953125</v>
      </c>
    </row>
    <row r="9285" spans="1:3">
      <c r="A9285">
        <v>309.4530029296875</v>
      </c>
      <c r="B9285">
        <v>31.570077896118164</v>
      </c>
      <c r="C9285">
        <v>842.24993896484375</v>
      </c>
    </row>
    <row r="9286" spans="1:3">
      <c r="A9286">
        <v>309.4840087890625</v>
      </c>
      <c r="B9286">
        <v>31.570077896118164</v>
      </c>
      <c r="C9286">
        <v>842.31787109375</v>
      </c>
    </row>
    <row r="9287" spans="1:3">
      <c r="A9287">
        <v>309.5159912109375</v>
      </c>
      <c r="B9287">
        <v>31.56709098815918</v>
      </c>
      <c r="C9287">
        <v>842.394775390625</v>
      </c>
    </row>
    <row r="9288" spans="1:3">
      <c r="A9288">
        <v>309.5469970703125</v>
      </c>
      <c r="B9288">
        <v>31.56709098815918</v>
      </c>
      <c r="C9288">
        <v>842.47174072265625</v>
      </c>
    </row>
    <row r="9289" spans="1:3">
      <c r="A9289">
        <v>309.593994140625</v>
      </c>
      <c r="B9289">
        <v>31.576644897460938</v>
      </c>
      <c r="C9289">
        <v>842.5487060546875</v>
      </c>
    </row>
    <row r="9290" spans="1:3">
      <c r="A9290">
        <v>309.625</v>
      </c>
      <c r="B9290">
        <v>31.579629898071289</v>
      </c>
      <c r="C9290">
        <v>842.62115478515625</v>
      </c>
    </row>
    <row r="9291" spans="1:3">
      <c r="A9291">
        <v>309.656005859375</v>
      </c>
      <c r="B9291">
        <v>31.579629898071289</v>
      </c>
      <c r="C9291">
        <v>842.7071533203125</v>
      </c>
    </row>
    <row r="9292" spans="1:3">
      <c r="A9292">
        <v>309.68798828125</v>
      </c>
      <c r="B9292">
        <v>31.579629898071289</v>
      </c>
      <c r="C9292">
        <v>842.7750244140625</v>
      </c>
    </row>
    <row r="9293" spans="1:3">
      <c r="A9293">
        <v>309.718994140625</v>
      </c>
      <c r="B9293">
        <v>31.573659896850586</v>
      </c>
      <c r="C9293">
        <v>842.85198974609375</v>
      </c>
    </row>
    <row r="9294" spans="1:3">
      <c r="A9294">
        <v>309.75</v>
      </c>
      <c r="B9294">
        <v>31.563508987426758</v>
      </c>
      <c r="C9294">
        <v>842.9244384765625</v>
      </c>
    </row>
    <row r="9295" spans="1:3">
      <c r="A9295">
        <v>309.781005859375</v>
      </c>
      <c r="B9295">
        <v>31.56709098815918</v>
      </c>
      <c r="C9295">
        <v>843.00140380859375</v>
      </c>
    </row>
    <row r="9296" spans="1:3">
      <c r="A9296">
        <v>309.8280029296875</v>
      </c>
      <c r="B9296">
        <v>31.573659896850586</v>
      </c>
      <c r="C9296">
        <v>843.078369140625</v>
      </c>
    </row>
    <row r="9297" spans="1:3">
      <c r="A9297">
        <v>309.8590087890625</v>
      </c>
      <c r="B9297">
        <v>31.570077896118164</v>
      </c>
      <c r="C9297">
        <v>843.1507568359375</v>
      </c>
    </row>
    <row r="9298" spans="1:3">
      <c r="A9298">
        <v>309.8909912109375</v>
      </c>
      <c r="B9298">
        <v>31.570077896118164</v>
      </c>
      <c r="C9298">
        <v>843.23223876953125</v>
      </c>
    </row>
    <row r="9299" spans="1:3">
      <c r="A9299">
        <v>309.9219970703125</v>
      </c>
      <c r="B9299">
        <v>31.56709098815918</v>
      </c>
      <c r="C9299">
        <v>843.3001708984375</v>
      </c>
    </row>
    <row r="9300" spans="1:3">
      <c r="A9300">
        <v>309.9530029296875</v>
      </c>
      <c r="B9300">
        <v>31.560523986816406</v>
      </c>
      <c r="C9300">
        <v>843.37255859375</v>
      </c>
    </row>
    <row r="9301" spans="1:3">
      <c r="A9301">
        <v>309.9840087890625</v>
      </c>
      <c r="B9301">
        <v>31.560523986816406</v>
      </c>
      <c r="C9301">
        <v>843.4541015625</v>
      </c>
    </row>
    <row r="9302" spans="1:3">
      <c r="A9302">
        <v>310.0159912109375</v>
      </c>
      <c r="B9302">
        <v>31.560523986816406</v>
      </c>
      <c r="C9302">
        <v>843.52197265625</v>
      </c>
    </row>
    <row r="9303" spans="1:3">
      <c r="A9303">
        <v>310.0469970703125</v>
      </c>
      <c r="B9303">
        <v>31.56709098815918</v>
      </c>
      <c r="C9303">
        <v>843.60797119140625</v>
      </c>
    </row>
    <row r="9304" spans="1:3">
      <c r="A9304">
        <v>310.093994140625</v>
      </c>
      <c r="B9304">
        <v>31.573659896850586</v>
      </c>
      <c r="C9304">
        <v>843.6849365234375</v>
      </c>
    </row>
    <row r="9305" spans="1:3">
      <c r="A9305">
        <v>310.125</v>
      </c>
      <c r="B9305">
        <v>31.579629898071289</v>
      </c>
      <c r="C9305">
        <v>843.75738525390625</v>
      </c>
    </row>
    <row r="9306" spans="1:3">
      <c r="A9306">
        <v>310.156005859375</v>
      </c>
      <c r="B9306">
        <v>31.563508987426758</v>
      </c>
      <c r="C9306">
        <v>843.8343505859375</v>
      </c>
    </row>
    <row r="9307" spans="1:3">
      <c r="A9307">
        <v>310.18798828125</v>
      </c>
      <c r="B9307">
        <v>31.553955078125</v>
      </c>
      <c r="C9307">
        <v>843.9112548828125</v>
      </c>
    </row>
    <row r="9308" spans="1:3">
      <c r="A9308">
        <v>310.218994140625</v>
      </c>
      <c r="B9308">
        <v>31.553955078125</v>
      </c>
      <c r="C9308">
        <v>843.98822021484375</v>
      </c>
    </row>
    <row r="9309" spans="1:3">
      <c r="A9309">
        <v>310.25</v>
      </c>
      <c r="B9309">
        <v>31.557538986206055</v>
      </c>
      <c r="C9309">
        <v>844.065185546875</v>
      </c>
    </row>
    <row r="9310" spans="1:3">
      <c r="A9310">
        <v>310.281005859375</v>
      </c>
      <c r="B9310">
        <v>31.570077896118164</v>
      </c>
      <c r="C9310">
        <v>844.14666748046875</v>
      </c>
    </row>
    <row r="9311" spans="1:3">
      <c r="A9311">
        <v>310.3280029296875</v>
      </c>
      <c r="B9311">
        <v>31.573659896850586</v>
      </c>
      <c r="C9311">
        <v>844.214599609375</v>
      </c>
    </row>
    <row r="9312" spans="1:3">
      <c r="A9312">
        <v>310.3590087890625</v>
      </c>
      <c r="B9312">
        <v>31.570077896118164</v>
      </c>
      <c r="C9312">
        <v>844.29156494140625</v>
      </c>
    </row>
    <row r="9313" spans="1:3">
      <c r="A9313">
        <v>310.3909912109375</v>
      </c>
      <c r="B9313">
        <v>31.56709098815918</v>
      </c>
      <c r="C9313">
        <v>844.373046875</v>
      </c>
    </row>
    <row r="9314" spans="1:3">
      <c r="A9314">
        <v>310.4219970703125</v>
      </c>
      <c r="B9314">
        <v>31.56709098815918</v>
      </c>
      <c r="C9314">
        <v>844.45001220703125</v>
      </c>
    </row>
    <row r="9315" spans="1:3">
      <c r="A9315">
        <v>310.4530029296875</v>
      </c>
      <c r="B9315">
        <v>31.56709098815918</v>
      </c>
      <c r="C9315">
        <v>844.52691650390625</v>
      </c>
    </row>
    <row r="9316" spans="1:3">
      <c r="A9316">
        <v>310.4840087890625</v>
      </c>
      <c r="B9316">
        <v>31.570077896118164</v>
      </c>
      <c r="C9316">
        <v>844.6083984375</v>
      </c>
    </row>
    <row r="9317" spans="1:3">
      <c r="A9317">
        <v>310.531005859375</v>
      </c>
      <c r="B9317">
        <v>31.576644897460938</v>
      </c>
      <c r="C9317">
        <v>844.68084716796875</v>
      </c>
    </row>
    <row r="9318" spans="1:3">
      <c r="A9318">
        <v>310.56298828125</v>
      </c>
      <c r="B9318">
        <v>31.573659896850586</v>
      </c>
      <c r="C9318">
        <v>844.748779296875</v>
      </c>
    </row>
    <row r="9319" spans="1:3">
      <c r="A9319">
        <v>310.593994140625</v>
      </c>
      <c r="B9319">
        <v>31.563508987426758</v>
      </c>
      <c r="C9319">
        <v>844.82568359375</v>
      </c>
    </row>
    <row r="9320" spans="1:3">
      <c r="A9320">
        <v>310.625</v>
      </c>
      <c r="B9320">
        <v>31.563508987426758</v>
      </c>
      <c r="C9320">
        <v>844.89813232421875</v>
      </c>
    </row>
    <row r="9321" spans="1:3">
      <c r="A9321">
        <v>310.656005859375</v>
      </c>
      <c r="B9321">
        <v>31.570077896118164</v>
      </c>
      <c r="C9321">
        <v>844.9796142578125</v>
      </c>
    </row>
    <row r="9322" spans="1:3">
      <c r="A9322">
        <v>310.68798828125</v>
      </c>
      <c r="B9322">
        <v>31.573659896850586</v>
      </c>
      <c r="C9322">
        <v>845.06109619140625</v>
      </c>
    </row>
    <row r="9323" spans="1:3">
      <c r="A9323">
        <v>310.718994140625</v>
      </c>
      <c r="B9323">
        <v>31.583213806152344</v>
      </c>
      <c r="C9323">
        <v>845.1380615234375</v>
      </c>
    </row>
    <row r="9324" spans="1:3">
      <c r="A9324">
        <v>310.75</v>
      </c>
      <c r="B9324">
        <v>31.579629898071289</v>
      </c>
      <c r="C9324">
        <v>845.21502685546875</v>
      </c>
    </row>
    <row r="9325" spans="1:3">
      <c r="A9325">
        <v>310.781005859375</v>
      </c>
      <c r="B9325">
        <v>31.576644897460938</v>
      </c>
      <c r="C9325">
        <v>845.28289794921875</v>
      </c>
    </row>
    <row r="9326" spans="1:3">
      <c r="A9326">
        <v>310.8280029296875</v>
      </c>
      <c r="B9326">
        <v>31.576644897460938</v>
      </c>
      <c r="C9326">
        <v>845.36444091796875</v>
      </c>
    </row>
    <row r="9327" spans="1:3">
      <c r="A9327">
        <v>310.8590087890625</v>
      </c>
      <c r="B9327">
        <v>31.576644897460938</v>
      </c>
      <c r="C9327">
        <v>845.44134521484375</v>
      </c>
    </row>
    <row r="9328" spans="1:3">
      <c r="A9328">
        <v>310.8909912109375</v>
      </c>
      <c r="B9328">
        <v>31.579629898071289</v>
      </c>
      <c r="C9328">
        <v>845.50927734375</v>
      </c>
    </row>
    <row r="9329" spans="1:3">
      <c r="A9329">
        <v>310.9219970703125</v>
      </c>
      <c r="B9329">
        <v>31.576644897460938</v>
      </c>
      <c r="C9329">
        <v>845.59075927734375</v>
      </c>
    </row>
    <row r="9330" spans="1:3">
      <c r="A9330">
        <v>310.9530029296875</v>
      </c>
      <c r="B9330">
        <v>31.576644897460938</v>
      </c>
      <c r="C9330">
        <v>845.65411376953125</v>
      </c>
    </row>
    <row r="9331" spans="1:3">
      <c r="A9331">
        <v>310.9840087890625</v>
      </c>
      <c r="B9331">
        <v>31.570077896118164</v>
      </c>
      <c r="C9331">
        <v>845.7265625</v>
      </c>
    </row>
    <row r="9332" spans="1:3">
      <c r="A9332">
        <v>311.0159912109375</v>
      </c>
      <c r="B9332">
        <v>31.570077896118164</v>
      </c>
      <c r="C9332">
        <v>845.80352783203125</v>
      </c>
    </row>
    <row r="9333" spans="1:3">
      <c r="A9333">
        <v>311.0469970703125</v>
      </c>
      <c r="B9333">
        <v>31.583213806152344</v>
      </c>
      <c r="C9333">
        <v>845.87591552734375</v>
      </c>
    </row>
    <row r="9334" spans="1:3">
      <c r="A9334">
        <v>311.093994140625</v>
      </c>
      <c r="B9334">
        <v>31.586198806762695</v>
      </c>
      <c r="C9334">
        <v>845.95745849609375</v>
      </c>
    </row>
    <row r="9335" spans="1:3">
      <c r="A9335">
        <v>311.125</v>
      </c>
      <c r="B9335">
        <v>31.592765808105469</v>
      </c>
      <c r="C9335">
        <v>846.02984619140625</v>
      </c>
    </row>
    <row r="9336" spans="1:3">
      <c r="A9336">
        <v>311.156005859375</v>
      </c>
      <c r="B9336">
        <v>31.592765808105469</v>
      </c>
      <c r="C9336">
        <v>846.111328125</v>
      </c>
    </row>
    <row r="9337" spans="1:3">
      <c r="A9337">
        <v>311.18798828125</v>
      </c>
      <c r="B9337">
        <v>31.583213806152344</v>
      </c>
      <c r="C9337">
        <v>846.18377685546875</v>
      </c>
    </row>
    <row r="9338" spans="1:3">
      <c r="A9338">
        <v>311.218994140625</v>
      </c>
      <c r="B9338">
        <v>31.583213806152344</v>
      </c>
      <c r="C9338">
        <v>846.2607421875</v>
      </c>
    </row>
    <row r="9339" spans="1:3">
      <c r="A9339">
        <v>311.25</v>
      </c>
      <c r="B9339">
        <v>31.589183807373047</v>
      </c>
      <c r="C9339">
        <v>846.32861328125</v>
      </c>
    </row>
    <row r="9340" spans="1:3">
      <c r="A9340">
        <v>311.281005859375</v>
      </c>
      <c r="B9340">
        <v>31.583213806152344</v>
      </c>
      <c r="C9340">
        <v>846.41461181640625</v>
      </c>
    </row>
    <row r="9341" spans="1:3">
      <c r="A9341">
        <v>311.3280029296875</v>
      </c>
      <c r="B9341">
        <v>31.586198806762695</v>
      </c>
      <c r="C9341">
        <v>846.4915771484375</v>
      </c>
    </row>
    <row r="9342" spans="1:3">
      <c r="A9342">
        <v>311.3590087890625</v>
      </c>
      <c r="B9342">
        <v>31.589183807373047</v>
      </c>
      <c r="C9342">
        <v>846.56854248046875</v>
      </c>
    </row>
    <row r="9343" spans="1:3">
      <c r="A9343">
        <v>311.3909912109375</v>
      </c>
      <c r="B9343">
        <v>31.579629898071289</v>
      </c>
      <c r="C9343">
        <v>846.6409912109375</v>
      </c>
    </row>
    <row r="9344" spans="1:3">
      <c r="A9344">
        <v>311.4219970703125</v>
      </c>
      <c r="B9344">
        <v>31.576644897460938</v>
      </c>
      <c r="C9344">
        <v>846.72247314453125</v>
      </c>
    </row>
    <row r="9345" spans="1:3">
      <c r="A9345">
        <v>311.4530029296875</v>
      </c>
      <c r="B9345">
        <v>31.583213806152344</v>
      </c>
      <c r="C9345">
        <v>846.7994384765625</v>
      </c>
    </row>
    <row r="9346" spans="1:3">
      <c r="A9346">
        <v>311.4840087890625</v>
      </c>
      <c r="B9346">
        <v>31.586198806762695</v>
      </c>
      <c r="C9346">
        <v>846.88543701171875</v>
      </c>
    </row>
    <row r="9347" spans="1:3">
      <c r="A9347">
        <v>311.5159912109375</v>
      </c>
      <c r="B9347">
        <v>31.586198806762695</v>
      </c>
      <c r="C9347">
        <v>846.95782470703125</v>
      </c>
    </row>
    <row r="9348" spans="1:3">
      <c r="A9348">
        <v>311.56298828125</v>
      </c>
      <c r="B9348">
        <v>31.576644897460938</v>
      </c>
      <c r="C9348">
        <v>847.0347900390625</v>
      </c>
    </row>
    <row r="9349" spans="1:3">
      <c r="A9349">
        <v>311.593994140625</v>
      </c>
      <c r="B9349">
        <v>31.573659896850586</v>
      </c>
      <c r="C9349">
        <v>847.10272216796875</v>
      </c>
    </row>
    <row r="9350" spans="1:3">
      <c r="A9350">
        <v>311.625</v>
      </c>
      <c r="B9350">
        <v>31.573659896850586</v>
      </c>
      <c r="C9350">
        <v>847.1751708984375</v>
      </c>
    </row>
    <row r="9351" spans="1:3">
      <c r="A9351">
        <v>311.656005859375</v>
      </c>
      <c r="B9351">
        <v>31.573659896850586</v>
      </c>
      <c r="C9351">
        <v>847.24755859375</v>
      </c>
    </row>
    <row r="9352" spans="1:3">
      <c r="A9352">
        <v>311.68798828125</v>
      </c>
      <c r="B9352">
        <v>31.573659896850586</v>
      </c>
      <c r="C9352">
        <v>847.32000732421875</v>
      </c>
    </row>
    <row r="9353" spans="1:3">
      <c r="A9353">
        <v>311.718994140625</v>
      </c>
      <c r="B9353">
        <v>31.576644897460938</v>
      </c>
      <c r="C9353">
        <v>847.39697265625</v>
      </c>
    </row>
    <row r="9354" spans="1:3">
      <c r="A9354">
        <v>311.75</v>
      </c>
      <c r="B9354">
        <v>31.579629898071289</v>
      </c>
      <c r="C9354">
        <v>847.4693603515625</v>
      </c>
    </row>
    <row r="9355" spans="1:3">
      <c r="A9355">
        <v>311.781005859375</v>
      </c>
      <c r="B9355">
        <v>31.579629898071289</v>
      </c>
      <c r="C9355">
        <v>847.53729248046875</v>
      </c>
    </row>
    <row r="9356" spans="1:3">
      <c r="A9356">
        <v>311.81298828125</v>
      </c>
      <c r="B9356">
        <v>31.570077896118164</v>
      </c>
      <c r="C9356">
        <v>847.60968017578125</v>
      </c>
    </row>
    <row r="9357" spans="1:3">
      <c r="A9357">
        <v>311.8590087890625</v>
      </c>
      <c r="B9357">
        <v>31.576644897460938</v>
      </c>
      <c r="C9357">
        <v>847.6866455078125</v>
      </c>
    </row>
    <row r="9358" spans="1:3">
      <c r="A9358">
        <v>311.8909912109375</v>
      </c>
      <c r="B9358">
        <v>31.576644897460938</v>
      </c>
      <c r="C9358">
        <v>847.76361083984375</v>
      </c>
    </row>
    <row r="9359" spans="1:3">
      <c r="A9359">
        <v>311.9219970703125</v>
      </c>
      <c r="B9359">
        <v>31.570077896118164</v>
      </c>
      <c r="C9359">
        <v>847.840576171875</v>
      </c>
    </row>
    <row r="9360" spans="1:3">
      <c r="A9360">
        <v>311.9530029296875</v>
      </c>
      <c r="B9360">
        <v>31.586198806762695</v>
      </c>
      <c r="C9360">
        <v>847.91754150390625</v>
      </c>
    </row>
    <row r="9361" spans="1:3">
      <c r="A9361">
        <v>311.9840087890625</v>
      </c>
      <c r="B9361">
        <v>31.586198806762695</v>
      </c>
      <c r="C9361">
        <v>847.9945068359375</v>
      </c>
    </row>
    <row r="9362" spans="1:3">
      <c r="A9362">
        <v>312.0159912109375</v>
      </c>
      <c r="B9362">
        <v>31.56709098815918</v>
      </c>
      <c r="C9362">
        <v>848.0533447265625</v>
      </c>
    </row>
    <row r="9363" spans="1:3">
      <c r="A9363">
        <v>312.06298828125</v>
      </c>
      <c r="B9363">
        <v>31.563508987426758</v>
      </c>
      <c r="C9363">
        <v>848.13482666015625</v>
      </c>
    </row>
    <row r="9364" spans="1:3">
      <c r="A9364">
        <v>312.093994140625</v>
      </c>
      <c r="B9364">
        <v>31.570077896118164</v>
      </c>
      <c r="C9364">
        <v>848.19818115234375</v>
      </c>
    </row>
    <row r="9365" spans="1:3">
      <c r="A9365">
        <v>312.125</v>
      </c>
      <c r="B9365">
        <v>31.573659896850586</v>
      </c>
      <c r="C9365">
        <v>848.275146484375</v>
      </c>
    </row>
    <row r="9366" spans="1:3">
      <c r="A9366">
        <v>312.156005859375</v>
      </c>
      <c r="B9366">
        <v>31.583213806152344</v>
      </c>
      <c r="C9366">
        <v>848.35662841796875</v>
      </c>
    </row>
    <row r="9367" spans="1:3">
      <c r="A9367">
        <v>312.18798828125</v>
      </c>
      <c r="B9367">
        <v>31.592765808105469</v>
      </c>
      <c r="C9367">
        <v>848.43359375</v>
      </c>
    </row>
    <row r="9368" spans="1:3">
      <c r="A9368">
        <v>312.218994140625</v>
      </c>
      <c r="B9368">
        <v>31.586198806762695</v>
      </c>
      <c r="C9368">
        <v>848.4969482421875</v>
      </c>
    </row>
    <row r="9369" spans="1:3">
      <c r="A9369">
        <v>312.25</v>
      </c>
      <c r="B9369">
        <v>31.576644897460938</v>
      </c>
      <c r="C9369">
        <v>848.57843017578125</v>
      </c>
    </row>
    <row r="9370" spans="1:3">
      <c r="A9370">
        <v>312.2969970703125</v>
      </c>
      <c r="B9370">
        <v>31.579629898071289</v>
      </c>
      <c r="C9370">
        <v>848.65087890625</v>
      </c>
    </row>
    <row r="9371" spans="1:3">
      <c r="A9371">
        <v>312.3280029296875</v>
      </c>
      <c r="B9371">
        <v>31.586198806762695</v>
      </c>
      <c r="C9371">
        <v>848.72784423828125</v>
      </c>
    </row>
    <row r="9372" spans="1:3">
      <c r="A9372">
        <v>312.3590087890625</v>
      </c>
      <c r="B9372">
        <v>31.589183807373047</v>
      </c>
      <c r="C9372">
        <v>848.80023193359375</v>
      </c>
    </row>
    <row r="9373" spans="1:3">
      <c r="A9373">
        <v>312.3909912109375</v>
      </c>
      <c r="B9373">
        <v>31.586198806762695</v>
      </c>
      <c r="C9373">
        <v>848.877197265625</v>
      </c>
    </row>
    <row r="9374" spans="1:3">
      <c r="A9374">
        <v>312.4219970703125</v>
      </c>
      <c r="B9374">
        <v>31.586198806762695</v>
      </c>
      <c r="C9374">
        <v>848.94512939453125</v>
      </c>
    </row>
    <row r="9375" spans="1:3">
      <c r="A9375">
        <v>312.4530029296875</v>
      </c>
      <c r="B9375">
        <v>31.576644897460938</v>
      </c>
      <c r="C9375">
        <v>849.01300048828125</v>
      </c>
    </row>
    <row r="9376" spans="1:3">
      <c r="A9376">
        <v>312.4840087890625</v>
      </c>
      <c r="B9376">
        <v>31.570077896118164</v>
      </c>
      <c r="C9376">
        <v>849.0899658203125</v>
      </c>
    </row>
    <row r="9377" spans="1:3">
      <c r="A9377">
        <v>312.5159912109375</v>
      </c>
      <c r="B9377">
        <v>31.576644897460938</v>
      </c>
      <c r="C9377">
        <v>849.16241455078125</v>
      </c>
    </row>
    <row r="9378" spans="1:3">
      <c r="A9378">
        <v>312.56298828125</v>
      </c>
      <c r="B9378">
        <v>31.586198806762695</v>
      </c>
      <c r="C9378">
        <v>849.23931884765625</v>
      </c>
    </row>
    <row r="9379" spans="1:3">
      <c r="A9379">
        <v>312.593994140625</v>
      </c>
      <c r="B9379">
        <v>31.589183807373047</v>
      </c>
      <c r="C9379">
        <v>849.3162841796875</v>
      </c>
    </row>
    <row r="9380" spans="1:3">
      <c r="A9380">
        <v>312.625</v>
      </c>
      <c r="B9380">
        <v>31.589183807373047</v>
      </c>
      <c r="C9380">
        <v>849.38873291015625</v>
      </c>
    </row>
    <row r="9381" spans="1:3">
      <c r="A9381">
        <v>312.656005859375</v>
      </c>
      <c r="B9381">
        <v>31.579629898071289</v>
      </c>
      <c r="C9381">
        <v>849.461181640625</v>
      </c>
    </row>
    <row r="9382" spans="1:3">
      <c r="A9382">
        <v>312.68798828125</v>
      </c>
      <c r="B9382">
        <v>31.576644897460938</v>
      </c>
      <c r="C9382">
        <v>849.5335693359375</v>
      </c>
    </row>
    <row r="9383" spans="1:3">
      <c r="A9383">
        <v>312.718994140625</v>
      </c>
      <c r="B9383">
        <v>31.570077896118164</v>
      </c>
      <c r="C9383">
        <v>849.60150146484375</v>
      </c>
    </row>
    <row r="9384" spans="1:3">
      <c r="A9384">
        <v>312.75</v>
      </c>
      <c r="B9384">
        <v>31.573659896850586</v>
      </c>
      <c r="C9384">
        <v>849.66937255859375</v>
      </c>
    </row>
    <row r="9385" spans="1:3">
      <c r="A9385">
        <v>312.781005859375</v>
      </c>
      <c r="B9385">
        <v>31.573659896850586</v>
      </c>
      <c r="C9385">
        <v>849.746337890625</v>
      </c>
    </row>
    <row r="9386" spans="1:3">
      <c r="A9386">
        <v>312.8280029296875</v>
      </c>
      <c r="B9386">
        <v>31.576644897460938</v>
      </c>
      <c r="C9386">
        <v>849.82330322265625</v>
      </c>
    </row>
    <row r="9387" spans="1:3">
      <c r="A9387">
        <v>312.8590087890625</v>
      </c>
      <c r="B9387">
        <v>31.576644897460938</v>
      </c>
      <c r="C9387">
        <v>849.895751953125</v>
      </c>
    </row>
    <row r="9388" spans="1:3">
      <c r="A9388">
        <v>312.8909912109375</v>
      </c>
      <c r="B9388">
        <v>31.573659896850586</v>
      </c>
      <c r="C9388">
        <v>849.97271728515625</v>
      </c>
    </row>
    <row r="9389" spans="1:3">
      <c r="A9389">
        <v>312.9219970703125</v>
      </c>
      <c r="B9389">
        <v>31.570077896118164</v>
      </c>
      <c r="C9389">
        <v>850.04962158203125</v>
      </c>
    </row>
    <row r="9390" spans="1:3">
      <c r="A9390">
        <v>312.9530029296875</v>
      </c>
      <c r="B9390">
        <v>31.576644897460938</v>
      </c>
      <c r="C9390">
        <v>850.1220703125</v>
      </c>
    </row>
    <row r="9391" spans="1:3">
      <c r="A9391">
        <v>312.9840087890625</v>
      </c>
      <c r="B9391">
        <v>31.589183807373047</v>
      </c>
      <c r="C9391">
        <v>850.19451904296875</v>
      </c>
    </row>
    <row r="9392" spans="1:3">
      <c r="A9392">
        <v>313.0159912109375</v>
      </c>
      <c r="B9392">
        <v>31.586198806762695</v>
      </c>
      <c r="C9392">
        <v>850.2760009765625</v>
      </c>
    </row>
    <row r="9393" spans="1:3">
      <c r="A9393">
        <v>313.06298828125</v>
      </c>
      <c r="B9393">
        <v>31.576644897460938</v>
      </c>
      <c r="C9393">
        <v>850.348388671875</v>
      </c>
    </row>
    <row r="9394" spans="1:3">
      <c r="A9394">
        <v>313.093994140625</v>
      </c>
      <c r="B9394">
        <v>31.573659896850586</v>
      </c>
      <c r="C9394">
        <v>850.42083740234375</v>
      </c>
    </row>
    <row r="9395" spans="1:3">
      <c r="A9395">
        <v>313.125</v>
      </c>
      <c r="B9395">
        <v>31.576644897460938</v>
      </c>
      <c r="C9395">
        <v>850.4932861328125</v>
      </c>
    </row>
    <row r="9396" spans="1:3">
      <c r="A9396">
        <v>313.156005859375</v>
      </c>
      <c r="B9396">
        <v>31.576644897460938</v>
      </c>
      <c r="C9396">
        <v>850.57476806640625</v>
      </c>
    </row>
    <row r="9397" spans="1:3">
      <c r="A9397">
        <v>313.18798828125</v>
      </c>
      <c r="B9397">
        <v>31.589183807373047</v>
      </c>
      <c r="C9397">
        <v>850.6517333984375</v>
      </c>
    </row>
    <row r="9398" spans="1:3">
      <c r="A9398">
        <v>313.218994140625</v>
      </c>
      <c r="B9398">
        <v>31.599334716796875</v>
      </c>
      <c r="C9398">
        <v>850.73321533203125</v>
      </c>
    </row>
    <row r="9399" spans="1:3">
      <c r="A9399">
        <v>313.25</v>
      </c>
      <c r="B9399">
        <v>31.592765808105469</v>
      </c>
      <c r="C9399">
        <v>850.814697265625</v>
      </c>
    </row>
    <row r="9400" spans="1:3">
      <c r="A9400">
        <v>313.281005859375</v>
      </c>
      <c r="B9400">
        <v>31.586198806762695</v>
      </c>
      <c r="C9400">
        <v>850.89166259765625</v>
      </c>
    </row>
    <row r="9401" spans="1:3">
      <c r="A9401">
        <v>313.3280029296875</v>
      </c>
      <c r="B9401">
        <v>31.586198806762695</v>
      </c>
      <c r="C9401">
        <v>850.95953369140625</v>
      </c>
    </row>
    <row r="9402" spans="1:3">
      <c r="A9402">
        <v>313.3590087890625</v>
      </c>
      <c r="B9402">
        <v>31.579629898071289</v>
      </c>
      <c r="C9402">
        <v>851.041015625</v>
      </c>
    </row>
    <row r="9403" spans="1:3">
      <c r="A9403">
        <v>313.3909912109375</v>
      </c>
      <c r="B9403">
        <v>31.583213806152344</v>
      </c>
      <c r="C9403">
        <v>851.12249755859375</v>
      </c>
    </row>
    <row r="9404" spans="1:3">
      <c r="A9404">
        <v>313.4219970703125</v>
      </c>
      <c r="B9404">
        <v>31.589183807373047</v>
      </c>
      <c r="C9404">
        <v>851.1949462890625</v>
      </c>
    </row>
    <row r="9405" spans="1:3">
      <c r="A9405">
        <v>313.4530029296875</v>
      </c>
      <c r="B9405">
        <v>31.586198806762695</v>
      </c>
      <c r="C9405">
        <v>851.27191162109375</v>
      </c>
    </row>
    <row r="9406" spans="1:3">
      <c r="A9406">
        <v>313.4840087890625</v>
      </c>
      <c r="B9406">
        <v>31.579629898071289</v>
      </c>
      <c r="C9406">
        <v>851.34429931640625</v>
      </c>
    </row>
    <row r="9407" spans="1:3">
      <c r="A9407">
        <v>313.5159912109375</v>
      </c>
      <c r="B9407">
        <v>31.576644897460938</v>
      </c>
      <c r="C9407">
        <v>851.416748046875</v>
      </c>
    </row>
    <row r="9408" spans="1:3">
      <c r="A9408">
        <v>313.5469970703125</v>
      </c>
      <c r="B9408">
        <v>31.579629898071289</v>
      </c>
      <c r="C9408">
        <v>851.49822998046875</v>
      </c>
    </row>
    <row r="9409" spans="1:3">
      <c r="A9409">
        <v>313.593994140625</v>
      </c>
      <c r="B9409">
        <v>31.576644897460938</v>
      </c>
      <c r="C9409">
        <v>851.5751953125</v>
      </c>
    </row>
    <row r="9410" spans="1:3">
      <c r="A9410">
        <v>313.625</v>
      </c>
      <c r="B9410">
        <v>31.579629898071289</v>
      </c>
      <c r="C9410">
        <v>851.65667724609375</v>
      </c>
    </row>
    <row r="9411" spans="1:3">
      <c r="A9411">
        <v>313.656005859375</v>
      </c>
      <c r="B9411">
        <v>31.586198806762695</v>
      </c>
      <c r="C9411">
        <v>851.733642578125</v>
      </c>
    </row>
    <row r="9412" spans="1:3">
      <c r="A9412">
        <v>313.68798828125</v>
      </c>
      <c r="B9412">
        <v>31.576644897460938</v>
      </c>
      <c r="C9412">
        <v>851.810546875</v>
      </c>
    </row>
    <row r="9413" spans="1:3">
      <c r="A9413">
        <v>313.718994140625</v>
      </c>
      <c r="B9413">
        <v>31.56709098815918</v>
      </c>
      <c r="C9413">
        <v>851.8966064453125</v>
      </c>
    </row>
    <row r="9414" spans="1:3">
      <c r="A9414">
        <v>313.75</v>
      </c>
      <c r="B9414">
        <v>31.570077896118164</v>
      </c>
      <c r="C9414">
        <v>851.968994140625</v>
      </c>
    </row>
    <row r="9415" spans="1:3">
      <c r="A9415">
        <v>313.781005859375</v>
      </c>
      <c r="B9415">
        <v>31.56709098815918</v>
      </c>
      <c r="C9415">
        <v>852.04595947265625</v>
      </c>
    </row>
    <row r="9416" spans="1:3">
      <c r="A9416">
        <v>313.8280029296875</v>
      </c>
      <c r="B9416">
        <v>31.570077896118164</v>
      </c>
      <c r="C9416">
        <v>852.1319580078125</v>
      </c>
    </row>
    <row r="9417" spans="1:3">
      <c r="A9417">
        <v>313.8590087890625</v>
      </c>
      <c r="B9417">
        <v>31.576644897460938</v>
      </c>
      <c r="C9417">
        <v>852.20440673828125</v>
      </c>
    </row>
    <row r="9418" spans="1:3">
      <c r="A9418">
        <v>313.8909912109375</v>
      </c>
      <c r="B9418">
        <v>31.583213806152344</v>
      </c>
      <c r="C9418">
        <v>852.2813720703125</v>
      </c>
    </row>
    <row r="9419" spans="1:3">
      <c r="A9419">
        <v>313.9219970703125</v>
      </c>
      <c r="B9419">
        <v>31.576644897460938</v>
      </c>
      <c r="C9419">
        <v>852.36285400390625</v>
      </c>
    </row>
    <row r="9420" spans="1:3">
      <c r="A9420">
        <v>313.9530029296875</v>
      </c>
      <c r="B9420">
        <v>31.573659896850586</v>
      </c>
      <c r="C9420">
        <v>852.4443359375</v>
      </c>
    </row>
    <row r="9421" spans="1:3">
      <c r="A9421">
        <v>313.9840087890625</v>
      </c>
      <c r="B9421">
        <v>31.579629898071289</v>
      </c>
      <c r="C9421">
        <v>852.51678466796875</v>
      </c>
    </row>
    <row r="9422" spans="1:3">
      <c r="A9422">
        <v>314.0159912109375</v>
      </c>
      <c r="B9422">
        <v>31.579629898071289</v>
      </c>
      <c r="C9422">
        <v>852.5982666015625</v>
      </c>
    </row>
    <row r="9423" spans="1:3">
      <c r="A9423">
        <v>314.06298828125</v>
      </c>
      <c r="B9423">
        <v>31.589183807373047</v>
      </c>
      <c r="C9423">
        <v>852.67974853515625</v>
      </c>
    </row>
    <row r="9424" spans="1:3">
      <c r="A9424">
        <v>314.093994140625</v>
      </c>
      <c r="B9424">
        <v>31.599334716796875</v>
      </c>
      <c r="C9424">
        <v>852.75665283203125</v>
      </c>
    </row>
    <row r="9425" spans="1:3">
      <c r="A9425">
        <v>314.125</v>
      </c>
      <c r="B9425">
        <v>31.589183807373047</v>
      </c>
      <c r="C9425">
        <v>852.8336181640625</v>
      </c>
    </row>
    <row r="9426" spans="1:3">
      <c r="A9426">
        <v>314.156005859375</v>
      </c>
      <c r="B9426">
        <v>31.576644897460938</v>
      </c>
      <c r="C9426">
        <v>852.90606689453125</v>
      </c>
    </row>
    <row r="9427" spans="1:3">
      <c r="A9427">
        <v>314.18798828125</v>
      </c>
      <c r="B9427">
        <v>31.576644897460938</v>
      </c>
      <c r="C9427">
        <v>852.97845458984375</v>
      </c>
    </row>
    <row r="9428" spans="1:3">
      <c r="A9428">
        <v>314.218994140625</v>
      </c>
      <c r="B9428">
        <v>31.579629898071289</v>
      </c>
      <c r="C9428">
        <v>853.05999755859375</v>
      </c>
    </row>
    <row r="9429" spans="1:3">
      <c r="A9429">
        <v>314.25</v>
      </c>
      <c r="B9429">
        <v>31.579629898071289</v>
      </c>
      <c r="C9429">
        <v>853.12786865234375</v>
      </c>
    </row>
    <row r="9430" spans="1:3">
      <c r="A9430">
        <v>314.2969970703125</v>
      </c>
      <c r="B9430">
        <v>31.579629898071289</v>
      </c>
      <c r="C9430">
        <v>853.2093505859375</v>
      </c>
    </row>
    <row r="9431" spans="1:3">
      <c r="A9431">
        <v>314.3280029296875</v>
      </c>
      <c r="B9431">
        <v>31.579629898071289</v>
      </c>
      <c r="C9431">
        <v>853.28179931640625</v>
      </c>
    </row>
    <row r="9432" spans="1:3">
      <c r="A9432">
        <v>314.3590087890625</v>
      </c>
      <c r="B9432">
        <v>31.579629898071289</v>
      </c>
      <c r="C9432">
        <v>853.36328125</v>
      </c>
    </row>
    <row r="9433" spans="1:3">
      <c r="A9433">
        <v>314.3909912109375</v>
      </c>
      <c r="B9433">
        <v>31.583213806152344</v>
      </c>
      <c r="C9433">
        <v>853.44024658203125</v>
      </c>
    </row>
    <row r="9434" spans="1:3">
      <c r="A9434">
        <v>314.4219970703125</v>
      </c>
      <c r="B9434">
        <v>31.579629898071289</v>
      </c>
      <c r="C9434">
        <v>853.51263427734375</v>
      </c>
    </row>
    <row r="9435" spans="1:3">
      <c r="A9435">
        <v>314.4530029296875</v>
      </c>
      <c r="B9435">
        <v>31.592765808105469</v>
      </c>
      <c r="C9435">
        <v>853.5986328125</v>
      </c>
    </row>
    <row r="9436" spans="1:3">
      <c r="A9436">
        <v>314.4840087890625</v>
      </c>
      <c r="B9436">
        <v>31.59575080871582</v>
      </c>
      <c r="C9436">
        <v>853.67108154296875</v>
      </c>
    </row>
    <row r="9437" spans="1:3">
      <c r="A9437">
        <v>314.531005859375</v>
      </c>
      <c r="B9437">
        <v>31.592765808105469</v>
      </c>
      <c r="C9437">
        <v>853.7435302734375</v>
      </c>
    </row>
    <row r="9438" spans="1:3">
      <c r="A9438">
        <v>314.56298828125</v>
      </c>
      <c r="B9438">
        <v>31.59575080871582</v>
      </c>
      <c r="C9438">
        <v>853.82049560546875</v>
      </c>
    </row>
    <row r="9439" spans="1:3">
      <c r="A9439">
        <v>314.593994140625</v>
      </c>
      <c r="B9439">
        <v>31.592765808105469</v>
      </c>
      <c r="C9439">
        <v>853.89288330078125</v>
      </c>
    </row>
    <row r="9440" spans="1:3">
      <c r="A9440">
        <v>314.625</v>
      </c>
      <c r="B9440">
        <v>31.586198806762695</v>
      </c>
      <c r="C9440">
        <v>853.974365234375</v>
      </c>
    </row>
    <row r="9441" spans="1:3">
      <c r="A9441">
        <v>314.656005859375</v>
      </c>
      <c r="B9441">
        <v>31.589183807373047</v>
      </c>
      <c r="C9441">
        <v>854.04229736328125</v>
      </c>
    </row>
    <row r="9442" spans="1:3">
      <c r="A9442">
        <v>314.68798828125</v>
      </c>
      <c r="B9442">
        <v>31.599334716796875</v>
      </c>
      <c r="C9442">
        <v>854.123779296875</v>
      </c>
    </row>
    <row r="9443" spans="1:3">
      <c r="A9443">
        <v>314.718994140625</v>
      </c>
      <c r="B9443">
        <v>31.59575080871582</v>
      </c>
      <c r="C9443">
        <v>854.1961669921875</v>
      </c>
    </row>
    <row r="9444" spans="1:3">
      <c r="A9444">
        <v>314.75</v>
      </c>
      <c r="B9444">
        <v>31.599334716796875</v>
      </c>
      <c r="C9444">
        <v>854.27313232421875</v>
      </c>
    </row>
    <row r="9445" spans="1:3">
      <c r="A9445">
        <v>314.781005859375</v>
      </c>
      <c r="B9445">
        <v>31.605304718017578</v>
      </c>
      <c r="C9445">
        <v>854.3546142578125</v>
      </c>
    </row>
    <row r="9446" spans="1:3">
      <c r="A9446">
        <v>314.8280029296875</v>
      </c>
      <c r="B9446">
        <v>31.605304718017578</v>
      </c>
      <c r="C9446">
        <v>854.42706298828125</v>
      </c>
    </row>
    <row r="9447" spans="1:3">
      <c r="A9447">
        <v>314.8590087890625</v>
      </c>
      <c r="B9447">
        <v>31.602319717407227</v>
      </c>
      <c r="C9447">
        <v>854.508544921875</v>
      </c>
    </row>
    <row r="9448" spans="1:3">
      <c r="A9448">
        <v>314.8909912109375</v>
      </c>
      <c r="B9448">
        <v>31.605304718017578</v>
      </c>
      <c r="C9448">
        <v>854.58551025390625</v>
      </c>
    </row>
    <row r="9449" spans="1:3">
      <c r="A9449">
        <v>314.9219970703125</v>
      </c>
      <c r="B9449">
        <v>31.605304718017578</v>
      </c>
      <c r="C9449">
        <v>854.66241455078125</v>
      </c>
    </row>
    <row r="9450" spans="1:3">
      <c r="A9450">
        <v>314.9530029296875</v>
      </c>
      <c r="B9450">
        <v>31.599334716796875</v>
      </c>
      <c r="C9450">
        <v>854.7393798828125</v>
      </c>
    </row>
    <row r="9451" spans="1:3">
      <c r="A9451">
        <v>314.9840087890625</v>
      </c>
      <c r="B9451">
        <v>31.599334716796875</v>
      </c>
      <c r="C9451">
        <v>854.82086181640625</v>
      </c>
    </row>
    <row r="9452" spans="1:3">
      <c r="A9452">
        <v>315.0159912109375</v>
      </c>
      <c r="B9452">
        <v>31.59575080871582</v>
      </c>
      <c r="C9452">
        <v>854.893310546875</v>
      </c>
    </row>
    <row r="9453" spans="1:3">
      <c r="A9453">
        <v>315.06298828125</v>
      </c>
      <c r="B9453">
        <v>31.605304718017578</v>
      </c>
      <c r="C9453">
        <v>854.97479248046875</v>
      </c>
    </row>
    <row r="9454" spans="1:3">
      <c r="A9454">
        <v>315.093994140625</v>
      </c>
      <c r="B9454">
        <v>31.599334716796875</v>
      </c>
      <c r="C9454">
        <v>855.060791015625</v>
      </c>
    </row>
    <row r="9455" spans="1:3">
      <c r="A9455">
        <v>315.125</v>
      </c>
      <c r="B9455">
        <v>31.599334716796875</v>
      </c>
      <c r="C9455">
        <v>855.128662109375</v>
      </c>
    </row>
    <row r="9456" spans="1:3">
      <c r="A9456">
        <v>315.156005859375</v>
      </c>
      <c r="B9456">
        <v>31.599334716796875</v>
      </c>
      <c r="C9456">
        <v>855.20111083984375</v>
      </c>
    </row>
    <row r="9457" spans="1:3">
      <c r="A9457">
        <v>315.18798828125</v>
      </c>
      <c r="B9457">
        <v>31.605304718017578</v>
      </c>
      <c r="C9457">
        <v>855.278076171875</v>
      </c>
    </row>
    <row r="9458" spans="1:3">
      <c r="A9458">
        <v>315.218994140625</v>
      </c>
      <c r="B9458">
        <v>31.605304718017578</v>
      </c>
      <c r="C9458">
        <v>855.35504150390625</v>
      </c>
    </row>
    <row r="9459" spans="1:3">
      <c r="A9459">
        <v>315.25</v>
      </c>
      <c r="B9459">
        <v>31.605304718017578</v>
      </c>
      <c r="C9459">
        <v>855.4320068359375</v>
      </c>
    </row>
    <row r="9460" spans="1:3">
      <c r="A9460">
        <v>315.281005859375</v>
      </c>
      <c r="B9460">
        <v>31.605304718017578</v>
      </c>
      <c r="C9460">
        <v>855.50439453125</v>
      </c>
    </row>
    <row r="9461" spans="1:3">
      <c r="A9461">
        <v>315.3280029296875</v>
      </c>
      <c r="B9461">
        <v>31.599334716796875</v>
      </c>
      <c r="C9461">
        <v>855.57684326171875</v>
      </c>
    </row>
    <row r="9462" spans="1:3">
      <c r="A9462">
        <v>315.3590087890625</v>
      </c>
      <c r="B9462">
        <v>31.589183807373047</v>
      </c>
      <c r="C9462">
        <v>855.64019775390625</v>
      </c>
    </row>
    <row r="9463" spans="1:3">
      <c r="A9463">
        <v>315.3909912109375</v>
      </c>
      <c r="B9463">
        <v>31.576644897460938</v>
      </c>
      <c r="C9463">
        <v>855.712646484375</v>
      </c>
    </row>
    <row r="9464" spans="1:3">
      <c r="A9464">
        <v>315.4219970703125</v>
      </c>
      <c r="B9464">
        <v>31.579629898071289</v>
      </c>
      <c r="C9464">
        <v>855.7850341796875</v>
      </c>
    </row>
    <row r="9465" spans="1:3">
      <c r="A9465">
        <v>315.4530029296875</v>
      </c>
      <c r="B9465">
        <v>31.583213806152344</v>
      </c>
      <c r="C9465">
        <v>855.8756103515625</v>
      </c>
    </row>
    <row r="9466" spans="1:3">
      <c r="A9466">
        <v>315.4840087890625</v>
      </c>
      <c r="B9466">
        <v>31.586198806762695</v>
      </c>
      <c r="C9466">
        <v>855.94805908203125</v>
      </c>
    </row>
    <row r="9467" spans="1:3">
      <c r="A9467">
        <v>315.5159912109375</v>
      </c>
      <c r="B9467">
        <v>31.592765808105469</v>
      </c>
      <c r="C9467">
        <v>856.02947998046875</v>
      </c>
    </row>
    <row r="9468" spans="1:3">
      <c r="A9468">
        <v>315.5469970703125</v>
      </c>
      <c r="B9468">
        <v>31.586198806762695</v>
      </c>
      <c r="C9468">
        <v>856.1019287109375</v>
      </c>
    </row>
    <row r="9469" spans="1:3">
      <c r="A9469">
        <v>315.593994140625</v>
      </c>
      <c r="B9469">
        <v>31.570077896118164</v>
      </c>
      <c r="C9469">
        <v>856.17437744140625</v>
      </c>
    </row>
    <row r="9470" spans="1:3">
      <c r="A9470">
        <v>315.625</v>
      </c>
      <c r="B9470">
        <v>31.570077896118164</v>
      </c>
      <c r="C9470">
        <v>856.2513427734375</v>
      </c>
    </row>
    <row r="9471" spans="1:3">
      <c r="A9471">
        <v>315.656005859375</v>
      </c>
      <c r="B9471">
        <v>31.570077896118164</v>
      </c>
      <c r="C9471">
        <v>856.32830810546875</v>
      </c>
    </row>
    <row r="9472" spans="1:3">
      <c r="A9472">
        <v>315.68798828125</v>
      </c>
      <c r="B9472">
        <v>31.576644897460938</v>
      </c>
      <c r="C9472">
        <v>856.40521240234375</v>
      </c>
    </row>
    <row r="9473" spans="1:3">
      <c r="A9473">
        <v>315.718994140625</v>
      </c>
      <c r="B9473">
        <v>31.579629898071289</v>
      </c>
      <c r="C9473">
        <v>856.48675537109375</v>
      </c>
    </row>
    <row r="9474" spans="1:3">
      <c r="A9474">
        <v>315.75</v>
      </c>
      <c r="B9474">
        <v>31.579629898071289</v>
      </c>
      <c r="C9474">
        <v>856.55914306640625</v>
      </c>
    </row>
    <row r="9475" spans="1:3">
      <c r="A9475">
        <v>315.781005859375</v>
      </c>
      <c r="B9475">
        <v>31.576644897460938</v>
      </c>
      <c r="C9475">
        <v>856.631591796875</v>
      </c>
    </row>
    <row r="9476" spans="1:3">
      <c r="A9476">
        <v>315.81298828125</v>
      </c>
      <c r="B9476">
        <v>31.570077896118164</v>
      </c>
      <c r="C9476">
        <v>856.7039794921875</v>
      </c>
    </row>
    <row r="9477" spans="1:3">
      <c r="A9477">
        <v>315.8590087890625</v>
      </c>
      <c r="B9477">
        <v>31.560523986816406</v>
      </c>
      <c r="C9477">
        <v>856.78094482421875</v>
      </c>
    </row>
    <row r="9478" spans="1:3">
      <c r="A9478">
        <v>315.8909912109375</v>
      </c>
      <c r="B9478">
        <v>31.563508987426758</v>
      </c>
      <c r="C9478">
        <v>856.85791015625</v>
      </c>
    </row>
    <row r="9479" spans="1:3">
      <c r="A9479">
        <v>315.9219970703125</v>
      </c>
      <c r="B9479">
        <v>31.570077896118164</v>
      </c>
      <c r="C9479">
        <v>856.93939208984375</v>
      </c>
    </row>
    <row r="9480" spans="1:3">
      <c r="A9480">
        <v>315.9530029296875</v>
      </c>
      <c r="B9480">
        <v>31.573659896850586</v>
      </c>
      <c r="C9480">
        <v>857.0118408203125</v>
      </c>
    </row>
    <row r="9481" spans="1:3">
      <c r="A9481">
        <v>315.9840087890625</v>
      </c>
      <c r="B9481">
        <v>31.570077896118164</v>
      </c>
      <c r="C9481">
        <v>857.08428955078125</v>
      </c>
    </row>
    <row r="9482" spans="1:3">
      <c r="A9482">
        <v>316.0159912109375</v>
      </c>
      <c r="B9482">
        <v>31.553955078125</v>
      </c>
      <c r="C9482">
        <v>857.15667724609375</v>
      </c>
    </row>
    <row r="9483" spans="1:3">
      <c r="A9483">
        <v>316.06298828125</v>
      </c>
      <c r="B9483">
        <v>31.557538986206055</v>
      </c>
      <c r="C9483">
        <v>857.2291259765625</v>
      </c>
    </row>
    <row r="9484" spans="1:3">
      <c r="A9484">
        <v>316.093994140625</v>
      </c>
      <c r="B9484">
        <v>31.563508987426758</v>
      </c>
      <c r="C9484">
        <v>857.30609130859375</v>
      </c>
    </row>
    <row r="9485" spans="1:3">
      <c r="A9485">
        <v>316.125</v>
      </c>
      <c r="B9485">
        <v>31.563508987426758</v>
      </c>
      <c r="C9485">
        <v>857.3875732421875</v>
      </c>
    </row>
    <row r="9486" spans="1:3">
      <c r="A9486">
        <v>316.156005859375</v>
      </c>
      <c r="B9486">
        <v>31.56709098815918</v>
      </c>
      <c r="C9486">
        <v>857.4599609375</v>
      </c>
    </row>
    <row r="9487" spans="1:3">
      <c r="A9487">
        <v>316.18798828125</v>
      </c>
      <c r="B9487">
        <v>31.56709098815918</v>
      </c>
      <c r="C9487">
        <v>857.53240966796875</v>
      </c>
    </row>
    <row r="9488" spans="1:3">
      <c r="A9488">
        <v>316.218994140625</v>
      </c>
      <c r="B9488">
        <v>31.560523986816406</v>
      </c>
      <c r="C9488">
        <v>857.609375</v>
      </c>
    </row>
    <row r="9489" spans="1:3">
      <c r="A9489">
        <v>316.25</v>
      </c>
      <c r="B9489">
        <v>31.557538986206055</v>
      </c>
      <c r="C9489">
        <v>857.67724609375</v>
      </c>
    </row>
    <row r="9490" spans="1:3">
      <c r="A9490">
        <v>316.2969970703125</v>
      </c>
      <c r="B9490">
        <v>31.560523986816406</v>
      </c>
      <c r="C9490">
        <v>857.75421142578125</v>
      </c>
    </row>
    <row r="9491" spans="1:3">
      <c r="A9491">
        <v>316.3280029296875</v>
      </c>
      <c r="B9491">
        <v>31.56709098815918</v>
      </c>
      <c r="C9491">
        <v>857.8311767578125</v>
      </c>
    </row>
    <row r="9492" spans="1:3">
      <c r="A9492">
        <v>316.3590087890625</v>
      </c>
      <c r="B9492">
        <v>31.56709098815918</v>
      </c>
      <c r="C9492">
        <v>857.90814208984375</v>
      </c>
    </row>
    <row r="9493" spans="1:3">
      <c r="A9493">
        <v>316.3909912109375</v>
      </c>
      <c r="B9493">
        <v>31.563508987426758</v>
      </c>
      <c r="C9493">
        <v>857.97601318359375</v>
      </c>
    </row>
    <row r="9494" spans="1:3">
      <c r="A9494">
        <v>316.4219970703125</v>
      </c>
      <c r="B9494">
        <v>31.557538986206055</v>
      </c>
      <c r="C9494">
        <v>858.0439453125</v>
      </c>
    </row>
    <row r="9495" spans="1:3">
      <c r="A9495">
        <v>316.4530029296875</v>
      </c>
      <c r="B9495">
        <v>31.550970077514648</v>
      </c>
      <c r="C9495">
        <v>858.12091064453125</v>
      </c>
    </row>
    <row r="9496" spans="1:3">
      <c r="A9496">
        <v>316.4840087890625</v>
      </c>
      <c r="B9496">
        <v>31.550970077514648</v>
      </c>
      <c r="C9496">
        <v>858.19329833984375</v>
      </c>
    </row>
    <row r="9497" spans="1:3">
      <c r="A9497">
        <v>316.5159912109375</v>
      </c>
      <c r="B9497">
        <v>31.557538986206055</v>
      </c>
      <c r="C9497">
        <v>858.26123046875</v>
      </c>
    </row>
    <row r="9498" spans="1:3">
      <c r="A9498">
        <v>316.56298828125</v>
      </c>
      <c r="B9498">
        <v>31.563508987426758</v>
      </c>
      <c r="C9498">
        <v>858.34271240234375</v>
      </c>
    </row>
    <row r="9499" spans="1:3">
      <c r="A9499">
        <v>316.593994140625</v>
      </c>
      <c r="B9499">
        <v>31.56709098815918</v>
      </c>
      <c r="C9499">
        <v>858.4287109375</v>
      </c>
    </row>
    <row r="9500" spans="1:3">
      <c r="A9500">
        <v>316.625</v>
      </c>
      <c r="B9500">
        <v>31.56709098815918</v>
      </c>
      <c r="C9500">
        <v>858.50115966796875</v>
      </c>
    </row>
    <row r="9501" spans="1:3">
      <c r="A9501">
        <v>316.656005859375</v>
      </c>
      <c r="B9501">
        <v>31.563508987426758</v>
      </c>
      <c r="C9501">
        <v>858.578125</v>
      </c>
    </row>
    <row r="9502" spans="1:3">
      <c r="A9502">
        <v>316.68798828125</v>
      </c>
      <c r="B9502">
        <v>31.560523986816406</v>
      </c>
      <c r="C9502">
        <v>858.6505126953125</v>
      </c>
    </row>
    <row r="9503" spans="1:3">
      <c r="A9503">
        <v>316.718994140625</v>
      </c>
      <c r="B9503">
        <v>31.563508987426758</v>
      </c>
      <c r="C9503">
        <v>858.72747802734375</v>
      </c>
    </row>
    <row r="9504" spans="1:3">
      <c r="A9504">
        <v>316.75</v>
      </c>
      <c r="B9504">
        <v>31.563508987426758</v>
      </c>
      <c r="C9504">
        <v>858.804443359375</v>
      </c>
    </row>
    <row r="9505" spans="1:3">
      <c r="A9505">
        <v>316.781005859375</v>
      </c>
      <c r="B9505">
        <v>31.573659896850586</v>
      </c>
      <c r="C9505">
        <v>858.88140869140625</v>
      </c>
    </row>
    <row r="9506" spans="1:3">
      <c r="A9506">
        <v>316.81298828125</v>
      </c>
      <c r="B9506">
        <v>31.579629898071289</v>
      </c>
      <c r="C9506">
        <v>858.9583740234375</v>
      </c>
    </row>
    <row r="9507" spans="1:3">
      <c r="A9507">
        <v>316.8590087890625</v>
      </c>
      <c r="B9507">
        <v>31.576644897460938</v>
      </c>
      <c r="C9507">
        <v>859.03985595703125</v>
      </c>
    </row>
    <row r="9508" spans="1:3">
      <c r="A9508">
        <v>316.8909912109375</v>
      </c>
      <c r="B9508">
        <v>31.573659896850586</v>
      </c>
      <c r="C9508">
        <v>859.11676025390625</v>
      </c>
    </row>
    <row r="9509" spans="1:3">
      <c r="A9509">
        <v>316.9219970703125</v>
      </c>
      <c r="B9509">
        <v>31.570077896118164</v>
      </c>
      <c r="C9509">
        <v>859.19830322265625</v>
      </c>
    </row>
    <row r="9510" spans="1:3">
      <c r="A9510">
        <v>316.9530029296875</v>
      </c>
      <c r="B9510">
        <v>31.576644897460938</v>
      </c>
      <c r="C9510">
        <v>859.27520751953125</v>
      </c>
    </row>
    <row r="9511" spans="1:3">
      <c r="A9511">
        <v>316.9840087890625</v>
      </c>
      <c r="B9511">
        <v>31.579629898071289</v>
      </c>
      <c r="C9511">
        <v>859.3521728515625</v>
      </c>
    </row>
    <row r="9512" spans="1:3">
      <c r="A9512">
        <v>317.0159912109375</v>
      </c>
      <c r="B9512">
        <v>31.570077896118164</v>
      </c>
      <c r="C9512">
        <v>859.42462158203125</v>
      </c>
    </row>
    <row r="9513" spans="1:3">
      <c r="A9513">
        <v>317.0469970703125</v>
      </c>
      <c r="B9513">
        <v>31.56709098815918</v>
      </c>
      <c r="C9513">
        <v>859.5015869140625</v>
      </c>
    </row>
    <row r="9514" spans="1:3">
      <c r="A9514">
        <v>317.093994140625</v>
      </c>
      <c r="B9514">
        <v>31.570077896118164</v>
      </c>
      <c r="C9514">
        <v>859.573974609375</v>
      </c>
    </row>
    <row r="9515" spans="1:3">
      <c r="A9515">
        <v>317.125</v>
      </c>
      <c r="B9515">
        <v>31.56709098815918</v>
      </c>
      <c r="C9515">
        <v>859.65093994140625</v>
      </c>
    </row>
    <row r="9516" spans="1:3">
      <c r="A9516">
        <v>317.156005859375</v>
      </c>
      <c r="B9516">
        <v>31.56709098815918</v>
      </c>
      <c r="C9516">
        <v>859.732421875</v>
      </c>
    </row>
    <row r="9517" spans="1:3">
      <c r="A9517">
        <v>317.18798828125</v>
      </c>
      <c r="B9517">
        <v>31.573659896850586</v>
      </c>
      <c r="C9517">
        <v>859.81390380859375</v>
      </c>
    </row>
    <row r="9518" spans="1:3">
      <c r="A9518">
        <v>317.218994140625</v>
      </c>
      <c r="B9518">
        <v>31.579629898071289</v>
      </c>
      <c r="C9518">
        <v>859.8953857421875</v>
      </c>
    </row>
    <row r="9519" spans="1:3">
      <c r="A9519">
        <v>317.25</v>
      </c>
      <c r="B9519">
        <v>31.576644897460938</v>
      </c>
      <c r="C9519">
        <v>859.97686767578125</v>
      </c>
    </row>
    <row r="9520" spans="1:3">
      <c r="A9520">
        <v>317.281005859375</v>
      </c>
      <c r="B9520">
        <v>31.570077896118164</v>
      </c>
      <c r="C9520">
        <v>860.0538330078125</v>
      </c>
    </row>
    <row r="9521" spans="1:3">
      <c r="A9521">
        <v>317.3280029296875</v>
      </c>
      <c r="B9521">
        <v>31.570077896118164</v>
      </c>
      <c r="C9521">
        <v>860.13531494140625</v>
      </c>
    </row>
    <row r="9522" spans="1:3">
      <c r="A9522">
        <v>317.3590087890625</v>
      </c>
      <c r="B9522">
        <v>31.570077896118164</v>
      </c>
      <c r="C9522">
        <v>860.225830078125</v>
      </c>
    </row>
    <row r="9523" spans="1:3">
      <c r="A9523">
        <v>317.3909912109375</v>
      </c>
      <c r="B9523">
        <v>31.576644897460938</v>
      </c>
      <c r="C9523">
        <v>860.30279541015625</v>
      </c>
    </row>
    <row r="9524" spans="1:3">
      <c r="A9524">
        <v>317.4219970703125</v>
      </c>
      <c r="B9524">
        <v>31.579629898071289</v>
      </c>
      <c r="C9524">
        <v>860.3797607421875</v>
      </c>
    </row>
    <row r="9525" spans="1:3">
      <c r="A9525">
        <v>317.4530029296875</v>
      </c>
      <c r="B9525">
        <v>31.570077896118164</v>
      </c>
      <c r="C9525">
        <v>860.46124267578125</v>
      </c>
    </row>
    <row r="9526" spans="1:3">
      <c r="A9526">
        <v>317.4840087890625</v>
      </c>
      <c r="B9526">
        <v>31.560523986816406</v>
      </c>
      <c r="C9526">
        <v>860.5382080078125</v>
      </c>
    </row>
    <row r="9527" spans="1:3">
      <c r="A9527">
        <v>317.531005859375</v>
      </c>
      <c r="B9527">
        <v>31.56709098815918</v>
      </c>
      <c r="C9527">
        <v>860.61968994140625</v>
      </c>
    </row>
    <row r="9528" spans="1:3">
      <c r="A9528">
        <v>317.5469970703125</v>
      </c>
      <c r="B9528">
        <v>31.573659896850586</v>
      </c>
      <c r="C9528">
        <v>860.701171875</v>
      </c>
    </row>
    <row r="9529" spans="1:3">
      <c r="A9529">
        <v>317.593994140625</v>
      </c>
      <c r="B9529">
        <v>31.579629898071289</v>
      </c>
      <c r="C9529">
        <v>860.78265380859375</v>
      </c>
    </row>
    <row r="9530" spans="1:3">
      <c r="A9530">
        <v>317.625</v>
      </c>
      <c r="B9530">
        <v>31.579629898071289</v>
      </c>
      <c r="C9530">
        <v>860.8641357421875</v>
      </c>
    </row>
    <row r="9531" spans="1:3">
      <c r="A9531">
        <v>317.656005859375</v>
      </c>
      <c r="B9531">
        <v>31.586198806762695</v>
      </c>
      <c r="C9531">
        <v>860.94110107421875</v>
      </c>
    </row>
    <row r="9532" spans="1:3">
      <c r="A9532">
        <v>317.68798828125</v>
      </c>
      <c r="B9532">
        <v>31.579629898071289</v>
      </c>
      <c r="C9532">
        <v>861.0225830078125</v>
      </c>
    </row>
    <row r="9533" spans="1:3">
      <c r="A9533">
        <v>317.718994140625</v>
      </c>
      <c r="B9533">
        <v>31.570077896118164</v>
      </c>
      <c r="C9533">
        <v>861.094970703125</v>
      </c>
    </row>
    <row r="9534" spans="1:3">
      <c r="A9534">
        <v>317.75</v>
      </c>
      <c r="B9534">
        <v>31.56709098815918</v>
      </c>
      <c r="C9534">
        <v>861.17645263671875</v>
      </c>
    </row>
    <row r="9535" spans="1:3">
      <c r="A9535">
        <v>317.7969970703125</v>
      </c>
      <c r="B9535">
        <v>31.56709098815918</v>
      </c>
      <c r="C9535">
        <v>861.2579345703125</v>
      </c>
    </row>
    <row r="9536" spans="1:3">
      <c r="A9536">
        <v>317.8280029296875</v>
      </c>
      <c r="B9536">
        <v>31.576644897460938</v>
      </c>
      <c r="C9536">
        <v>861.33038330078125</v>
      </c>
    </row>
    <row r="9537" spans="1:3">
      <c r="A9537">
        <v>317.8590087890625</v>
      </c>
      <c r="B9537">
        <v>31.579629898071289</v>
      </c>
      <c r="C9537">
        <v>861.4073486328125</v>
      </c>
    </row>
    <row r="9538" spans="1:3">
      <c r="A9538">
        <v>317.8909912109375</v>
      </c>
      <c r="B9538">
        <v>31.576644897460938</v>
      </c>
      <c r="C9538">
        <v>861.48431396484375</v>
      </c>
    </row>
    <row r="9539" spans="1:3">
      <c r="A9539">
        <v>317.9219970703125</v>
      </c>
      <c r="B9539">
        <v>31.56709098815918</v>
      </c>
      <c r="C9539">
        <v>861.5657958984375</v>
      </c>
    </row>
    <row r="9540" spans="1:3">
      <c r="A9540">
        <v>317.9530029296875</v>
      </c>
      <c r="B9540">
        <v>31.576644897460938</v>
      </c>
      <c r="C9540">
        <v>861.63818359375</v>
      </c>
    </row>
    <row r="9541" spans="1:3">
      <c r="A9541">
        <v>317.9840087890625</v>
      </c>
      <c r="B9541">
        <v>31.579629898071289</v>
      </c>
      <c r="C9541">
        <v>861.71966552734375</v>
      </c>
    </row>
    <row r="9542" spans="1:3">
      <c r="A9542">
        <v>318.031005859375</v>
      </c>
      <c r="B9542">
        <v>31.573659896850586</v>
      </c>
      <c r="C9542">
        <v>861.8011474609375</v>
      </c>
    </row>
    <row r="9543" spans="1:3">
      <c r="A9543">
        <v>318.0469970703125</v>
      </c>
      <c r="B9543">
        <v>31.579629898071289</v>
      </c>
      <c r="C9543">
        <v>861.87359619140625</v>
      </c>
    </row>
    <row r="9544" spans="1:3">
      <c r="A9544">
        <v>318.093994140625</v>
      </c>
      <c r="B9544">
        <v>31.579629898071289</v>
      </c>
      <c r="C9544">
        <v>861.9595947265625</v>
      </c>
    </row>
    <row r="9545" spans="1:3">
      <c r="A9545">
        <v>318.125</v>
      </c>
      <c r="B9545">
        <v>31.573659896850586</v>
      </c>
      <c r="C9545">
        <v>862.02752685546875</v>
      </c>
    </row>
    <row r="9546" spans="1:3">
      <c r="A9546">
        <v>318.156005859375</v>
      </c>
      <c r="B9546">
        <v>31.576644897460938</v>
      </c>
      <c r="C9546">
        <v>862.113525390625</v>
      </c>
    </row>
    <row r="9547" spans="1:3">
      <c r="A9547">
        <v>318.18798828125</v>
      </c>
      <c r="B9547">
        <v>31.579629898071289</v>
      </c>
      <c r="C9547">
        <v>862.18597412109375</v>
      </c>
    </row>
    <row r="9548" spans="1:3">
      <c r="A9548">
        <v>318.218994140625</v>
      </c>
      <c r="B9548">
        <v>31.583213806152344</v>
      </c>
      <c r="C9548">
        <v>862.2674560546875</v>
      </c>
    </row>
    <row r="9549" spans="1:3">
      <c r="A9549">
        <v>318.25</v>
      </c>
      <c r="B9549">
        <v>31.579629898071289</v>
      </c>
      <c r="C9549">
        <v>862.3443603515625</v>
      </c>
    </row>
    <row r="9550" spans="1:3">
      <c r="A9550">
        <v>318.2969970703125</v>
      </c>
      <c r="B9550">
        <v>31.586198806762695</v>
      </c>
      <c r="C9550">
        <v>862.41229248046875</v>
      </c>
    </row>
    <row r="9551" spans="1:3">
      <c r="A9551">
        <v>318.3280029296875</v>
      </c>
      <c r="B9551">
        <v>31.583213806152344</v>
      </c>
      <c r="C9551">
        <v>862.4937744140625</v>
      </c>
    </row>
    <row r="9552" spans="1:3">
      <c r="A9552">
        <v>318.3590087890625</v>
      </c>
      <c r="B9552">
        <v>31.589183807373047</v>
      </c>
      <c r="C9552">
        <v>862.57073974609375</v>
      </c>
    </row>
    <row r="9553" spans="1:3">
      <c r="A9553">
        <v>318.3909912109375</v>
      </c>
      <c r="B9553">
        <v>31.599334716796875</v>
      </c>
      <c r="C9553">
        <v>862.64764404296875</v>
      </c>
    </row>
    <row r="9554" spans="1:3">
      <c r="A9554">
        <v>318.4219970703125</v>
      </c>
      <c r="B9554">
        <v>31.59575080871582</v>
      </c>
      <c r="C9554">
        <v>862.72918701171875</v>
      </c>
    </row>
    <row r="9555" spans="1:3">
      <c r="A9555">
        <v>318.4530029296875</v>
      </c>
      <c r="B9555">
        <v>31.599334716796875</v>
      </c>
      <c r="C9555">
        <v>862.80609130859375</v>
      </c>
    </row>
    <row r="9556" spans="1:3">
      <c r="A9556">
        <v>318.4840087890625</v>
      </c>
      <c r="B9556">
        <v>31.602319717407227</v>
      </c>
      <c r="C9556">
        <v>862.883056640625</v>
      </c>
    </row>
    <row r="9557" spans="1:3">
      <c r="A9557">
        <v>318.5159912109375</v>
      </c>
      <c r="B9557">
        <v>31.599334716796875</v>
      </c>
      <c r="C9557">
        <v>862.96002197265625</v>
      </c>
    </row>
    <row r="9558" spans="1:3">
      <c r="A9558">
        <v>318.5469970703125</v>
      </c>
      <c r="B9558">
        <v>31.59575080871582</v>
      </c>
      <c r="C9558">
        <v>863.0369873046875</v>
      </c>
    </row>
    <row r="9559" spans="1:3">
      <c r="A9559">
        <v>318.593994140625</v>
      </c>
      <c r="B9559">
        <v>31.60888671875</v>
      </c>
      <c r="C9559">
        <v>863.12298583984375</v>
      </c>
    </row>
    <row r="9560" spans="1:3">
      <c r="A9560">
        <v>318.625</v>
      </c>
      <c r="B9560">
        <v>31.614858627319336</v>
      </c>
      <c r="C9560">
        <v>863.2044677734375</v>
      </c>
    </row>
    <row r="9561" spans="1:3">
      <c r="A9561">
        <v>318.656005859375</v>
      </c>
      <c r="B9561">
        <v>31.618440628051758</v>
      </c>
      <c r="C9561">
        <v>863.28143310546875</v>
      </c>
    </row>
    <row r="9562" spans="1:3">
      <c r="A9562">
        <v>318.68798828125</v>
      </c>
      <c r="B9562">
        <v>31.614858627319336</v>
      </c>
      <c r="C9562">
        <v>863.3583984375</v>
      </c>
    </row>
    <row r="9563" spans="1:3">
      <c r="A9563">
        <v>318.718994140625</v>
      </c>
      <c r="B9563">
        <v>31.605304718017578</v>
      </c>
      <c r="C9563">
        <v>863.4307861328125</v>
      </c>
    </row>
    <row r="9564" spans="1:3">
      <c r="A9564">
        <v>318.75</v>
      </c>
      <c r="B9564">
        <v>31.599334716796875</v>
      </c>
      <c r="C9564">
        <v>863.516845703125</v>
      </c>
    </row>
    <row r="9565" spans="1:3">
      <c r="A9565">
        <v>318.781005859375</v>
      </c>
      <c r="B9565">
        <v>31.599334716796875</v>
      </c>
      <c r="C9565">
        <v>863.5892333984375</v>
      </c>
    </row>
    <row r="9566" spans="1:3">
      <c r="A9566">
        <v>318.8280029296875</v>
      </c>
      <c r="B9566">
        <v>31.611873626708984</v>
      </c>
      <c r="C9566">
        <v>863.67529296875</v>
      </c>
    </row>
    <row r="9567" spans="1:3">
      <c r="A9567">
        <v>318.8590087890625</v>
      </c>
      <c r="B9567">
        <v>31.605304718017578</v>
      </c>
      <c r="C9567">
        <v>863.752197265625</v>
      </c>
    </row>
    <row r="9568" spans="1:3">
      <c r="A9568">
        <v>318.8909912109375</v>
      </c>
      <c r="B9568">
        <v>31.59575080871582</v>
      </c>
      <c r="C9568">
        <v>863.82012939453125</v>
      </c>
    </row>
    <row r="9569" spans="1:3">
      <c r="A9569">
        <v>318.9219970703125</v>
      </c>
      <c r="B9569">
        <v>31.589183807373047</v>
      </c>
      <c r="C9569">
        <v>863.89251708984375</v>
      </c>
    </row>
    <row r="9570" spans="1:3">
      <c r="A9570">
        <v>318.9530029296875</v>
      </c>
      <c r="B9570">
        <v>31.579629898071289</v>
      </c>
      <c r="C9570">
        <v>863.9649658203125</v>
      </c>
    </row>
    <row r="9571" spans="1:3">
      <c r="A9571">
        <v>318.9840087890625</v>
      </c>
      <c r="B9571">
        <v>31.576644897460938</v>
      </c>
      <c r="C9571">
        <v>864.04193115234375</v>
      </c>
    </row>
    <row r="9572" spans="1:3">
      <c r="A9572">
        <v>319.031005859375</v>
      </c>
      <c r="B9572">
        <v>31.576644897460938</v>
      </c>
      <c r="C9572">
        <v>864.1234130859375</v>
      </c>
    </row>
    <row r="9573" spans="1:3">
      <c r="A9573">
        <v>319.06298828125</v>
      </c>
      <c r="B9573">
        <v>31.579629898071289</v>
      </c>
      <c r="C9573">
        <v>864.20489501953125</v>
      </c>
    </row>
    <row r="9574" spans="1:3">
      <c r="A9574">
        <v>319.093994140625</v>
      </c>
      <c r="B9574">
        <v>31.576644897460938</v>
      </c>
      <c r="C9574">
        <v>864.2818603515625</v>
      </c>
    </row>
    <row r="9575" spans="1:3">
      <c r="A9575">
        <v>319.125</v>
      </c>
      <c r="B9575">
        <v>31.570077896118164</v>
      </c>
      <c r="C9575">
        <v>864.3497314453125</v>
      </c>
    </row>
    <row r="9576" spans="1:3">
      <c r="A9576">
        <v>319.156005859375</v>
      </c>
      <c r="B9576">
        <v>31.56709098815918</v>
      </c>
      <c r="C9576">
        <v>864.43121337890625</v>
      </c>
    </row>
    <row r="9577" spans="1:3">
      <c r="A9577">
        <v>319.18798828125</v>
      </c>
      <c r="B9577">
        <v>31.570077896118164</v>
      </c>
      <c r="C9577">
        <v>864.5081787109375</v>
      </c>
    </row>
    <row r="9578" spans="1:3">
      <c r="A9578">
        <v>319.218994140625</v>
      </c>
      <c r="B9578">
        <v>31.579629898071289</v>
      </c>
      <c r="C9578">
        <v>864.58514404296875</v>
      </c>
    </row>
    <row r="9579" spans="1:3">
      <c r="A9579">
        <v>319.25</v>
      </c>
      <c r="B9579">
        <v>31.583213806152344</v>
      </c>
      <c r="C9579">
        <v>864.67120361328125</v>
      </c>
    </row>
    <row r="9580" spans="1:3">
      <c r="A9580">
        <v>319.2969970703125</v>
      </c>
      <c r="B9580">
        <v>31.589183807373047</v>
      </c>
      <c r="C9580">
        <v>864.74810791015625</v>
      </c>
    </row>
    <row r="9581" spans="1:3">
      <c r="A9581">
        <v>319.3280029296875</v>
      </c>
      <c r="B9581">
        <v>31.59575080871582</v>
      </c>
      <c r="C9581">
        <v>864.8160400390625</v>
      </c>
    </row>
    <row r="9582" spans="1:3">
      <c r="A9582">
        <v>319.3590087890625</v>
      </c>
      <c r="B9582">
        <v>31.589183807373047</v>
      </c>
      <c r="C9582">
        <v>864.89752197265625</v>
      </c>
    </row>
    <row r="9583" spans="1:3">
      <c r="A9583">
        <v>319.3909912109375</v>
      </c>
      <c r="B9583">
        <v>31.583213806152344</v>
      </c>
      <c r="C9583">
        <v>864.97900390625</v>
      </c>
    </row>
    <row r="9584" spans="1:3">
      <c r="A9584">
        <v>319.4219970703125</v>
      </c>
      <c r="B9584">
        <v>31.592765808105469</v>
      </c>
      <c r="C9584">
        <v>865.05596923828125</v>
      </c>
    </row>
    <row r="9585" spans="1:3">
      <c r="A9585">
        <v>319.4530029296875</v>
      </c>
      <c r="B9585">
        <v>31.602319717407227</v>
      </c>
      <c r="C9585">
        <v>865.1419677734375</v>
      </c>
    </row>
    <row r="9586" spans="1:3">
      <c r="A9586">
        <v>319.4840087890625</v>
      </c>
      <c r="B9586">
        <v>31.602319717407227</v>
      </c>
      <c r="C9586">
        <v>865.22344970703125</v>
      </c>
    </row>
    <row r="9587" spans="1:3">
      <c r="A9587">
        <v>319.5159912109375</v>
      </c>
      <c r="B9587">
        <v>31.599334716796875</v>
      </c>
      <c r="C9587">
        <v>865.2958984375</v>
      </c>
    </row>
    <row r="9588" spans="1:3">
      <c r="A9588">
        <v>319.5469970703125</v>
      </c>
      <c r="B9588">
        <v>31.586198806762695</v>
      </c>
      <c r="C9588">
        <v>865.3682861328125</v>
      </c>
    </row>
    <row r="9589" spans="1:3">
      <c r="A9589">
        <v>319.593994140625</v>
      </c>
      <c r="B9589">
        <v>31.573659896850586</v>
      </c>
      <c r="C9589">
        <v>865.44073486328125</v>
      </c>
    </row>
    <row r="9590" spans="1:3">
      <c r="A9590">
        <v>319.625</v>
      </c>
      <c r="B9590">
        <v>31.573659896850586</v>
      </c>
      <c r="C9590">
        <v>865.51318359375</v>
      </c>
    </row>
    <row r="9591" spans="1:3">
      <c r="A9591">
        <v>319.656005859375</v>
      </c>
      <c r="B9591">
        <v>31.576644897460938</v>
      </c>
      <c r="C9591">
        <v>865.59014892578125</v>
      </c>
    </row>
    <row r="9592" spans="1:3">
      <c r="A9592">
        <v>319.68798828125</v>
      </c>
      <c r="B9592">
        <v>31.573659896850586</v>
      </c>
      <c r="C9592">
        <v>865.66705322265625</v>
      </c>
    </row>
    <row r="9593" spans="1:3">
      <c r="A9593">
        <v>319.718994140625</v>
      </c>
      <c r="B9593">
        <v>31.583213806152344</v>
      </c>
      <c r="C9593">
        <v>865.75311279296875</v>
      </c>
    </row>
    <row r="9594" spans="1:3">
      <c r="A9594">
        <v>319.75</v>
      </c>
      <c r="B9594">
        <v>31.576644897460938</v>
      </c>
      <c r="C9594">
        <v>865.82098388671875</v>
      </c>
    </row>
    <row r="9595" spans="1:3">
      <c r="A9595">
        <v>319.781005859375</v>
      </c>
      <c r="B9595">
        <v>31.570077896118164</v>
      </c>
      <c r="C9595">
        <v>865.9024658203125</v>
      </c>
    </row>
    <row r="9596" spans="1:3">
      <c r="A9596">
        <v>319.8280029296875</v>
      </c>
      <c r="B9596">
        <v>31.579629898071289</v>
      </c>
      <c r="C9596">
        <v>865.97943115234375</v>
      </c>
    </row>
    <row r="9597" spans="1:3">
      <c r="A9597">
        <v>319.8590087890625</v>
      </c>
      <c r="B9597">
        <v>31.589183807373047</v>
      </c>
      <c r="C9597">
        <v>866.0609130859375</v>
      </c>
    </row>
    <row r="9598" spans="1:3">
      <c r="A9598">
        <v>319.8909912109375</v>
      </c>
      <c r="B9598">
        <v>31.586198806762695</v>
      </c>
      <c r="C9598">
        <v>866.13787841796875</v>
      </c>
    </row>
    <row r="9599" spans="1:3">
      <c r="A9599">
        <v>319.9219970703125</v>
      </c>
      <c r="B9599">
        <v>31.586198806762695</v>
      </c>
      <c r="C9599">
        <v>866.21026611328125</v>
      </c>
    </row>
    <row r="9600" spans="1:3">
      <c r="A9600">
        <v>319.9530029296875</v>
      </c>
      <c r="B9600">
        <v>31.579629898071289</v>
      </c>
      <c r="C9600">
        <v>866.2872314453125</v>
      </c>
    </row>
    <row r="9601" spans="1:3">
      <c r="A9601">
        <v>319.9840087890625</v>
      </c>
      <c r="B9601">
        <v>31.570077896118164</v>
      </c>
      <c r="C9601">
        <v>866.35064697265625</v>
      </c>
    </row>
    <row r="9602" spans="1:3">
      <c r="A9602">
        <v>320.0159912109375</v>
      </c>
      <c r="B9602">
        <v>31.573659896850586</v>
      </c>
      <c r="C9602">
        <v>866.43212890625</v>
      </c>
    </row>
    <row r="9603" spans="1:3">
      <c r="A9603">
        <v>320.0469970703125</v>
      </c>
      <c r="B9603">
        <v>31.570077896118164</v>
      </c>
      <c r="C9603">
        <v>866.5045166015625</v>
      </c>
    </row>
    <row r="9604" spans="1:3">
      <c r="A9604">
        <v>320.0780029296875</v>
      </c>
      <c r="B9604">
        <v>31.579629898071289</v>
      </c>
      <c r="C9604">
        <v>866.58148193359375</v>
      </c>
    </row>
    <row r="9605" spans="1:3">
      <c r="A9605">
        <v>320.125</v>
      </c>
      <c r="B9605">
        <v>31.59575080871582</v>
      </c>
      <c r="C9605">
        <v>866.6629638671875</v>
      </c>
    </row>
    <row r="9606" spans="1:3">
      <c r="A9606">
        <v>320.156005859375</v>
      </c>
      <c r="B9606">
        <v>31.599334716796875</v>
      </c>
      <c r="C9606">
        <v>866.73992919921875</v>
      </c>
    </row>
    <row r="9607" spans="1:3">
      <c r="A9607">
        <v>320.18798828125</v>
      </c>
      <c r="B9607">
        <v>31.592765808105469</v>
      </c>
      <c r="C9607">
        <v>866.81689453125</v>
      </c>
    </row>
    <row r="9608" spans="1:3">
      <c r="A9608">
        <v>320.218994140625</v>
      </c>
      <c r="B9608">
        <v>31.589183807373047</v>
      </c>
      <c r="C9608">
        <v>866.89385986328125</v>
      </c>
    </row>
    <row r="9609" spans="1:3">
      <c r="A9609">
        <v>320.25</v>
      </c>
      <c r="B9609">
        <v>31.589183807373047</v>
      </c>
      <c r="C9609">
        <v>866.96173095703125</v>
      </c>
    </row>
    <row r="9610" spans="1:3">
      <c r="A9610">
        <v>320.281005859375</v>
      </c>
      <c r="B9610">
        <v>31.59575080871582</v>
      </c>
      <c r="C9610">
        <v>867.04779052734375</v>
      </c>
    </row>
    <row r="9611" spans="1:3">
      <c r="A9611">
        <v>320.31298828125</v>
      </c>
      <c r="B9611">
        <v>31.59575080871582</v>
      </c>
      <c r="C9611">
        <v>867.12017822265625</v>
      </c>
    </row>
    <row r="9612" spans="1:3">
      <c r="A9612">
        <v>320.3590087890625</v>
      </c>
      <c r="B9612">
        <v>31.59575080871582</v>
      </c>
      <c r="C9612">
        <v>867.20166015625</v>
      </c>
    </row>
    <row r="9613" spans="1:3">
      <c r="A9613">
        <v>320.3909912109375</v>
      </c>
      <c r="B9613">
        <v>31.59575080871582</v>
      </c>
      <c r="C9613">
        <v>867.27862548828125</v>
      </c>
    </row>
    <row r="9614" spans="1:3">
      <c r="A9614">
        <v>320.4219970703125</v>
      </c>
      <c r="B9614">
        <v>31.589183807373047</v>
      </c>
      <c r="C9614">
        <v>867.360107421875</v>
      </c>
    </row>
    <row r="9615" spans="1:3">
      <c r="A9615">
        <v>320.4530029296875</v>
      </c>
      <c r="B9615">
        <v>31.599334716796875</v>
      </c>
      <c r="C9615">
        <v>867.43255615234375</v>
      </c>
    </row>
    <row r="9616" spans="1:3">
      <c r="A9616">
        <v>320.4840087890625</v>
      </c>
      <c r="B9616">
        <v>31.59575080871582</v>
      </c>
      <c r="C9616">
        <v>867.5185546875</v>
      </c>
    </row>
    <row r="9617" spans="1:3">
      <c r="A9617">
        <v>320.5159912109375</v>
      </c>
      <c r="B9617">
        <v>31.589183807373047</v>
      </c>
      <c r="C9617">
        <v>867.60003662109375</v>
      </c>
    </row>
    <row r="9618" spans="1:3">
      <c r="A9618">
        <v>320.5469970703125</v>
      </c>
      <c r="B9618">
        <v>31.592765808105469</v>
      </c>
      <c r="C9618">
        <v>867.6815185546875</v>
      </c>
    </row>
    <row r="9619" spans="1:3">
      <c r="A9619">
        <v>320.593994140625</v>
      </c>
      <c r="B9619">
        <v>31.586198806762695</v>
      </c>
      <c r="C9619">
        <v>867.76300048828125</v>
      </c>
    </row>
    <row r="9620" spans="1:3">
      <c r="A9620">
        <v>320.625</v>
      </c>
      <c r="B9620">
        <v>31.583213806152344</v>
      </c>
      <c r="C9620">
        <v>867.83544921875</v>
      </c>
    </row>
    <row r="9621" spans="1:3">
      <c r="A9621">
        <v>320.656005859375</v>
      </c>
      <c r="B9621">
        <v>31.586198806762695</v>
      </c>
      <c r="C9621">
        <v>867.91693115234375</v>
      </c>
    </row>
    <row r="9622" spans="1:3">
      <c r="A9622">
        <v>320.68798828125</v>
      </c>
      <c r="B9622">
        <v>31.583213806152344</v>
      </c>
      <c r="C9622">
        <v>867.9984130859375</v>
      </c>
    </row>
    <row r="9623" spans="1:3">
      <c r="A9623">
        <v>320.718994140625</v>
      </c>
      <c r="B9623">
        <v>31.586198806762695</v>
      </c>
      <c r="C9623">
        <v>868.0753173828125</v>
      </c>
    </row>
    <row r="9624" spans="1:3">
      <c r="A9624">
        <v>320.75</v>
      </c>
      <c r="B9624">
        <v>31.589183807373047</v>
      </c>
      <c r="C9624">
        <v>868.1658935546875</v>
      </c>
    </row>
    <row r="9625" spans="1:3">
      <c r="A9625">
        <v>320.781005859375</v>
      </c>
      <c r="B9625">
        <v>31.586198806762695</v>
      </c>
      <c r="C9625">
        <v>868.24285888671875</v>
      </c>
    </row>
    <row r="9626" spans="1:3">
      <c r="A9626">
        <v>320.8280029296875</v>
      </c>
      <c r="B9626">
        <v>31.579629898071289</v>
      </c>
      <c r="C9626">
        <v>868.3243408203125</v>
      </c>
    </row>
    <row r="9627" spans="1:3">
      <c r="A9627">
        <v>320.8590087890625</v>
      </c>
      <c r="B9627">
        <v>31.589183807373047</v>
      </c>
      <c r="C9627">
        <v>868.40582275390625</v>
      </c>
    </row>
    <row r="9628" spans="1:3">
      <c r="A9628">
        <v>320.8909912109375</v>
      </c>
      <c r="B9628">
        <v>31.59575080871582</v>
      </c>
      <c r="C9628">
        <v>868.4873046875</v>
      </c>
    </row>
    <row r="9629" spans="1:3">
      <c r="A9629">
        <v>320.9219970703125</v>
      </c>
      <c r="B9629">
        <v>31.589183807373047</v>
      </c>
      <c r="C9629">
        <v>868.56878662109375</v>
      </c>
    </row>
    <row r="9630" spans="1:3">
      <c r="A9630">
        <v>320.9530029296875</v>
      </c>
      <c r="B9630">
        <v>31.589183807373047</v>
      </c>
      <c r="C9630">
        <v>868.65478515625</v>
      </c>
    </row>
    <row r="9631" spans="1:3">
      <c r="A9631">
        <v>320.9840087890625</v>
      </c>
      <c r="B9631">
        <v>31.592765808105469</v>
      </c>
      <c r="C9631">
        <v>868.74078369140625</v>
      </c>
    </row>
    <row r="9632" spans="1:3">
      <c r="A9632">
        <v>321.031005859375</v>
      </c>
      <c r="B9632">
        <v>31.579629898071289</v>
      </c>
      <c r="C9632">
        <v>868.8177490234375</v>
      </c>
    </row>
    <row r="9633" spans="1:3">
      <c r="A9633">
        <v>321.06298828125</v>
      </c>
      <c r="B9633">
        <v>31.576644897460938</v>
      </c>
      <c r="C9633">
        <v>868.89923095703125</v>
      </c>
    </row>
    <row r="9634" spans="1:3">
      <c r="A9634">
        <v>321.093994140625</v>
      </c>
      <c r="B9634">
        <v>31.586198806762695</v>
      </c>
      <c r="C9634">
        <v>868.9852294921875</v>
      </c>
    </row>
    <row r="9635" spans="1:3">
      <c r="A9635">
        <v>321.125</v>
      </c>
      <c r="B9635">
        <v>31.586198806762695</v>
      </c>
      <c r="C9635">
        <v>869.06671142578125</v>
      </c>
    </row>
    <row r="9636" spans="1:3">
      <c r="A9636">
        <v>321.156005859375</v>
      </c>
      <c r="B9636">
        <v>31.586198806762695</v>
      </c>
      <c r="C9636">
        <v>869.15277099609375</v>
      </c>
    </row>
    <row r="9637" spans="1:3">
      <c r="A9637">
        <v>321.18798828125</v>
      </c>
      <c r="B9637">
        <v>31.592765808105469</v>
      </c>
      <c r="C9637">
        <v>869.23419189453125</v>
      </c>
    </row>
    <row r="9638" spans="1:3">
      <c r="A9638">
        <v>321.218994140625</v>
      </c>
      <c r="B9638">
        <v>31.59575080871582</v>
      </c>
      <c r="C9638">
        <v>869.3111572265625</v>
      </c>
    </row>
    <row r="9639" spans="1:3">
      <c r="A9639">
        <v>321.25</v>
      </c>
      <c r="B9639">
        <v>31.583213806152344</v>
      </c>
      <c r="C9639">
        <v>869.39263916015625</v>
      </c>
    </row>
    <row r="9640" spans="1:3">
      <c r="A9640">
        <v>321.281005859375</v>
      </c>
      <c r="B9640">
        <v>31.576644897460938</v>
      </c>
      <c r="C9640">
        <v>869.47412109375</v>
      </c>
    </row>
    <row r="9641" spans="1:3">
      <c r="A9641">
        <v>321.3280029296875</v>
      </c>
      <c r="B9641">
        <v>31.579629898071289</v>
      </c>
      <c r="C9641">
        <v>869.5601806640625</v>
      </c>
    </row>
    <row r="9642" spans="1:3">
      <c r="A9642">
        <v>321.3590087890625</v>
      </c>
      <c r="B9642">
        <v>31.586198806762695</v>
      </c>
      <c r="C9642">
        <v>869.64166259765625</v>
      </c>
    </row>
    <row r="9643" spans="1:3">
      <c r="A9643">
        <v>321.3909912109375</v>
      </c>
      <c r="B9643">
        <v>31.592765808105469</v>
      </c>
      <c r="C9643">
        <v>869.72314453125</v>
      </c>
    </row>
    <row r="9644" spans="1:3">
      <c r="A9644">
        <v>321.4219970703125</v>
      </c>
      <c r="B9644">
        <v>31.589183807373047</v>
      </c>
      <c r="C9644">
        <v>869.80462646484375</v>
      </c>
    </row>
    <row r="9645" spans="1:3">
      <c r="A9645">
        <v>321.4530029296875</v>
      </c>
      <c r="B9645">
        <v>31.570077896118164</v>
      </c>
      <c r="C9645">
        <v>869.87701416015625</v>
      </c>
    </row>
    <row r="9646" spans="1:3">
      <c r="A9646">
        <v>321.4840087890625</v>
      </c>
      <c r="B9646">
        <v>31.560523986816406</v>
      </c>
      <c r="C9646">
        <v>869.9539794921875</v>
      </c>
    </row>
    <row r="9647" spans="1:3">
      <c r="A9647">
        <v>321.5159912109375</v>
      </c>
      <c r="B9647">
        <v>31.563508987426758</v>
      </c>
      <c r="C9647">
        <v>870.03094482421875</v>
      </c>
    </row>
    <row r="9648" spans="1:3">
      <c r="A9648">
        <v>321.56298828125</v>
      </c>
      <c r="B9648">
        <v>31.563508987426758</v>
      </c>
      <c r="C9648">
        <v>870.12152099609375</v>
      </c>
    </row>
    <row r="9649" spans="1:3">
      <c r="A9649">
        <v>321.593994140625</v>
      </c>
      <c r="B9649">
        <v>31.583213806152344</v>
      </c>
      <c r="C9649">
        <v>870.19842529296875</v>
      </c>
    </row>
    <row r="9650" spans="1:3">
      <c r="A9650">
        <v>321.625</v>
      </c>
      <c r="B9650">
        <v>31.589183807373047</v>
      </c>
      <c r="C9650">
        <v>870.27996826171875</v>
      </c>
    </row>
    <row r="9651" spans="1:3">
      <c r="A9651">
        <v>321.656005859375</v>
      </c>
      <c r="B9651">
        <v>31.586198806762695</v>
      </c>
      <c r="C9651">
        <v>870.35687255859375</v>
      </c>
    </row>
    <row r="9652" spans="1:3">
      <c r="A9652">
        <v>321.68798828125</v>
      </c>
      <c r="B9652">
        <v>31.583213806152344</v>
      </c>
      <c r="C9652">
        <v>870.44293212890625</v>
      </c>
    </row>
    <row r="9653" spans="1:3">
      <c r="A9653">
        <v>321.718994140625</v>
      </c>
      <c r="B9653">
        <v>31.583213806152344</v>
      </c>
      <c r="C9653">
        <v>870.51983642578125</v>
      </c>
    </row>
    <row r="9654" spans="1:3">
      <c r="A9654">
        <v>321.75</v>
      </c>
      <c r="B9654">
        <v>31.583213806152344</v>
      </c>
      <c r="C9654">
        <v>870.60137939453125</v>
      </c>
    </row>
    <row r="9655" spans="1:3">
      <c r="A9655">
        <v>321.7969970703125</v>
      </c>
      <c r="B9655">
        <v>31.586198806762695</v>
      </c>
      <c r="C9655">
        <v>870.67828369140625</v>
      </c>
    </row>
    <row r="9656" spans="1:3">
      <c r="A9656">
        <v>321.8280029296875</v>
      </c>
      <c r="B9656">
        <v>31.586198806762695</v>
      </c>
      <c r="C9656">
        <v>870.759765625</v>
      </c>
    </row>
    <row r="9657" spans="1:3">
      <c r="A9657">
        <v>321.8590087890625</v>
      </c>
      <c r="B9657">
        <v>31.579629898071289</v>
      </c>
      <c r="C9657">
        <v>870.83673095703125</v>
      </c>
    </row>
    <row r="9658" spans="1:3">
      <c r="A9658">
        <v>321.8909912109375</v>
      </c>
      <c r="B9658">
        <v>31.583213806152344</v>
      </c>
      <c r="C9658">
        <v>870.9136962890625</v>
      </c>
    </row>
    <row r="9659" spans="1:3">
      <c r="A9659">
        <v>321.9219970703125</v>
      </c>
      <c r="B9659">
        <v>31.589183807373047</v>
      </c>
      <c r="C9659">
        <v>870.99066162109375</v>
      </c>
    </row>
    <row r="9660" spans="1:3">
      <c r="A9660">
        <v>321.9530029296875</v>
      </c>
      <c r="B9660">
        <v>31.59575080871582</v>
      </c>
      <c r="C9660">
        <v>871.0811767578125</v>
      </c>
    </row>
    <row r="9661" spans="1:3">
      <c r="A9661">
        <v>321.9840087890625</v>
      </c>
      <c r="B9661">
        <v>31.59575080871582</v>
      </c>
      <c r="C9661">
        <v>871.16265869140625</v>
      </c>
    </row>
    <row r="9662" spans="1:3">
      <c r="A9662">
        <v>322.0159912109375</v>
      </c>
      <c r="B9662">
        <v>31.592765808105469</v>
      </c>
      <c r="C9662">
        <v>871.24420166015625</v>
      </c>
    </row>
    <row r="9663" spans="1:3">
      <c r="A9663">
        <v>322.06298828125</v>
      </c>
      <c r="B9663">
        <v>31.59575080871582</v>
      </c>
      <c r="C9663">
        <v>871.32110595703125</v>
      </c>
    </row>
    <row r="9664" spans="1:3">
      <c r="A9664">
        <v>322.093994140625</v>
      </c>
      <c r="B9664">
        <v>31.59575080871582</v>
      </c>
      <c r="C9664">
        <v>871.402587890625</v>
      </c>
    </row>
    <row r="9665" spans="1:3">
      <c r="A9665">
        <v>322.125</v>
      </c>
      <c r="B9665">
        <v>31.592765808105469</v>
      </c>
      <c r="C9665">
        <v>871.47955322265625</v>
      </c>
    </row>
    <row r="9666" spans="1:3">
      <c r="A9666">
        <v>322.156005859375</v>
      </c>
      <c r="B9666">
        <v>31.592765808105469</v>
      </c>
      <c r="C9666">
        <v>871.56561279296875</v>
      </c>
    </row>
    <row r="9667" spans="1:3">
      <c r="A9667">
        <v>322.18798828125</v>
      </c>
      <c r="B9667">
        <v>31.599334716796875</v>
      </c>
      <c r="C9667">
        <v>871.6561279296875</v>
      </c>
    </row>
    <row r="9668" spans="1:3">
      <c r="A9668">
        <v>322.218994140625</v>
      </c>
      <c r="B9668">
        <v>31.605304718017578</v>
      </c>
      <c r="C9668">
        <v>871.73309326171875</v>
      </c>
    </row>
    <row r="9669" spans="1:3">
      <c r="A9669">
        <v>322.25</v>
      </c>
      <c r="B9669">
        <v>31.599334716796875</v>
      </c>
      <c r="C9669">
        <v>871.8145751953125</v>
      </c>
    </row>
    <row r="9670" spans="1:3">
      <c r="A9670">
        <v>322.2969970703125</v>
      </c>
      <c r="B9670">
        <v>31.592765808105469</v>
      </c>
      <c r="C9670">
        <v>871.89154052734375</v>
      </c>
    </row>
    <row r="9671" spans="1:3">
      <c r="A9671">
        <v>322.3280029296875</v>
      </c>
      <c r="B9671">
        <v>31.592765808105469</v>
      </c>
      <c r="C9671">
        <v>871.9775390625</v>
      </c>
    </row>
    <row r="9672" spans="1:3">
      <c r="A9672">
        <v>322.3590087890625</v>
      </c>
      <c r="B9672">
        <v>31.602319717407227</v>
      </c>
      <c r="C9672">
        <v>872.05450439453125</v>
      </c>
    </row>
    <row r="9673" spans="1:3">
      <c r="A9673">
        <v>322.3909912109375</v>
      </c>
      <c r="B9673">
        <v>31.599334716796875</v>
      </c>
      <c r="C9673">
        <v>872.1405029296875</v>
      </c>
    </row>
    <row r="9674" spans="1:3">
      <c r="A9674">
        <v>322.4219970703125</v>
      </c>
      <c r="B9674">
        <v>31.599334716796875</v>
      </c>
      <c r="C9674">
        <v>872.21746826171875</v>
      </c>
    </row>
    <row r="9675" spans="1:3">
      <c r="A9675">
        <v>322.4530029296875</v>
      </c>
      <c r="B9675">
        <v>31.599334716796875</v>
      </c>
      <c r="C9675">
        <v>872.29437255859375</v>
      </c>
    </row>
    <row r="9676" spans="1:3">
      <c r="A9676">
        <v>322.4840087890625</v>
      </c>
      <c r="B9676">
        <v>31.592765808105469</v>
      </c>
      <c r="C9676">
        <v>872.371337890625</v>
      </c>
    </row>
    <row r="9677" spans="1:3">
      <c r="A9677">
        <v>322.5159912109375</v>
      </c>
      <c r="B9677">
        <v>31.592765808105469</v>
      </c>
      <c r="C9677">
        <v>872.44830322265625</v>
      </c>
    </row>
    <row r="9678" spans="1:3">
      <c r="A9678">
        <v>322.56298828125</v>
      </c>
      <c r="B9678">
        <v>31.59575080871582</v>
      </c>
      <c r="C9678">
        <v>872.5252685546875</v>
      </c>
    </row>
    <row r="9679" spans="1:3">
      <c r="A9679">
        <v>322.593994140625</v>
      </c>
      <c r="B9679">
        <v>31.599334716796875</v>
      </c>
      <c r="C9679">
        <v>872.60675048828125</v>
      </c>
    </row>
    <row r="9680" spans="1:3">
      <c r="A9680">
        <v>322.625</v>
      </c>
      <c r="B9680">
        <v>31.605304718017578</v>
      </c>
      <c r="C9680">
        <v>872.6927490234375</v>
      </c>
    </row>
    <row r="9681" spans="1:3">
      <c r="A9681">
        <v>322.656005859375</v>
      </c>
      <c r="B9681">
        <v>31.614858627319336</v>
      </c>
      <c r="C9681">
        <v>872.76971435546875</v>
      </c>
    </row>
    <row r="9682" spans="1:3">
      <c r="A9682">
        <v>322.68798828125</v>
      </c>
      <c r="B9682">
        <v>31.611873626708984</v>
      </c>
      <c r="C9682">
        <v>872.8466796875</v>
      </c>
    </row>
    <row r="9683" spans="1:3">
      <c r="A9683">
        <v>322.718994140625</v>
      </c>
      <c r="B9683">
        <v>31.60888671875</v>
      </c>
      <c r="C9683">
        <v>872.92364501953125</v>
      </c>
    </row>
    <row r="9684" spans="1:3">
      <c r="A9684">
        <v>322.75</v>
      </c>
      <c r="B9684">
        <v>31.602319717407227</v>
      </c>
      <c r="C9684">
        <v>873.005126953125</v>
      </c>
    </row>
    <row r="9685" spans="1:3">
      <c r="A9685">
        <v>322.781005859375</v>
      </c>
      <c r="B9685">
        <v>31.605304718017578</v>
      </c>
      <c r="C9685">
        <v>873.08660888671875</v>
      </c>
    </row>
    <row r="9686" spans="1:3">
      <c r="A9686">
        <v>322.8280029296875</v>
      </c>
      <c r="B9686">
        <v>31.605304718017578</v>
      </c>
      <c r="C9686">
        <v>873.16357421875</v>
      </c>
    </row>
    <row r="9687" spans="1:3">
      <c r="A9687">
        <v>322.8590087890625</v>
      </c>
      <c r="B9687">
        <v>31.60888671875</v>
      </c>
      <c r="C9687">
        <v>873.24957275390625</v>
      </c>
    </row>
    <row r="9688" spans="1:3">
      <c r="A9688">
        <v>322.8909912109375</v>
      </c>
      <c r="B9688">
        <v>31.605304718017578</v>
      </c>
      <c r="C9688">
        <v>873.31744384765625</v>
      </c>
    </row>
    <row r="9689" spans="1:3">
      <c r="A9689">
        <v>322.9219970703125</v>
      </c>
      <c r="B9689">
        <v>31.605304718017578</v>
      </c>
      <c r="C9689">
        <v>873.39898681640625</v>
      </c>
    </row>
    <row r="9690" spans="1:3">
      <c r="A9690">
        <v>322.9530029296875</v>
      </c>
      <c r="B9690">
        <v>31.599334716796875</v>
      </c>
      <c r="C9690">
        <v>873.48040771484375</v>
      </c>
    </row>
    <row r="9691" spans="1:3">
      <c r="A9691">
        <v>322.9840087890625</v>
      </c>
      <c r="B9691">
        <v>31.60888671875</v>
      </c>
      <c r="C9691">
        <v>873.57098388671875</v>
      </c>
    </row>
    <row r="9692" spans="1:3">
      <c r="A9692">
        <v>323.0159912109375</v>
      </c>
      <c r="B9692">
        <v>31.618440628051758</v>
      </c>
      <c r="C9692">
        <v>873.64794921875</v>
      </c>
    </row>
    <row r="9693" spans="1:3">
      <c r="A9693">
        <v>323.0469970703125</v>
      </c>
      <c r="B9693">
        <v>31.618440628051758</v>
      </c>
      <c r="C9693">
        <v>873.72943115234375</v>
      </c>
    </row>
    <row r="9694" spans="1:3">
      <c r="A9694">
        <v>323.093994140625</v>
      </c>
      <c r="B9694">
        <v>31.611873626708984</v>
      </c>
      <c r="C9694">
        <v>873.8109130859375</v>
      </c>
    </row>
    <row r="9695" spans="1:3">
      <c r="A9695">
        <v>323.125</v>
      </c>
      <c r="B9695">
        <v>31.605304718017578</v>
      </c>
      <c r="C9695">
        <v>873.88330078125</v>
      </c>
    </row>
    <row r="9696" spans="1:3">
      <c r="A9696">
        <v>323.156005859375</v>
      </c>
      <c r="B9696">
        <v>31.605304718017578</v>
      </c>
      <c r="C9696">
        <v>873.9693603515625</v>
      </c>
    </row>
    <row r="9697" spans="1:3">
      <c r="A9697">
        <v>323.18798828125</v>
      </c>
      <c r="B9697">
        <v>31.605304718017578</v>
      </c>
      <c r="C9697">
        <v>874.0462646484375</v>
      </c>
    </row>
    <row r="9698" spans="1:3">
      <c r="A9698">
        <v>323.218994140625</v>
      </c>
      <c r="B9698">
        <v>31.605304718017578</v>
      </c>
      <c r="C9698">
        <v>874.12322998046875</v>
      </c>
    </row>
    <row r="9699" spans="1:3">
      <c r="A9699">
        <v>323.25</v>
      </c>
      <c r="B9699">
        <v>31.60888671875</v>
      </c>
      <c r="C9699">
        <v>874.20928955078125</v>
      </c>
    </row>
    <row r="9700" spans="1:3">
      <c r="A9700">
        <v>323.2969970703125</v>
      </c>
      <c r="B9700">
        <v>31.60888671875</v>
      </c>
      <c r="C9700">
        <v>874.28619384765625</v>
      </c>
    </row>
    <row r="9701" spans="1:3">
      <c r="A9701">
        <v>323.3280029296875</v>
      </c>
      <c r="B9701">
        <v>31.599334716796875</v>
      </c>
      <c r="C9701">
        <v>874.3631591796875</v>
      </c>
    </row>
    <row r="9702" spans="1:3">
      <c r="A9702">
        <v>323.3590087890625</v>
      </c>
      <c r="B9702">
        <v>31.589183807373047</v>
      </c>
      <c r="C9702">
        <v>874.44012451171875</v>
      </c>
    </row>
    <row r="9703" spans="1:3">
      <c r="A9703">
        <v>323.3909912109375</v>
      </c>
      <c r="B9703">
        <v>31.592765808105469</v>
      </c>
      <c r="C9703">
        <v>874.51708984375</v>
      </c>
    </row>
    <row r="9704" spans="1:3">
      <c r="A9704">
        <v>323.4219970703125</v>
      </c>
      <c r="B9704">
        <v>31.592765808105469</v>
      </c>
      <c r="C9704">
        <v>874.59405517578125</v>
      </c>
    </row>
    <row r="9705" spans="1:3">
      <c r="A9705">
        <v>323.4530029296875</v>
      </c>
      <c r="B9705">
        <v>31.592765808105469</v>
      </c>
      <c r="C9705">
        <v>874.675537109375</v>
      </c>
    </row>
    <row r="9706" spans="1:3">
      <c r="A9706">
        <v>323.4840087890625</v>
      </c>
      <c r="B9706">
        <v>31.59575080871582</v>
      </c>
      <c r="C9706">
        <v>874.75701904296875</v>
      </c>
    </row>
    <row r="9707" spans="1:3">
      <c r="A9707">
        <v>323.5159912109375</v>
      </c>
      <c r="B9707">
        <v>31.589183807373047</v>
      </c>
      <c r="C9707">
        <v>874.8294677734375</v>
      </c>
    </row>
    <row r="9708" spans="1:3">
      <c r="A9708">
        <v>323.5469970703125</v>
      </c>
      <c r="B9708">
        <v>31.583213806152344</v>
      </c>
      <c r="C9708">
        <v>874.90643310546875</v>
      </c>
    </row>
    <row r="9709" spans="1:3">
      <c r="A9709">
        <v>323.593994140625</v>
      </c>
      <c r="B9709">
        <v>31.579629898071289</v>
      </c>
      <c r="C9709">
        <v>874.98333740234375</v>
      </c>
    </row>
    <row r="9710" spans="1:3">
      <c r="A9710">
        <v>323.625</v>
      </c>
      <c r="B9710">
        <v>31.576644897460938</v>
      </c>
      <c r="C9710">
        <v>875.0648193359375</v>
      </c>
    </row>
    <row r="9711" spans="1:3">
      <c r="A9711">
        <v>323.656005859375</v>
      </c>
      <c r="B9711">
        <v>31.579629898071289</v>
      </c>
      <c r="C9711">
        <v>875.1463623046875</v>
      </c>
    </row>
    <row r="9712" spans="1:3">
      <c r="A9712">
        <v>323.68798828125</v>
      </c>
      <c r="B9712">
        <v>31.583213806152344</v>
      </c>
      <c r="C9712">
        <v>875.2232666015625</v>
      </c>
    </row>
    <row r="9713" spans="1:3">
      <c r="A9713">
        <v>323.718994140625</v>
      </c>
      <c r="B9713">
        <v>31.583213806152344</v>
      </c>
      <c r="C9713">
        <v>875.29571533203125</v>
      </c>
    </row>
    <row r="9714" spans="1:3">
      <c r="A9714">
        <v>323.75</v>
      </c>
      <c r="B9714">
        <v>31.583213806152344</v>
      </c>
      <c r="C9714">
        <v>875.377197265625</v>
      </c>
    </row>
    <row r="9715" spans="1:3">
      <c r="A9715">
        <v>323.781005859375</v>
      </c>
      <c r="B9715">
        <v>31.573659896850586</v>
      </c>
      <c r="C9715">
        <v>875.45867919921875</v>
      </c>
    </row>
    <row r="9716" spans="1:3">
      <c r="A9716">
        <v>323.81298828125</v>
      </c>
      <c r="B9716">
        <v>31.576644897460938</v>
      </c>
      <c r="C9716">
        <v>875.53564453125</v>
      </c>
    </row>
    <row r="9717" spans="1:3">
      <c r="A9717">
        <v>323.8590087890625</v>
      </c>
      <c r="B9717">
        <v>31.589183807373047</v>
      </c>
      <c r="C9717">
        <v>875.62164306640625</v>
      </c>
    </row>
    <row r="9718" spans="1:3">
      <c r="A9718">
        <v>323.8909912109375</v>
      </c>
      <c r="B9718">
        <v>31.59575080871582</v>
      </c>
      <c r="C9718">
        <v>875.703125</v>
      </c>
    </row>
    <row r="9719" spans="1:3">
      <c r="A9719">
        <v>323.9219970703125</v>
      </c>
      <c r="B9719">
        <v>31.579629898071289</v>
      </c>
      <c r="C9719">
        <v>875.77557373046875</v>
      </c>
    </row>
    <row r="9720" spans="1:3">
      <c r="A9720">
        <v>323.9530029296875</v>
      </c>
      <c r="B9720">
        <v>31.579629898071289</v>
      </c>
      <c r="C9720">
        <v>875.8570556640625</v>
      </c>
    </row>
    <row r="9721" spans="1:3">
      <c r="A9721">
        <v>323.9840087890625</v>
      </c>
      <c r="B9721">
        <v>31.579629898071289</v>
      </c>
      <c r="C9721">
        <v>875.93402099609375</v>
      </c>
    </row>
    <row r="9722" spans="1:3">
      <c r="A9722">
        <v>324.031005859375</v>
      </c>
      <c r="B9722">
        <v>31.579629898071289</v>
      </c>
      <c r="C9722">
        <v>876.010986328125</v>
      </c>
    </row>
    <row r="9723" spans="1:3">
      <c r="A9723">
        <v>324.06298828125</v>
      </c>
      <c r="B9723">
        <v>31.586198806762695</v>
      </c>
      <c r="C9723">
        <v>876.1060791015625</v>
      </c>
    </row>
    <row r="9724" spans="1:3">
      <c r="A9724">
        <v>324.093994140625</v>
      </c>
      <c r="B9724">
        <v>31.586198806762695</v>
      </c>
      <c r="C9724">
        <v>876.18756103515625</v>
      </c>
    </row>
    <row r="9725" spans="1:3">
      <c r="A9725">
        <v>324.125</v>
      </c>
      <c r="B9725">
        <v>31.589183807373047</v>
      </c>
      <c r="C9725">
        <v>876.278076171875</v>
      </c>
    </row>
    <row r="9726" spans="1:3">
      <c r="A9726">
        <v>324.156005859375</v>
      </c>
      <c r="B9726">
        <v>31.586198806762695</v>
      </c>
      <c r="C9726">
        <v>876.36407470703125</v>
      </c>
    </row>
    <row r="9727" spans="1:3">
      <c r="A9727">
        <v>324.18798828125</v>
      </c>
      <c r="B9727">
        <v>31.586198806762695</v>
      </c>
      <c r="C9727">
        <v>876.45013427734375</v>
      </c>
    </row>
    <row r="9728" spans="1:3">
      <c r="A9728">
        <v>324.218994140625</v>
      </c>
      <c r="B9728">
        <v>31.592765808105469</v>
      </c>
      <c r="C9728">
        <v>876.52703857421875</v>
      </c>
    </row>
    <row r="9729" spans="1:3">
      <c r="A9729">
        <v>324.25</v>
      </c>
      <c r="B9729">
        <v>31.592765808105469</v>
      </c>
      <c r="C9729">
        <v>876.61761474609375</v>
      </c>
    </row>
    <row r="9730" spans="1:3">
      <c r="A9730">
        <v>324.2969970703125</v>
      </c>
      <c r="B9730">
        <v>31.59575080871582</v>
      </c>
      <c r="C9730">
        <v>876.70361328125</v>
      </c>
    </row>
    <row r="9731" spans="1:3">
      <c r="A9731">
        <v>324.3280029296875</v>
      </c>
      <c r="B9731">
        <v>31.59575080871582</v>
      </c>
      <c r="C9731">
        <v>876.78509521484375</v>
      </c>
    </row>
    <row r="9732" spans="1:3">
      <c r="A9732">
        <v>324.3590087890625</v>
      </c>
      <c r="B9732">
        <v>31.592765808105469</v>
      </c>
      <c r="C9732">
        <v>876.87109375</v>
      </c>
    </row>
    <row r="9733" spans="1:3">
      <c r="A9733">
        <v>324.3909912109375</v>
      </c>
      <c r="B9733">
        <v>31.586198806762695</v>
      </c>
      <c r="C9733">
        <v>876.9571533203125</v>
      </c>
    </row>
    <row r="9734" spans="1:3">
      <c r="A9734">
        <v>324.4219970703125</v>
      </c>
      <c r="B9734">
        <v>31.589183807373047</v>
      </c>
      <c r="C9734">
        <v>877.0340576171875</v>
      </c>
    </row>
    <row r="9735" spans="1:3">
      <c r="A9735">
        <v>324.4530029296875</v>
      </c>
      <c r="B9735">
        <v>31.589183807373047</v>
      </c>
      <c r="C9735">
        <v>877.1246337890625</v>
      </c>
    </row>
    <row r="9736" spans="1:3">
      <c r="A9736">
        <v>324.4840087890625</v>
      </c>
      <c r="B9736">
        <v>31.59575080871582</v>
      </c>
      <c r="C9736">
        <v>877.21063232421875</v>
      </c>
    </row>
    <row r="9737" spans="1:3">
      <c r="A9737">
        <v>324.5159912109375</v>
      </c>
      <c r="B9737">
        <v>31.599334716796875</v>
      </c>
      <c r="C9737">
        <v>877.296630859375</v>
      </c>
    </row>
    <row r="9738" spans="1:3">
      <c r="A9738">
        <v>324.5469970703125</v>
      </c>
      <c r="B9738">
        <v>31.59575080871582</v>
      </c>
      <c r="C9738">
        <v>877.37811279296875</v>
      </c>
    </row>
    <row r="9739" spans="1:3">
      <c r="A9739">
        <v>324.593994140625</v>
      </c>
      <c r="B9739">
        <v>31.592765808105469</v>
      </c>
      <c r="C9739">
        <v>877.46417236328125</v>
      </c>
    </row>
    <row r="9740" spans="1:3">
      <c r="A9740">
        <v>324.625</v>
      </c>
      <c r="B9740">
        <v>31.59575080871582</v>
      </c>
      <c r="C9740">
        <v>877.5501708984375</v>
      </c>
    </row>
    <row r="9741" spans="1:3">
      <c r="A9741">
        <v>324.656005859375</v>
      </c>
      <c r="B9741">
        <v>31.589183807373047</v>
      </c>
      <c r="C9741">
        <v>877.63616943359375</v>
      </c>
    </row>
    <row r="9742" spans="1:3">
      <c r="A9742">
        <v>324.68798828125</v>
      </c>
      <c r="B9742">
        <v>31.599334716796875</v>
      </c>
      <c r="C9742">
        <v>877.73577880859375</v>
      </c>
    </row>
    <row r="9743" spans="1:3">
      <c r="A9743">
        <v>324.718994140625</v>
      </c>
      <c r="B9743">
        <v>31.611873626708984</v>
      </c>
      <c r="C9743">
        <v>877.8172607421875</v>
      </c>
    </row>
    <row r="9744" spans="1:3">
      <c r="A9744">
        <v>324.75</v>
      </c>
      <c r="B9744">
        <v>31.605304718017578</v>
      </c>
      <c r="C9744">
        <v>877.90325927734375</v>
      </c>
    </row>
    <row r="9745" spans="1:3">
      <c r="A9745">
        <v>324.781005859375</v>
      </c>
      <c r="B9745">
        <v>31.602319717407227</v>
      </c>
      <c r="C9745">
        <v>877.9892578125</v>
      </c>
    </row>
    <row r="9746" spans="1:3">
      <c r="A9746">
        <v>324.8280029296875</v>
      </c>
      <c r="B9746">
        <v>31.602319717407227</v>
      </c>
      <c r="C9746">
        <v>878.079833984375</v>
      </c>
    </row>
    <row r="9747" spans="1:3">
      <c r="A9747">
        <v>324.8590087890625</v>
      </c>
      <c r="B9747">
        <v>31.59575080871582</v>
      </c>
      <c r="C9747">
        <v>878.16131591796875</v>
      </c>
    </row>
    <row r="9748" spans="1:3">
      <c r="A9748">
        <v>324.8909912109375</v>
      </c>
      <c r="B9748">
        <v>31.599334716796875</v>
      </c>
      <c r="C9748">
        <v>878.2427978515625</v>
      </c>
    </row>
    <row r="9749" spans="1:3">
      <c r="A9749">
        <v>324.9219970703125</v>
      </c>
      <c r="B9749">
        <v>31.605304718017578</v>
      </c>
      <c r="C9749">
        <v>878.337890625</v>
      </c>
    </row>
    <row r="9750" spans="1:3">
      <c r="A9750">
        <v>324.9530029296875</v>
      </c>
      <c r="B9750">
        <v>31.602319717407227</v>
      </c>
      <c r="C9750">
        <v>878.414794921875</v>
      </c>
    </row>
    <row r="9751" spans="1:3">
      <c r="A9751">
        <v>324.9840087890625</v>
      </c>
      <c r="B9751">
        <v>31.589183807373047</v>
      </c>
      <c r="C9751">
        <v>878.5008544921875</v>
      </c>
    </row>
    <row r="9752" spans="1:3">
      <c r="A9752">
        <v>325.0159912109375</v>
      </c>
      <c r="B9752">
        <v>31.586198806762695</v>
      </c>
      <c r="C9752">
        <v>878.58233642578125</v>
      </c>
    </row>
    <row r="9753" spans="1:3">
      <c r="A9753">
        <v>325.0469970703125</v>
      </c>
      <c r="B9753">
        <v>31.589183807373047</v>
      </c>
      <c r="C9753">
        <v>878.663818359375</v>
      </c>
    </row>
    <row r="9754" spans="1:3">
      <c r="A9754">
        <v>325.093994140625</v>
      </c>
      <c r="B9754">
        <v>31.589183807373047</v>
      </c>
      <c r="C9754">
        <v>878.74981689453125</v>
      </c>
    </row>
    <row r="9755" spans="1:3">
      <c r="A9755">
        <v>325.125</v>
      </c>
      <c r="B9755">
        <v>31.599334716796875</v>
      </c>
      <c r="C9755">
        <v>878.831298828125</v>
      </c>
    </row>
    <row r="9756" spans="1:3">
      <c r="A9756">
        <v>325.156005859375</v>
      </c>
      <c r="B9756">
        <v>31.592765808105469</v>
      </c>
      <c r="C9756">
        <v>878.921875</v>
      </c>
    </row>
    <row r="9757" spans="1:3">
      <c r="A9757">
        <v>325.18798828125</v>
      </c>
      <c r="B9757">
        <v>31.59575080871582</v>
      </c>
      <c r="C9757">
        <v>878.998779296875</v>
      </c>
    </row>
    <row r="9758" spans="1:3">
      <c r="A9758">
        <v>325.218994140625</v>
      </c>
      <c r="B9758">
        <v>31.586198806762695</v>
      </c>
      <c r="C9758">
        <v>879.08026123046875</v>
      </c>
    </row>
    <row r="9759" spans="1:3">
      <c r="A9759">
        <v>325.25</v>
      </c>
      <c r="B9759">
        <v>31.583213806152344</v>
      </c>
      <c r="C9759">
        <v>879.1617431640625</v>
      </c>
    </row>
    <row r="9760" spans="1:3">
      <c r="A9760">
        <v>325.281005859375</v>
      </c>
      <c r="B9760">
        <v>31.586198806762695</v>
      </c>
      <c r="C9760">
        <v>879.247802734375</v>
      </c>
    </row>
    <row r="9761" spans="1:3">
      <c r="A9761">
        <v>325.3280029296875</v>
      </c>
      <c r="B9761">
        <v>31.586198806762695</v>
      </c>
      <c r="C9761">
        <v>879.33380126953125</v>
      </c>
    </row>
    <row r="9762" spans="1:3">
      <c r="A9762">
        <v>325.3590087890625</v>
      </c>
      <c r="B9762">
        <v>31.586198806762695</v>
      </c>
      <c r="C9762">
        <v>879.415283203125</v>
      </c>
    </row>
    <row r="9763" spans="1:3">
      <c r="A9763">
        <v>325.3909912109375</v>
      </c>
      <c r="B9763">
        <v>31.589183807373047</v>
      </c>
      <c r="C9763">
        <v>879.49676513671875</v>
      </c>
    </row>
    <row r="9764" spans="1:3">
      <c r="A9764">
        <v>325.4219970703125</v>
      </c>
      <c r="B9764">
        <v>31.586198806762695</v>
      </c>
      <c r="C9764">
        <v>879.582763671875</v>
      </c>
    </row>
    <row r="9765" spans="1:3">
      <c r="A9765">
        <v>325.4530029296875</v>
      </c>
      <c r="B9765">
        <v>31.589183807373047</v>
      </c>
      <c r="C9765">
        <v>879.65972900390625</v>
      </c>
    </row>
    <row r="9766" spans="1:3">
      <c r="A9766">
        <v>325.4840087890625</v>
      </c>
      <c r="B9766">
        <v>31.589183807373047</v>
      </c>
      <c r="C9766">
        <v>879.74578857421875</v>
      </c>
    </row>
    <row r="9767" spans="1:3">
      <c r="A9767">
        <v>325.5159912109375</v>
      </c>
      <c r="B9767">
        <v>31.586198806762695</v>
      </c>
      <c r="C9767">
        <v>879.8272705078125</v>
      </c>
    </row>
    <row r="9768" spans="1:3">
      <c r="A9768">
        <v>325.5469970703125</v>
      </c>
      <c r="B9768">
        <v>31.586198806762695</v>
      </c>
      <c r="C9768">
        <v>879.91326904296875</v>
      </c>
    </row>
    <row r="9769" spans="1:3">
      <c r="A9769">
        <v>325.593994140625</v>
      </c>
      <c r="B9769">
        <v>31.592765808105469</v>
      </c>
      <c r="C9769">
        <v>879.9947509765625</v>
      </c>
    </row>
    <row r="9770" spans="1:3">
      <c r="A9770">
        <v>325.625</v>
      </c>
      <c r="B9770">
        <v>31.592765808105469</v>
      </c>
      <c r="C9770">
        <v>880.07171630859375</v>
      </c>
    </row>
    <row r="9771" spans="1:3">
      <c r="A9771">
        <v>325.656005859375</v>
      </c>
      <c r="B9771">
        <v>31.586198806762695</v>
      </c>
      <c r="C9771">
        <v>880.15771484375</v>
      </c>
    </row>
    <row r="9772" spans="1:3">
      <c r="A9772">
        <v>325.68798828125</v>
      </c>
      <c r="B9772">
        <v>31.592765808105469</v>
      </c>
      <c r="C9772">
        <v>880.2437744140625</v>
      </c>
    </row>
    <row r="9773" spans="1:3">
      <c r="A9773">
        <v>325.718994140625</v>
      </c>
      <c r="B9773">
        <v>31.59575080871582</v>
      </c>
      <c r="C9773">
        <v>880.3251953125</v>
      </c>
    </row>
    <row r="9774" spans="1:3">
      <c r="A9774">
        <v>325.75</v>
      </c>
      <c r="B9774">
        <v>31.599334716796875</v>
      </c>
      <c r="C9774">
        <v>880.415771484375</v>
      </c>
    </row>
    <row r="9775" spans="1:3">
      <c r="A9775">
        <v>325.781005859375</v>
      </c>
      <c r="B9775">
        <v>31.602319717407227</v>
      </c>
      <c r="C9775">
        <v>880.50177001953125</v>
      </c>
    </row>
    <row r="9776" spans="1:3">
      <c r="A9776">
        <v>325.8280029296875</v>
      </c>
      <c r="B9776">
        <v>31.602319717407227</v>
      </c>
      <c r="C9776">
        <v>880.59234619140625</v>
      </c>
    </row>
    <row r="9777" spans="1:3">
      <c r="A9777">
        <v>325.8590087890625</v>
      </c>
      <c r="B9777">
        <v>31.605304718017578</v>
      </c>
      <c r="C9777">
        <v>880.6693115234375</v>
      </c>
    </row>
    <row r="9778" spans="1:3">
      <c r="A9778">
        <v>325.8909912109375</v>
      </c>
      <c r="B9778">
        <v>31.602319717407227</v>
      </c>
      <c r="C9778">
        <v>880.75982666015625</v>
      </c>
    </row>
    <row r="9779" spans="1:3">
      <c r="A9779">
        <v>325.9219970703125</v>
      </c>
      <c r="B9779">
        <v>31.605304718017578</v>
      </c>
      <c r="C9779">
        <v>880.85040283203125</v>
      </c>
    </row>
    <row r="9780" spans="1:3">
      <c r="A9780">
        <v>325.9530029296875</v>
      </c>
      <c r="B9780">
        <v>31.605304718017578</v>
      </c>
      <c r="C9780">
        <v>880.92730712890625</v>
      </c>
    </row>
    <row r="9781" spans="1:3">
      <c r="A9781">
        <v>325.9840087890625</v>
      </c>
      <c r="B9781">
        <v>31.60888671875</v>
      </c>
      <c r="C9781">
        <v>881.01336669921875</v>
      </c>
    </row>
    <row r="9782" spans="1:3">
      <c r="A9782">
        <v>326.031005859375</v>
      </c>
      <c r="B9782">
        <v>31.60888671875</v>
      </c>
      <c r="C9782">
        <v>881.099365234375</v>
      </c>
    </row>
    <row r="9783" spans="1:3">
      <c r="A9783">
        <v>326.06298828125</v>
      </c>
      <c r="B9783">
        <v>31.599334716796875</v>
      </c>
      <c r="C9783">
        <v>881.17633056640625</v>
      </c>
    </row>
    <row r="9784" spans="1:3">
      <c r="A9784">
        <v>326.093994140625</v>
      </c>
      <c r="B9784">
        <v>31.59575080871582</v>
      </c>
      <c r="C9784">
        <v>881.2532958984375</v>
      </c>
    </row>
    <row r="9785" spans="1:3">
      <c r="A9785">
        <v>326.125</v>
      </c>
      <c r="B9785">
        <v>31.599334716796875</v>
      </c>
      <c r="C9785">
        <v>881.33929443359375</v>
      </c>
    </row>
    <row r="9786" spans="1:3">
      <c r="A9786">
        <v>326.156005859375</v>
      </c>
      <c r="B9786">
        <v>31.599334716796875</v>
      </c>
      <c r="C9786">
        <v>881.42987060546875</v>
      </c>
    </row>
    <row r="9787" spans="1:3">
      <c r="A9787">
        <v>326.18798828125</v>
      </c>
      <c r="B9787">
        <v>31.605304718017578</v>
      </c>
      <c r="C9787">
        <v>881.5113525390625</v>
      </c>
    </row>
    <row r="9788" spans="1:3">
      <c r="A9788">
        <v>326.218994140625</v>
      </c>
      <c r="B9788">
        <v>31.605304718017578</v>
      </c>
      <c r="C9788">
        <v>881.58831787109375</v>
      </c>
    </row>
    <row r="9789" spans="1:3">
      <c r="A9789">
        <v>326.25</v>
      </c>
      <c r="B9789">
        <v>31.60888671875</v>
      </c>
      <c r="C9789">
        <v>881.67431640625</v>
      </c>
    </row>
    <row r="9790" spans="1:3">
      <c r="A9790">
        <v>326.2969970703125</v>
      </c>
      <c r="B9790">
        <v>31.60888671875</v>
      </c>
      <c r="C9790">
        <v>881.75579833984375</v>
      </c>
    </row>
    <row r="9791" spans="1:3">
      <c r="A9791">
        <v>326.3280029296875</v>
      </c>
      <c r="B9791">
        <v>31.605304718017578</v>
      </c>
      <c r="C9791">
        <v>881.841796875</v>
      </c>
    </row>
    <row r="9792" spans="1:3">
      <c r="A9792">
        <v>326.3590087890625</v>
      </c>
      <c r="B9792">
        <v>31.60888671875</v>
      </c>
      <c r="C9792">
        <v>881.92327880859375</v>
      </c>
    </row>
    <row r="9793" spans="1:3">
      <c r="A9793">
        <v>326.3909912109375</v>
      </c>
      <c r="B9793">
        <v>31.605304718017578</v>
      </c>
      <c r="C9793">
        <v>882.00933837890625</v>
      </c>
    </row>
    <row r="9794" spans="1:3">
      <c r="A9794">
        <v>326.4219970703125</v>
      </c>
      <c r="B9794">
        <v>31.602319717407227</v>
      </c>
      <c r="C9794">
        <v>882.0908203125</v>
      </c>
    </row>
    <row r="9795" spans="1:3">
      <c r="A9795">
        <v>326.4530029296875</v>
      </c>
      <c r="B9795">
        <v>31.599334716796875</v>
      </c>
      <c r="C9795">
        <v>882.16778564453125</v>
      </c>
    </row>
    <row r="9796" spans="1:3">
      <c r="A9796">
        <v>326.4840087890625</v>
      </c>
      <c r="B9796">
        <v>31.59575080871582</v>
      </c>
      <c r="C9796">
        <v>882.249267578125</v>
      </c>
    </row>
    <row r="9797" spans="1:3">
      <c r="A9797">
        <v>326.531005859375</v>
      </c>
      <c r="B9797">
        <v>31.592765808105469</v>
      </c>
      <c r="C9797">
        <v>882.33526611328125</v>
      </c>
    </row>
    <row r="9798" spans="1:3">
      <c r="A9798">
        <v>326.56298828125</v>
      </c>
      <c r="B9798">
        <v>31.602319717407227</v>
      </c>
      <c r="C9798">
        <v>882.416748046875</v>
      </c>
    </row>
    <row r="9799" spans="1:3">
      <c r="A9799">
        <v>326.593994140625</v>
      </c>
      <c r="B9799">
        <v>31.624412536621094</v>
      </c>
      <c r="C9799">
        <v>882.5118408203125</v>
      </c>
    </row>
    <row r="9800" spans="1:3">
      <c r="A9800">
        <v>326.625</v>
      </c>
      <c r="B9800">
        <v>31.618440628051758</v>
      </c>
      <c r="C9800">
        <v>882.58880615234375</v>
      </c>
    </row>
    <row r="9801" spans="1:3">
      <c r="A9801">
        <v>326.656005859375</v>
      </c>
      <c r="B9801">
        <v>31.60888671875</v>
      </c>
      <c r="C9801">
        <v>882.66571044921875</v>
      </c>
    </row>
    <row r="9802" spans="1:3">
      <c r="A9802">
        <v>326.68798828125</v>
      </c>
      <c r="B9802">
        <v>31.599334716796875</v>
      </c>
      <c r="C9802">
        <v>882.75177001953125</v>
      </c>
    </row>
    <row r="9803" spans="1:3">
      <c r="A9803">
        <v>326.718994140625</v>
      </c>
      <c r="B9803">
        <v>31.602319717407227</v>
      </c>
      <c r="C9803">
        <v>882.833251953125</v>
      </c>
    </row>
    <row r="9804" spans="1:3">
      <c r="A9804">
        <v>326.75</v>
      </c>
      <c r="B9804">
        <v>31.602319717407227</v>
      </c>
      <c r="C9804">
        <v>882.91473388671875</v>
      </c>
    </row>
    <row r="9805" spans="1:3">
      <c r="A9805">
        <v>326.7969970703125</v>
      </c>
      <c r="B9805">
        <v>31.602319717407227</v>
      </c>
      <c r="C9805">
        <v>883.000732421875</v>
      </c>
    </row>
    <row r="9806" spans="1:3">
      <c r="A9806">
        <v>326.8280029296875</v>
      </c>
      <c r="B9806">
        <v>31.599334716796875</v>
      </c>
      <c r="C9806">
        <v>883.09124755859375</v>
      </c>
    </row>
    <row r="9807" spans="1:3">
      <c r="A9807">
        <v>326.8590087890625</v>
      </c>
      <c r="B9807">
        <v>31.602319717407227</v>
      </c>
      <c r="C9807">
        <v>883.1636962890625</v>
      </c>
    </row>
    <row r="9808" spans="1:3">
      <c r="A9808">
        <v>326.8909912109375</v>
      </c>
      <c r="B9808">
        <v>31.589183807373047</v>
      </c>
      <c r="C9808">
        <v>883.24066162109375</v>
      </c>
    </row>
    <row r="9809" spans="1:3">
      <c r="A9809">
        <v>326.9219970703125</v>
      </c>
      <c r="B9809">
        <v>31.576644897460938</v>
      </c>
      <c r="C9809">
        <v>883.32666015625</v>
      </c>
    </row>
    <row r="9810" spans="1:3">
      <c r="A9810">
        <v>326.9530029296875</v>
      </c>
      <c r="B9810">
        <v>31.586198806762695</v>
      </c>
      <c r="C9810">
        <v>883.417236328125</v>
      </c>
    </row>
    <row r="9811" spans="1:3">
      <c r="A9811">
        <v>326.9840087890625</v>
      </c>
      <c r="B9811">
        <v>31.59575080871582</v>
      </c>
      <c r="C9811">
        <v>883.49871826171875</v>
      </c>
    </row>
    <row r="9812" spans="1:3">
      <c r="A9812">
        <v>327.0159912109375</v>
      </c>
      <c r="B9812">
        <v>31.602319717407227</v>
      </c>
      <c r="C9812">
        <v>883.5892333984375</v>
      </c>
    </row>
    <row r="9813" spans="1:3">
      <c r="A9813">
        <v>327.06298828125</v>
      </c>
      <c r="B9813">
        <v>31.599334716796875</v>
      </c>
      <c r="C9813">
        <v>883.66168212890625</v>
      </c>
    </row>
    <row r="9814" spans="1:3">
      <c r="A9814">
        <v>327.093994140625</v>
      </c>
      <c r="B9814">
        <v>31.59575080871582</v>
      </c>
      <c r="C9814">
        <v>883.7431640625</v>
      </c>
    </row>
    <row r="9815" spans="1:3">
      <c r="A9815">
        <v>327.125</v>
      </c>
      <c r="B9815">
        <v>31.579629898071289</v>
      </c>
      <c r="C9815">
        <v>883.82464599609375</v>
      </c>
    </row>
    <row r="9816" spans="1:3">
      <c r="A9816">
        <v>327.156005859375</v>
      </c>
      <c r="B9816">
        <v>31.579629898071289</v>
      </c>
      <c r="C9816">
        <v>883.901611328125</v>
      </c>
    </row>
    <row r="9817" spans="1:3">
      <c r="A9817">
        <v>327.18798828125</v>
      </c>
      <c r="B9817">
        <v>31.576644897460938</v>
      </c>
      <c r="C9817">
        <v>883.98309326171875</v>
      </c>
    </row>
    <row r="9818" spans="1:3">
      <c r="A9818">
        <v>327.218994140625</v>
      </c>
      <c r="B9818">
        <v>31.583213806152344</v>
      </c>
      <c r="C9818">
        <v>884.0645751953125</v>
      </c>
    </row>
    <row r="9819" spans="1:3">
      <c r="A9819">
        <v>327.25</v>
      </c>
      <c r="B9819">
        <v>31.589183807373047</v>
      </c>
      <c r="C9819">
        <v>884.14605712890625</v>
      </c>
    </row>
    <row r="9820" spans="1:3">
      <c r="A9820">
        <v>327.281005859375</v>
      </c>
      <c r="B9820">
        <v>31.589183807373047</v>
      </c>
      <c r="C9820">
        <v>884.2230224609375</v>
      </c>
    </row>
    <row r="9821" spans="1:3">
      <c r="A9821">
        <v>327.3280029296875</v>
      </c>
      <c r="B9821">
        <v>31.586198806762695</v>
      </c>
      <c r="C9821">
        <v>884.30902099609375</v>
      </c>
    </row>
    <row r="9822" spans="1:3">
      <c r="A9822">
        <v>327.3590087890625</v>
      </c>
      <c r="B9822">
        <v>31.586198806762695</v>
      </c>
      <c r="C9822">
        <v>884.39508056640625</v>
      </c>
    </row>
    <row r="9823" spans="1:3">
      <c r="A9823">
        <v>327.3909912109375</v>
      </c>
      <c r="B9823">
        <v>31.59575080871582</v>
      </c>
      <c r="C9823">
        <v>884.47198486328125</v>
      </c>
    </row>
    <row r="9824" spans="1:3">
      <c r="A9824">
        <v>327.4219970703125</v>
      </c>
      <c r="B9824">
        <v>31.59575080871582</v>
      </c>
      <c r="C9824">
        <v>884.57159423828125</v>
      </c>
    </row>
    <row r="9825" spans="1:3">
      <c r="A9825">
        <v>327.4530029296875</v>
      </c>
      <c r="B9825">
        <v>31.59575080871582</v>
      </c>
      <c r="C9825">
        <v>884.6485595703125</v>
      </c>
    </row>
    <row r="9826" spans="1:3">
      <c r="A9826">
        <v>327.4840087890625</v>
      </c>
      <c r="B9826">
        <v>31.589183807373047</v>
      </c>
      <c r="C9826">
        <v>884.73004150390625</v>
      </c>
    </row>
    <row r="9827" spans="1:3">
      <c r="A9827">
        <v>327.5159912109375</v>
      </c>
      <c r="B9827">
        <v>31.586198806762695</v>
      </c>
      <c r="C9827">
        <v>884.8070068359375</v>
      </c>
    </row>
    <row r="9828" spans="1:3">
      <c r="A9828">
        <v>327.56298828125</v>
      </c>
      <c r="B9828">
        <v>31.576644897460938</v>
      </c>
      <c r="C9828">
        <v>884.8975830078125</v>
      </c>
    </row>
    <row r="9829" spans="1:3">
      <c r="A9829">
        <v>327.593994140625</v>
      </c>
      <c r="B9829">
        <v>31.583213806152344</v>
      </c>
      <c r="C9829">
        <v>884.969970703125</v>
      </c>
    </row>
    <row r="9830" spans="1:3">
      <c r="A9830">
        <v>327.625</v>
      </c>
      <c r="B9830">
        <v>31.586198806762695</v>
      </c>
      <c r="C9830">
        <v>885.0650634765625</v>
      </c>
    </row>
    <row r="9831" spans="1:3">
      <c r="A9831">
        <v>327.656005859375</v>
      </c>
      <c r="B9831">
        <v>31.599334716796875</v>
      </c>
      <c r="C9831">
        <v>885.15557861328125</v>
      </c>
    </row>
    <row r="9832" spans="1:3">
      <c r="A9832">
        <v>327.68798828125</v>
      </c>
      <c r="B9832">
        <v>31.602319717407227</v>
      </c>
      <c r="C9832">
        <v>885.237060546875</v>
      </c>
    </row>
    <row r="9833" spans="1:3">
      <c r="A9833">
        <v>327.718994140625</v>
      </c>
      <c r="B9833">
        <v>31.605304718017578</v>
      </c>
      <c r="C9833">
        <v>885.32305908203125</v>
      </c>
    </row>
    <row r="9834" spans="1:3">
      <c r="A9834">
        <v>327.75</v>
      </c>
      <c r="B9834">
        <v>31.599334716796875</v>
      </c>
      <c r="C9834">
        <v>885.40460205078125</v>
      </c>
    </row>
    <row r="9835" spans="1:3">
      <c r="A9835">
        <v>327.781005859375</v>
      </c>
      <c r="B9835">
        <v>31.599334716796875</v>
      </c>
      <c r="C9835">
        <v>885.4951171875</v>
      </c>
    </row>
    <row r="9836" spans="1:3">
      <c r="A9836">
        <v>327.8280029296875</v>
      </c>
      <c r="B9836">
        <v>31.605304718017578</v>
      </c>
      <c r="C9836">
        <v>885.57659912109375</v>
      </c>
    </row>
    <row r="9837" spans="1:3">
      <c r="A9837">
        <v>327.8590087890625</v>
      </c>
      <c r="B9837">
        <v>31.59575080871582</v>
      </c>
      <c r="C9837">
        <v>885.66717529296875</v>
      </c>
    </row>
    <row r="9838" spans="1:3">
      <c r="A9838">
        <v>327.8909912109375</v>
      </c>
      <c r="B9838">
        <v>31.602319717407227</v>
      </c>
      <c r="C9838">
        <v>885.7486572265625</v>
      </c>
    </row>
    <row r="9839" spans="1:3">
      <c r="A9839">
        <v>327.9219970703125</v>
      </c>
      <c r="B9839">
        <v>31.605304718017578</v>
      </c>
      <c r="C9839">
        <v>885.83465576171875</v>
      </c>
    </row>
    <row r="9840" spans="1:3">
      <c r="A9840">
        <v>327.9530029296875</v>
      </c>
      <c r="B9840">
        <v>31.59575080871582</v>
      </c>
      <c r="C9840">
        <v>885.920654296875</v>
      </c>
    </row>
    <row r="9841" spans="1:3">
      <c r="A9841">
        <v>327.9840087890625</v>
      </c>
      <c r="B9841">
        <v>31.589183807373047</v>
      </c>
      <c r="C9841">
        <v>886.00665283203125</v>
      </c>
    </row>
    <row r="9842" spans="1:3">
      <c r="A9842">
        <v>328.0159912109375</v>
      </c>
      <c r="B9842">
        <v>31.592765808105469</v>
      </c>
      <c r="C9842">
        <v>886.09722900390625</v>
      </c>
    </row>
    <row r="9843" spans="1:3">
      <c r="A9843">
        <v>328.06298828125</v>
      </c>
      <c r="B9843">
        <v>31.59575080871582</v>
      </c>
      <c r="C9843">
        <v>886.1787109375</v>
      </c>
    </row>
    <row r="9844" spans="1:3">
      <c r="A9844">
        <v>328.093994140625</v>
      </c>
      <c r="B9844">
        <v>31.602319717407227</v>
      </c>
      <c r="C9844">
        <v>886.26922607421875</v>
      </c>
    </row>
    <row r="9845" spans="1:3">
      <c r="A9845">
        <v>328.125</v>
      </c>
      <c r="B9845">
        <v>31.605304718017578</v>
      </c>
      <c r="C9845">
        <v>886.35528564453125</v>
      </c>
    </row>
    <row r="9846" spans="1:3">
      <c r="A9846">
        <v>328.156005859375</v>
      </c>
      <c r="B9846">
        <v>31.599334716796875</v>
      </c>
      <c r="C9846">
        <v>886.436767578125</v>
      </c>
    </row>
    <row r="9847" spans="1:3">
      <c r="A9847">
        <v>328.18798828125</v>
      </c>
      <c r="B9847">
        <v>31.589183807373047</v>
      </c>
      <c r="C9847">
        <v>886.52728271484375</v>
      </c>
    </row>
    <row r="9848" spans="1:3">
      <c r="A9848">
        <v>328.218994140625</v>
      </c>
      <c r="B9848">
        <v>31.586198806762695</v>
      </c>
      <c r="C9848">
        <v>886.6177978515625</v>
      </c>
    </row>
    <row r="9849" spans="1:3">
      <c r="A9849">
        <v>328.25</v>
      </c>
      <c r="B9849">
        <v>31.599334716796875</v>
      </c>
      <c r="C9849">
        <v>886.712890625</v>
      </c>
    </row>
    <row r="9850" spans="1:3">
      <c r="A9850">
        <v>328.281005859375</v>
      </c>
      <c r="B9850">
        <v>31.605304718017578</v>
      </c>
      <c r="C9850">
        <v>886.79437255859375</v>
      </c>
    </row>
    <row r="9851" spans="1:3">
      <c r="A9851">
        <v>328.3280029296875</v>
      </c>
      <c r="B9851">
        <v>31.599334716796875</v>
      </c>
      <c r="C9851">
        <v>886.88037109375</v>
      </c>
    </row>
    <row r="9852" spans="1:3">
      <c r="A9852">
        <v>328.3590087890625</v>
      </c>
      <c r="B9852">
        <v>31.599334716796875</v>
      </c>
      <c r="C9852">
        <v>886.970947265625</v>
      </c>
    </row>
    <row r="9853" spans="1:3">
      <c r="A9853">
        <v>328.3909912109375</v>
      </c>
      <c r="B9853">
        <v>31.605304718017578</v>
      </c>
      <c r="C9853">
        <v>887.06146240234375</v>
      </c>
    </row>
    <row r="9854" spans="1:3">
      <c r="A9854">
        <v>328.4219970703125</v>
      </c>
      <c r="B9854">
        <v>31.605304718017578</v>
      </c>
      <c r="C9854">
        <v>887.15203857421875</v>
      </c>
    </row>
    <row r="9855" spans="1:3">
      <c r="A9855">
        <v>328.4530029296875</v>
      </c>
      <c r="B9855">
        <v>31.599334716796875</v>
      </c>
      <c r="C9855">
        <v>887.2425537109375</v>
      </c>
    </row>
    <row r="9856" spans="1:3">
      <c r="A9856">
        <v>328.4840087890625</v>
      </c>
      <c r="B9856">
        <v>31.605304718017578</v>
      </c>
      <c r="C9856">
        <v>887.337646484375</v>
      </c>
    </row>
    <row r="9857" spans="1:3">
      <c r="A9857">
        <v>328.5159912109375</v>
      </c>
      <c r="B9857">
        <v>31.605304718017578</v>
      </c>
      <c r="C9857">
        <v>887.41912841796875</v>
      </c>
    </row>
    <row r="9858" spans="1:3">
      <c r="A9858">
        <v>328.56298828125</v>
      </c>
      <c r="B9858">
        <v>31.59575080871582</v>
      </c>
      <c r="C9858">
        <v>887.5096435546875</v>
      </c>
    </row>
    <row r="9859" spans="1:3">
      <c r="A9859">
        <v>328.593994140625</v>
      </c>
      <c r="B9859">
        <v>31.579629898071289</v>
      </c>
      <c r="C9859">
        <v>887.59112548828125</v>
      </c>
    </row>
    <row r="9860" spans="1:3">
      <c r="A9860">
        <v>328.625</v>
      </c>
      <c r="B9860">
        <v>31.583213806152344</v>
      </c>
      <c r="C9860">
        <v>887.68170166015625</v>
      </c>
    </row>
    <row r="9861" spans="1:3">
      <c r="A9861">
        <v>328.656005859375</v>
      </c>
      <c r="B9861">
        <v>31.589183807373047</v>
      </c>
      <c r="C9861">
        <v>887.7677001953125</v>
      </c>
    </row>
    <row r="9862" spans="1:3">
      <c r="A9862">
        <v>328.68798828125</v>
      </c>
      <c r="B9862">
        <v>31.59575080871582</v>
      </c>
      <c r="C9862">
        <v>887.85369873046875</v>
      </c>
    </row>
    <row r="9863" spans="1:3">
      <c r="A9863">
        <v>328.718994140625</v>
      </c>
      <c r="B9863">
        <v>31.59575080871582</v>
      </c>
      <c r="C9863">
        <v>887.93975830078125</v>
      </c>
    </row>
    <row r="9864" spans="1:3">
      <c r="A9864">
        <v>328.75</v>
      </c>
      <c r="B9864">
        <v>31.589183807373047</v>
      </c>
      <c r="C9864">
        <v>888.021240234375</v>
      </c>
    </row>
    <row r="9865" spans="1:3">
      <c r="A9865">
        <v>328.781005859375</v>
      </c>
      <c r="B9865">
        <v>31.579629898071289</v>
      </c>
      <c r="C9865">
        <v>888.11175537109375</v>
      </c>
    </row>
    <row r="9866" spans="1:3">
      <c r="A9866">
        <v>328.81298828125</v>
      </c>
      <c r="B9866">
        <v>31.583213806152344</v>
      </c>
      <c r="C9866">
        <v>888.19775390625</v>
      </c>
    </row>
    <row r="9867" spans="1:3">
      <c r="A9867">
        <v>328.8590087890625</v>
      </c>
      <c r="B9867">
        <v>31.589183807373047</v>
      </c>
      <c r="C9867">
        <v>888.288330078125</v>
      </c>
    </row>
    <row r="9868" spans="1:3">
      <c r="A9868">
        <v>328.8909912109375</v>
      </c>
      <c r="B9868">
        <v>31.59575080871582</v>
      </c>
      <c r="C9868">
        <v>888.37884521484375</v>
      </c>
    </row>
    <row r="9869" spans="1:3">
      <c r="A9869">
        <v>328.9219970703125</v>
      </c>
      <c r="B9869">
        <v>31.59575080871582</v>
      </c>
      <c r="C9869">
        <v>888.46490478515625</v>
      </c>
    </row>
    <row r="9870" spans="1:3">
      <c r="A9870">
        <v>328.9530029296875</v>
      </c>
      <c r="B9870">
        <v>31.592765808105469</v>
      </c>
      <c r="C9870">
        <v>888.54638671875</v>
      </c>
    </row>
    <row r="9871" spans="1:3">
      <c r="A9871">
        <v>328.9840087890625</v>
      </c>
      <c r="B9871">
        <v>31.586198806762695</v>
      </c>
      <c r="C9871">
        <v>888.63238525390625</v>
      </c>
    </row>
    <row r="9872" spans="1:3">
      <c r="A9872">
        <v>329.0159912109375</v>
      </c>
      <c r="B9872">
        <v>31.579629898071289</v>
      </c>
      <c r="C9872">
        <v>888.7138671875</v>
      </c>
    </row>
    <row r="9873" spans="1:3">
      <c r="A9873">
        <v>329.06298828125</v>
      </c>
      <c r="B9873">
        <v>31.579629898071289</v>
      </c>
      <c r="C9873">
        <v>888.79986572265625</v>
      </c>
    </row>
    <row r="9874" spans="1:3">
      <c r="A9874">
        <v>329.093994140625</v>
      </c>
      <c r="B9874">
        <v>31.579629898071289</v>
      </c>
      <c r="C9874">
        <v>888.8858642578125</v>
      </c>
    </row>
    <row r="9875" spans="1:3">
      <c r="A9875">
        <v>329.125</v>
      </c>
      <c r="B9875">
        <v>31.586198806762695</v>
      </c>
      <c r="C9875">
        <v>888.971923828125</v>
      </c>
    </row>
    <row r="9876" spans="1:3">
      <c r="A9876">
        <v>329.156005859375</v>
      </c>
      <c r="B9876">
        <v>31.589183807373047</v>
      </c>
      <c r="C9876">
        <v>889.05340576171875</v>
      </c>
    </row>
    <row r="9877" spans="1:3">
      <c r="A9877">
        <v>329.18798828125</v>
      </c>
      <c r="B9877">
        <v>31.586198806762695</v>
      </c>
      <c r="C9877">
        <v>889.139404296875</v>
      </c>
    </row>
    <row r="9878" spans="1:3">
      <c r="A9878">
        <v>329.218994140625</v>
      </c>
      <c r="B9878">
        <v>31.583213806152344</v>
      </c>
      <c r="C9878">
        <v>889.22998046875</v>
      </c>
    </row>
    <row r="9879" spans="1:3">
      <c r="A9879">
        <v>329.25</v>
      </c>
      <c r="B9879">
        <v>31.583213806152344</v>
      </c>
      <c r="C9879">
        <v>889.306884765625</v>
      </c>
    </row>
    <row r="9880" spans="1:3">
      <c r="A9880">
        <v>329.2969970703125</v>
      </c>
      <c r="B9880">
        <v>31.586198806762695</v>
      </c>
      <c r="C9880">
        <v>889.3929443359375</v>
      </c>
    </row>
    <row r="9881" spans="1:3">
      <c r="A9881">
        <v>329.3280029296875</v>
      </c>
      <c r="B9881">
        <v>31.583213806152344</v>
      </c>
      <c r="C9881">
        <v>889.48345947265625</v>
      </c>
    </row>
    <row r="9882" spans="1:3">
      <c r="A9882">
        <v>329.3590087890625</v>
      </c>
      <c r="B9882">
        <v>31.586198806762695</v>
      </c>
      <c r="C9882">
        <v>889.56494140625</v>
      </c>
    </row>
    <row r="9883" spans="1:3">
      <c r="A9883">
        <v>329.3909912109375</v>
      </c>
      <c r="B9883">
        <v>31.589183807373047</v>
      </c>
      <c r="C9883">
        <v>889.64642333984375</v>
      </c>
    </row>
    <row r="9884" spans="1:3">
      <c r="A9884">
        <v>329.4219970703125</v>
      </c>
      <c r="B9884">
        <v>31.589183807373047</v>
      </c>
      <c r="C9884">
        <v>889.73248291015625</v>
      </c>
    </row>
    <row r="9885" spans="1:3">
      <c r="A9885">
        <v>329.4530029296875</v>
      </c>
      <c r="B9885">
        <v>31.592765808105469</v>
      </c>
      <c r="C9885">
        <v>889.822998046875</v>
      </c>
    </row>
    <row r="9886" spans="1:3">
      <c r="A9886">
        <v>329.4840087890625</v>
      </c>
      <c r="B9886">
        <v>31.599334716796875</v>
      </c>
      <c r="C9886">
        <v>889.90899658203125</v>
      </c>
    </row>
    <row r="9887" spans="1:3">
      <c r="A9887">
        <v>329.531005859375</v>
      </c>
      <c r="B9887">
        <v>31.605304718017578</v>
      </c>
      <c r="C9887">
        <v>889.99957275390625</v>
      </c>
    </row>
    <row r="9888" spans="1:3">
      <c r="A9888">
        <v>329.56298828125</v>
      </c>
      <c r="B9888">
        <v>31.60888671875</v>
      </c>
      <c r="C9888">
        <v>890.0855712890625</v>
      </c>
    </row>
    <row r="9889" spans="1:3">
      <c r="A9889">
        <v>329.593994140625</v>
      </c>
      <c r="B9889">
        <v>31.618440628051758</v>
      </c>
      <c r="C9889">
        <v>890.17156982421875</v>
      </c>
    </row>
    <row r="9890" spans="1:3">
      <c r="A9890">
        <v>329.625</v>
      </c>
      <c r="B9890">
        <v>31.60888671875</v>
      </c>
      <c r="C9890">
        <v>890.2440185546875</v>
      </c>
    </row>
    <row r="9891" spans="1:3">
      <c r="A9891">
        <v>329.656005859375</v>
      </c>
      <c r="B9891">
        <v>31.599334716796875</v>
      </c>
      <c r="C9891">
        <v>890.33905029296875</v>
      </c>
    </row>
    <row r="9892" spans="1:3">
      <c r="A9892">
        <v>329.68798828125</v>
      </c>
      <c r="B9892">
        <v>31.605304718017578</v>
      </c>
      <c r="C9892">
        <v>890.4205322265625</v>
      </c>
    </row>
    <row r="9893" spans="1:3">
      <c r="A9893">
        <v>329.718994140625</v>
      </c>
      <c r="B9893">
        <v>31.599334716796875</v>
      </c>
      <c r="C9893">
        <v>890.5020751953125</v>
      </c>
    </row>
    <row r="9894" spans="1:3">
      <c r="A9894">
        <v>329.75</v>
      </c>
      <c r="B9894">
        <v>31.602319717407227</v>
      </c>
      <c r="C9894">
        <v>890.59259033203125</v>
      </c>
    </row>
    <row r="9895" spans="1:3">
      <c r="A9895">
        <v>329.7969970703125</v>
      </c>
      <c r="B9895">
        <v>31.605304718017578</v>
      </c>
      <c r="C9895">
        <v>890.674072265625</v>
      </c>
    </row>
    <row r="9896" spans="1:3">
      <c r="A9896">
        <v>329.8280029296875</v>
      </c>
      <c r="B9896">
        <v>31.592765808105469</v>
      </c>
      <c r="C9896">
        <v>890.75555419921875</v>
      </c>
    </row>
    <row r="9897" spans="1:3">
      <c r="A9897">
        <v>329.8590087890625</v>
      </c>
      <c r="B9897">
        <v>31.586198806762695</v>
      </c>
      <c r="C9897">
        <v>890.841552734375</v>
      </c>
    </row>
    <row r="9898" spans="1:3">
      <c r="A9898">
        <v>329.8909912109375</v>
      </c>
      <c r="B9898">
        <v>31.589183807373047</v>
      </c>
      <c r="C9898">
        <v>890.9276123046875</v>
      </c>
    </row>
    <row r="9899" spans="1:3">
      <c r="A9899">
        <v>329.9219970703125</v>
      </c>
      <c r="B9899">
        <v>31.592765808105469</v>
      </c>
      <c r="C9899">
        <v>891.01812744140625</v>
      </c>
    </row>
    <row r="9900" spans="1:3">
      <c r="A9900">
        <v>329.9530029296875</v>
      </c>
      <c r="B9900">
        <v>31.59575080871582</v>
      </c>
      <c r="C9900">
        <v>891.1041259765625</v>
      </c>
    </row>
    <row r="9901" spans="1:3">
      <c r="A9901">
        <v>329.9840087890625</v>
      </c>
      <c r="B9901">
        <v>31.602319717407227</v>
      </c>
      <c r="C9901">
        <v>891.1856689453125</v>
      </c>
    </row>
    <row r="9902" spans="1:3">
      <c r="A9902">
        <v>330.0159912109375</v>
      </c>
      <c r="B9902">
        <v>31.599334716796875</v>
      </c>
      <c r="C9902">
        <v>891.27166748046875</v>
      </c>
    </row>
    <row r="9903" spans="1:3">
      <c r="A9903">
        <v>330.06298828125</v>
      </c>
      <c r="B9903">
        <v>31.589183807373047</v>
      </c>
      <c r="C9903">
        <v>891.3531494140625</v>
      </c>
    </row>
    <row r="9904" spans="1:3">
      <c r="A9904">
        <v>330.093994140625</v>
      </c>
      <c r="B9904">
        <v>31.586198806762695</v>
      </c>
      <c r="C9904">
        <v>891.43011474609375</v>
      </c>
    </row>
    <row r="9905" spans="1:3">
      <c r="A9905">
        <v>330.125</v>
      </c>
      <c r="B9905">
        <v>31.59575080871582</v>
      </c>
      <c r="C9905">
        <v>891.525146484375</v>
      </c>
    </row>
    <row r="9906" spans="1:3">
      <c r="A9906">
        <v>330.156005859375</v>
      </c>
      <c r="B9906">
        <v>31.592765808105469</v>
      </c>
      <c r="C9906">
        <v>891.61114501953125</v>
      </c>
    </row>
    <row r="9907" spans="1:3">
      <c r="A9907">
        <v>330.18798828125</v>
      </c>
      <c r="B9907">
        <v>31.599334716796875</v>
      </c>
      <c r="C9907">
        <v>891.69720458984375</v>
      </c>
    </row>
    <row r="9908" spans="1:3">
      <c r="A9908">
        <v>330.218994140625</v>
      </c>
      <c r="B9908">
        <v>31.59575080871582</v>
      </c>
      <c r="C9908">
        <v>891.7786865234375</v>
      </c>
    </row>
    <row r="9909" spans="1:3">
      <c r="A9909">
        <v>330.25</v>
      </c>
      <c r="B9909">
        <v>31.59575080871582</v>
      </c>
      <c r="C9909">
        <v>891.86468505859375</v>
      </c>
    </row>
    <row r="9910" spans="1:3">
      <c r="A9910">
        <v>330.281005859375</v>
      </c>
      <c r="B9910">
        <v>31.592765808105469</v>
      </c>
      <c r="C9910">
        <v>891.95068359375</v>
      </c>
    </row>
    <row r="9911" spans="1:3">
      <c r="A9911">
        <v>330.3280029296875</v>
      </c>
      <c r="B9911">
        <v>31.59575080871582</v>
      </c>
      <c r="C9911">
        <v>892.041259765625</v>
      </c>
    </row>
    <row r="9912" spans="1:3">
      <c r="A9912">
        <v>330.3590087890625</v>
      </c>
      <c r="B9912">
        <v>31.599334716796875</v>
      </c>
      <c r="C9912">
        <v>892.12725830078125</v>
      </c>
    </row>
    <row r="9913" spans="1:3">
      <c r="A9913">
        <v>330.3909912109375</v>
      </c>
      <c r="B9913">
        <v>31.592765808105469</v>
      </c>
      <c r="C9913">
        <v>892.2042236328125</v>
      </c>
    </row>
    <row r="9914" spans="1:3">
      <c r="A9914">
        <v>330.4219970703125</v>
      </c>
      <c r="B9914">
        <v>31.59575080871582</v>
      </c>
      <c r="C9914">
        <v>892.28570556640625</v>
      </c>
    </row>
    <row r="9915" spans="1:3">
      <c r="A9915">
        <v>330.4530029296875</v>
      </c>
      <c r="B9915">
        <v>31.583213806152344</v>
      </c>
      <c r="C9915">
        <v>892.3671875</v>
      </c>
    </row>
    <row r="9916" spans="1:3">
      <c r="A9916">
        <v>330.4840087890625</v>
      </c>
      <c r="B9916">
        <v>31.586198806762695</v>
      </c>
      <c r="C9916">
        <v>892.44866943359375</v>
      </c>
    </row>
    <row r="9917" spans="1:3">
      <c r="A9917">
        <v>330.5159912109375</v>
      </c>
      <c r="B9917">
        <v>31.602319717407227</v>
      </c>
      <c r="C9917">
        <v>892.53466796875</v>
      </c>
    </row>
    <row r="9918" spans="1:3">
      <c r="A9918">
        <v>330.56298828125</v>
      </c>
      <c r="B9918">
        <v>31.602319717407227</v>
      </c>
      <c r="C9918">
        <v>892.625244140625</v>
      </c>
    </row>
    <row r="9919" spans="1:3">
      <c r="A9919">
        <v>330.593994140625</v>
      </c>
      <c r="B9919">
        <v>31.60888671875</v>
      </c>
      <c r="C9919">
        <v>892.71575927734375</v>
      </c>
    </row>
    <row r="9920" spans="1:3">
      <c r="A9920">
        <v>330.625</v>
      </c>
      <c r="B9920">
        <v>31.611873626708984</v>
      </c>
      <c r="C9920">
        <v>892.792724609375</v>
      </c>
    </row>
    <row r="9921" spans="1:3">
      <c r="A9921">
        <v>330.656005859375</v>
      </c>
      <c r="B9921">
        <v>31.602319717407227</v>
      </c>
      <c r="C9921">
        <v>892.88330078125</v>
      </c>
    </row>
    <row r="9922" spans="1:3">
      <c r="A9922">
        <v>330.68798828125</v>
      </c>
      <c r="B9922">
        <v>31.602319717407227</v>
      </c>
      <c r="C9922">
        <v>892.96478271484375</v>
      </c>
    </row>
    <row r="9923" spans="1:3">
      <c r="A9923">
        <v>330.718994140625</v>
      </c>
      <c r="B9923">
        <v>31.611873626708984</v>
      </c>
      <c r="C9923">
        <v>893.0462646484375</v>
      </c>
    </row>
    <row r="9924" spans="1:3">
      <c r="A9924">
        <v>330.75</v>
      </c>
      <c r="B9924">
        <v>31.60888671875</v>
      </c>
      <c r="C9924">
        <v>893.13677978515625</v>
      </c>
    </row>
    <row r="9925" spans="1:3">
      <c r="A9925">
        <v>330.7969970703125</v>
      </c>
      <c r="B9925">
        <v>31.611873626708984</v>
      </c>
      <c r="C9925">
        <v>893.22283935546875</v>
      </c>
    </row>
    <row r="9926" spans="1:3">
      <c r="A9926">
        <v>330.8280029296875</v>
      </c>
      <c r="B9926">
        <v>31.611873626708984</v>
      </c>
      <c r="C9926">
        <v>893.29974365234375</v>
      </c>
    </row>
    <row r="9927" spans="1:3">
      <c r="A9927">
        <v>330.8590087890625</v>
      </c>
      <c r="B9927">
        <v>31.59575080871582</v>
      </c>
      <c r="C9927">
        <v>893.376708984375</v>
      </c>
    </row>
    <row r="9928" spans="1:3">
      <c r="A9928">
        <v>330.8909912109375</v>
      </c>
      <c r="B9928">
        <v>31.576644897460938</v>
      </c>
      <c r="C9928">
        <v>893.45819091796875</v>
      </c>
    </row>
    <row r="9929" spans="1:3">
      <c r="A9929">
        <v>330.9219970703125</v>
      </c>
      <c r="B9929">
        <v>31.573659896850586</v>
      </c>
      <c r="C9929">
        <v>893.54425048828125</v>
      </c>
    </row>
    <row r="9930" spans="1:3">
      <c r="A9930">
        <v>330.9530029296875</v>
      </c>
      <c r="B9930">
        <v>31.573659896850586</v>
      </c>
      <c r="C9930">
        <v>893.625732421875</v>
      </c>
    </row>
    <row r="9931" spans="1:3">
      <c r="A9931">
        <v>330.9840087890625</v>
      </c>
      <c r="B9931">
        <v>31.579629898071289</v>
      </c>
      <c r="C9931">
        <v>893.72076416015625</v>
      </c>
    </row>
    <row r="9932" spans="1:3">
      <c r="A9932">
        <v>331.0159912109375</v>
      </c>
      <c r="B9932">
        <v>31.589183807373047</v>
      </c>
      <c r="C9932">
        <v>893.80224609375</v>
      </c>
    </row>
    <row r="9933" spans="1:3">
      <c r="A9933">
        <v>331.06298828125</v>
      </c>
      <c r="B9933">
        <v>31.589183807373047</v>
      </c>
      <c r="C9933">
        <v>893.8883056640625</v>
      </c>
    </row>
    <row r="9934" spans="1:3">
      <c r="A9934">
        <v>331.093994140625</v>
      </c>
      <c r="B9934">
        <v>31.586198806762695</v>
      </c>
      <c r="C9934">
        <v>893.97430419921875</v>
      </c>
    </row>
    <row r="9935" spans="1:3">
      <c r="A9935">
        <v>331.125</v>
      </c>
      <c r="B9935">
        <v>31.583213806152344</v>
      </c>
      <c r="C9935">
        <v>894.06488037109375</v>
      </c>
    </row>
    <row r="9936" spans="1:3">
      <c r="A9936">
        <v>331.156005859375</v>
      </c>
      <c r="B9936">
        <v>31.586198806762695</v>
      </c>
      <c r="C9936">
        <v>894.1463623046875</v>
      </c>
    </row>
    <row r="9937" spans="1:3">
      <c r="A9937">
        <v>331.18798828125</v>
      </c>
      <c r="B9937">
        <v>31.586198806762695</v>
      </c>
      <c r="C9937">
        <v>894.23236083984375</v>
      </c>
    </row>
    <row r="9938" spans="1:3">
      <c r="A9938">
        <v>331.218994140625</v>
      </c>
      <c r="B9938">
        <v>31.592765808105469</v>
      </c>
      <c r="C9938">
        <v>894.327392578125</v>
      </c>
    </row>
    <row r="9939" spans="1:3">
      <c r="A9939">
        <v>331.25</v>
      </c>
      <c r="B9939">
        <v>31.592765808105469</v>
      </c>
      <c r="C9939">
        <v>894.4134521484375</v>
      </c>
    </row>
    <row r="9940" spans="1:3">
      <c r="A9940">
        <v>331.2969970703125</v>
      </c>
      <c r="B9940">
        <v>31.586198806762695</v>
      </c>
      <c r="C9940">
        <v>894.50396728515625</v>
      </c>
    </row>
    <row r="9941" spans="1:3">
      <c r="A9941">
        <v>331.3280029296875</v>
      </c>
      <c r="B9941">
        <v>31.579629898071289</v>
      </c>
      <c r="C9941">
        <v>894.58544921875</v>
      </c>
    </row>
    <row r="9942" spans="1:3">
      <c r="A9942">
        <v>331.3590087890625</v>
      </c>
      <c r="B9942">
        <v>31.586198806762695</v>
      </c>
      <c r="C9942">
        <v>894.6805419921875</v>
      </c>
    </row>
    <row r="9943" spans="1:3">
      <c r="A9943">
        <v>331.3909912109375</v>
      </c>
      <c r="B9943">
        <v>31.586198806762695</v>
      </c>
      <c r="C9943">
        <v>894.77105712890625</v>
      </c>
    </row>
    <row r="9944" spans="1:3">
      <c r="A9944">
        <v>331.4219970703125</v>
      </c>
      <c r="B9944">
        <v>31.589183807373047</v>
      </c>
      <c r="C9944">
        <v>894.85711669921875</v>
      </c>
    </row>
    <row r="9945" spans="1:3">
      <c r="A9945">
        <v>331.4530029296875</v>
      </c>
      <c r="B9945">
        <v>31.583213806152344</v>
      </c>
      <c r="C9945">
        <v>894.9476318359375</v>
      </c>
    </row>
    <row r="9946" spans="1:3">
      <c r="A9946">
        <v>331.4840087890625</v>
      </c>
      <c r="B9946">
        <v>31.573659896850586</v>
      </c>
      <c r="C9946">
        <v>895.03363037109375</v>
      </c>
    </row>
    <row r="9947" spans="1:3">
      <c r="A9947">
        <v>331.5159912109375</v>
      </c>
      <c r="B9947">
        <v>31.56709098815918</v>
      </c>
      <c r="C9947">
        <v>895.1151123046875</v>
      </c>
    </row>
    <row r="9948" spans="1:3">
      <c r="A9948">
        <v>331.5469970703125</v>
      </c>
      <c r="B9948">
        <v>31.570077896118164</v>
      </c>
      <c r="C9948">
        <v>895.201171875</v>
      </c>
    </row>
    <row r="9949" spans="1:3">
      <c r="A9949">
        <v>331.593994140625</v>
      </c>
      <c r="B9949">
        <v>31.573659896850586</v>
      </c>
      <c r="C9949">
        <v>895.28265380859375</v>
      </c>
    </row>
    <row r="9950" spans="1:3">
      <c r="A9950">
        <v>331.625</v>
      </c>
      <c r="B9950">
        <v>31.576644897460938</v>
      </c>
      <c r="C9950">
        <v>895.3731689453125</v>
      </c>
    </row>
    <row r="9951" spans="1:3">
      <c r="A9951">
        <v>331.656005859375</v>
      </c>
      <c r="B9951">
        <v>31.583213806152344</v>
      </c>
      <c r="C9951">
        <v>895.45916748046875</v>
      </c>
    </row>
    <row r="9952" spans="1:3">
      <c r="A9952">
        <v>331.68798828125</v>
      </c>
      <c r="B9952">
        <v>31.579629898071289</v>
      </c>
      <c r="C9952">
        <v>895.54522705078125</v>
      </c>
    </row>
    <row r="9953" spans="1:3">
      <c r="A9953">
        <v>331.718994140625</v>
      </c>
      <c r="B9953">
        <v>31.579629898071289</v>
      </c>
      <c r="C9953">
        <v>895.6312255859375</v>
      </c>
    </row>
    <row r="9954" spans="1:3">
      <c r="A9954">
        <v>331.75</v>
      </c>
      <c r="B9954">
        <v>31.579629898071289</v>
      </c>
      <c r="C9954">
        <v>895.71722412109375</v>
      </c>
    </row>
    <row r="9955" spans="1:3">
      <c r="A9955">
        <v>331.781005859375</v>
      </c>
      <c r="B9955">
        <v>31.586198806762695</v>
      </c>
      <c r="C9955">
        <v>895.81231689453125</v>
      </c>
    </row>
    <row r="9956" spans="1:3">
      <c r="A9956">
        <v>331.8280029296875</v>
      </c>
      <c r="B9956">
        <v>31.589183807373047</v>
      </c>
      <c r="C9956">
        <v>895.8983154296875</v>
      </c>
    </row>
    <row r="9957" spans="1:3">
      <c r="A9957">
        <v>331.8590087890625</v>
      </c>
      <c r="B9957">
        <v>31.59575080871582</v>
      </c>
      <c r="C9957">
        <v>895.9888916015625</v>
      </c>
    </row>
    <row r="9958" spans="1:3">
      <c r="A9958">
        <v>331.8909912109375</v>
      </c>
      <c r="B9958">
        <v>31.59575080871582</v>
      </c>
      <c r="C9958">
        <v>896.07489013671875</v>
      </c>
    </row>
    <row r="9959" spans="1:3">
      <c r="A9959">
        <v>331.9219970703125</v>
      </c>
      <c r="B9959">
        <v>31.59575080871582</v>
      </c>
      <c r="C9959">
        <v>896.1654052734375</v>
      </c>
    </row>
    <row r="9960" spans="1:3">
      <c r="A9960">
        <v>331.9530029296875</v>
      </c>
      <c r="B9960">
        <v>31.59575080871582</v>
      </c>
      <c r="C9960">
        <v>896.2559814453125</v>
      </c>
    </row>
    <row r="9961" spans="1:3">
      <c r="A9961">
        <v>331.9840087890625</v>
      </c>
      <c r="B9961">
        <v>31.59575080871582</v>
      </c>
      <c r="C9961">
        <v>896.35101318359375</v>
      </c>
    </row>
    <row r="9962" spans="1:3">
      <c r="A9962">
        <v>332.0159912109375</v>
      </c>
      <c r="B9962">
        <v>31.599334716796875</v>
      </c>
      <c r="C9962">
        <v>896.44158935546875</v>
      </c>
    </row>
    <row r="9963" spans="1:3">
      <c r="A9963">
        <v>332.0469970703125</v>
      </c>
      <c r="B9963">
        <v>31.605304718017578</v>
      </c>
      <c r="C9963">
        <v>896.527587890625</v>
      </c>
    </row>
    <row r="9964" spans="1:3">
      <c r="A9964">
        <v>332.093994140625</v>
      </c>
      <c r="B9964">
        <v>31.599334716796875</v>
      </c>
      <c r="C9964">
        <v>896.6226806640625</v>
      </c>
    </row>
    <row r="9965" spans="1:3">
      <c r="A9965">
        <v>332.125</v>
      </c>
      <c r="B9965">
        <v>31.592765808105469</v>
      </c>
      <c r="C9965">
        <v>896.70416259765625</v>
      </c>
    </row>
    <row r="9966" spans="1:3">
      <c r="A9966">
        <v>332.156005859375</v>
      </c>
      <c r="B9966">
        <v>31.589183807373047</v>
      </c>
      <c r="C9966">
        <v>896.794677734375</v>
      </c>
    </row>
    <row r="9967" spans="1:3">
      <c r="A9967">
        <v>332.18798828125</v>
      </c>
      <c r="B9967">
        <v>31.589183807373047</v>
      </c>
      <c r="C9967">
        <v>896.88525390625</v>
      </c>
    </row>
    <row r="9968" spans="1:3">
      <c r="A9968">
        <v>332.218994140625</v>
      </c>
      <c r="B9968">
        <v>31.589183807373047</v>
      </c>
      <c r="C9968">
        <v>896.98028564453125</v>
      </c>
    </row>
    <row r="9969" spans="1:3">
      <c r="A9969">
        <v>332.25</v>
      </c>
      <c r="B9969">
        <v>31.59575080871582</v>
      </c>
      <c r="C9969">
        <v>897.061767578125</v>
      </c>
    </row>
    <row r="9970" spans="1:3">
      <c r="A9970">
        <v>332.281005859375</v>
      </c>
      <c r="B9970">
        <v>31.589183807373047</v>
      </c>
      <c r="C9970">
        <v>897.1478271484375</v>
      </c>
    </row>
    <row r="9971" spans="1:3">
      <c r="A9971">
        <v>332.3280029296875</v>
      </c>
      <c r="B9971">
        <v>31.579629898071289</v>
      </c>
      <c r="C9971">
        <v>897.23834228515625</v>
      </c>
    </row>
    <row r="9972" spans="1:3">
      <c r="A9972">
        <v>332.3590087890625</v>
      </c>
      <c r="B9972">
        <v>31.576644897460938</v>
      </c>
      <c r="C9972">
        <v>897.3243408203125</v>
      </c>
    </row>
    <row r="9973" spans="1:3">
      <c r="A9973">
        <v>332.3909912109375</v>
      </c>
      <c r="B9973">
        <v>31.583213806152344</v>
      </c>
      <c r="C9973">
        <v>897.41943359375</v>
      </c>
    </row>
    <row r="9974" spans="1:3">
      <c r="A9974">
        <v>332.4219970703125</v>
      </c>
      <c r="B9974">
        <v>31.583213806152344</v>
      </c>
      <c r="C9974">
        <v>897.510009765625</v>
      </c>
    </row>
    <row r="9975" spans="1:3">
      <c r="A9975">
        <v>332.4530029296875</v>
      </c>
      <c r="B9975">
        <v>31.586198806762695</v>
      </c>
      <c r="C9975">
        <v>897.60504150390625</v>
      </c>
    </row>
    <row r="9976" spans="1:3">
      <c r="A9976">
        <v>332.4840087890625</v>
      </c>
      <c r="B9976">
        <v>31.589183807373047</v>
      </c>
      <c r="C9976">
        <v>897.69561767578125</v>
      </c>
    </row>
    <row r="9977" spans="1:3">
      <c r="A9977">
        <v>332.531005859375</v>
      </c>
      <c r="B9977">
        <v>31.586198806762695</v>
      </c>
      <c r="C9977">
        <v>897.777099609375</v>
      </c>
    </row>
    <row r="9978" spans="1:3">
      <c r="A9978">
        <v>332.56298828125</v>
      </c>
      <c r="B9978">
        <v>31.583213806152344</v>
      </c>
      <c r="C9978">
        <v>897.85858154296875</v>
      </c>
    </row>
    <row r="9979" spans="1:3">
      <c r="A9979">
        <v>332.593994140625</v>
      </c>
      <c r="B9979">
        <v>31.579629898071289</v>
      </c>
      <c r="C9979">
        <v>897.9490966796875</v>
      </c>
    </row>
    <row r="9980" spans="1:3">
      <c r="A9980">
        <v>332.625</v>
      </c>
      <c r="B9980">
        <v>31.586198806762695</v>
      </c>
      <c r="C9980">
        <v>898.0396728515625</v>
      </c>
    </row>
    <row r="9981" spans="1:3">
      <c r="A9981">
        <v>332.656005859375</v>
      </c>
      <c r="B9981">
        <v>31.589183807373047</v>
      </c>
      <c r="C9981">
        <v>898.12115478515625</v>
      </c>
    </row>
    <row r="9982" spans="1:3">
      <c r="A9982">
        <v>332.68798828125</v>
      </c>
      <c r="B9982">
        <v>31.589183807373047</v>
      </c>
      <c r="C9982">
        <v>898.2071533203125</v>
      </c>
    </row>
    <row r="9983" spans="1:3">
      <c r="A9983">
        <v>332.718994140625</v>
      </c>
      <c r="B9983">
        <v>31.579629898071289</v>
      </c>
      <c r="C9983">
        <v>898.28863525390625</v>
      </c>
    </row>
    <row r="9984" spans="1:3">
      <c r="A9984">
        <v>332.75</v>
      </c>
      <c r="B9984">
        <v>31.56709098815918</v>
      </c>
      <c r="C9984">
        <v>898.38372802734375</v>
      </c>
    </row>
    <row r="9985" spans="1:3">
      <c r="A9985">
        <v>332.781005859375</v>
      </c>
      <c r="B9985">
        <v>31.563508987426758</v>
      </c>
      <c r="C9985">
        <v>898.460693359375</v>
      </c>
    </row>
    <row r="9986" spans="1:3">
      <c r="A9986">
        <v>332.8280029296875</v>
      </c>
      <c r="B9986">
        <v>31.570077896118164</v>
      </c>
      <c r="C9986">
        <v>898.54669189453125</v>
      </c>
    </row>
    <row r="9987" spans="1:3">
      <c r="A9987">
        <v>332.8590087890625</v>
      </c>
      <c r="B9987">
        <v>31.570077896118164</v>
      </c>
      <c r="C9987">
        <v>898.63720703125</v>
      </c>
    </row>
    <row r="9988" spans="1:3">
      <c r="A9988">
        <v>332.8909912109375</v>
      </c>
      <c r="B9988">
        <v>31.576644897460938</v>
      </c>
      <c r="C9988">
        <v>898.727783203125</v>
      </c>
    </row>
    <row r="9989" spans="1:3">
      <c r="A9989">
        <v>332.9219970703125</v>
      </c>
      <c r="B9989">
        <v>31.583213806152344</v>
      </c>
      <c r="C9989">
        <v>898.818359375</v>
      </c>
    </row>
    <row r="9990" spans="1:3">
      <c r="A9990">
        <v>332.9530029296875</v>
      </c>
      <c r="B9990">
        <v>31.576644897460938</v>
      </c>
      <c r="C9990">
        <v>898.89984130859375</v>
      </c>
    </row>
    <row r="9991" spans="1:3">
      <c r="A9991">
        <v>332.9840087890625</v>
      </c>
      <c r="B9991">
        <v>31.573659896850586</v>
      </c>
      <c r="C9991">
        <v>898.98583984375</v>
      </c>
    </row>
    <row r="9992" spans="1:3">
      <c r="A9992">
        <v>333.0159912109375</v>
      </c>
      <c r="B9992">
        <v>31.573659896850586</v>
      </c>
      <c r="C9992">
        <v>899.07183837890625</v>
      </c>
    </row>
    <row r="9993" spans="1:3">
      <c r="A9993">
        <v>333.06298828125</v>
      </c>
      <c r="B9993">
        <v>31.576644897460938</v>
      </c>
      <c r="C9993">
        <v>899.16241455078125</v>
      </c>
    </row>
    <row r="9994" spans="1:3">
      <c r="A9994">
        <v>333.093994140625</v>
      </c>
      <c r="B9994">
        <v>31.579629898071289</v>
      </c>
      <c r="C9994">
        <v>899.2574462890625</v>
      </c>
    </row>
    <row r="9995" spans="1:3">
      <c r="A9995">
        <v>333.125</v>
      </c>
      <c r="B9995">
        <v>31.59575080871582</v>
      </c>
      <c r="C9995">
        <v>899.343505859375</v>
      </c>
    </row>
    <row r="9996" spans="1:3">
      <c r="A9996">
        <v>333.156005859375</v>
      </c>
      <c r="B9996">
        <v>31.592765808105469</v>
      </c>
      <c r="C9996">
        <v>899.42950439453125</v>
      </c>
    </row>
    <row r="9997" spans="1:3">
      <c r="A9997">
        <v>333.18798828125</v>
      </c>
      <c r="B9997">
        <v>31.586198806762695</v>
      </c>
      <c r="C9997">
        <v>899.5155029296875</v>
      </c>
    </row>
    <row r="9998" spans="1:3">
      <c r="A9998">
        <v>333.218994140625</v>
      </c>
      <c r="B9998">
        <v>31.589183807373047</v>
      </c>
      <c r="C9998">
        <v>899.6060791015625</v>
      </c>
    </row>
    <row r="9999" spans="1:3">
      <c r="A9999">
        <v>333.25</v>
      </c>
      <c r="B9999">
        <v>31.589183807373047</v>
      </c>
      <c r="C9999">
        <v>899.69207763671875</v>
      </c>
    </row>
    <row r="10000" spans="1:3">
      <c r="A10000">
        <v>333.2969970703125</v>
      </c>
      <c r="B10000">
        <v>31.592765808105469</v>
      </c>
      <c r="C10000">
        <v>899.7825927734375</v>
      </c>
    </row>
    <row r="10001" spans="1:3">
      <c r="A10001">
        <v>333.3280029296875</v>
      </c>
      <c r="B10001">
        <v>31.599334716796875</v>
      </c>
      <c r="C10001">
        <v>899.86865234375</v>
      </c>
    </row>
    <row r="10002" spans="1:3">
      <c r="A10002">
        <v>333.3590087890625</v>
      </c>
      <c r="B10002">
        <v>31.592765808105469</v>
      </c>
      <c r="C10002">
        <v>899.95465087890625</v>
      </c>
    </row>
    <row r="10003" spans="1:3">
      <c r="A10003">
        <v>333.3909912109375</v>
      </c>
      <c r="B10003">
        <v>31.592765808105469</v>
      </c>
      <c r="C10003">
        <v>900.04974365234375</v>
      </c>
    </row>
    <row r="10004" spans="1:3">
      <c r="A10004">
        <v>333.4219970703125</v>
      </c>
      <c r="B10004">
        <v>31.602319717407227</v>
      </c>
      <c r="C10004">
        <v>900.1312255859375</v>
      </c>
    </row>
    <row r="10005" spans="1:3">
      <c r="A10005">
        <v>333.4530029296875</v>
      </c>
      <c r="B10005">
        <v>31.599334716796875</v>
      </c>
      <c r="C10005">
        <v>900.22625732421875</v>
      </c>
    </row>
    <row r="10006" spans="1:3">
      <c r="A10006">
        <v>333.4840087890625</v>
      </c>
      <c r="B10006">
        <v>31.59575080871582</v>
      </c>
      <c r="C10006">
        <v>900.3077392578125</v>
      </c>
    </row>
    <row r="10007" spans="1:3">
      <c r="A10007">
        <v>333.5159912109375</v>
      </c>
      <c r="B10007">
        <v>31.605304718017578</v>
      </c>
      <c r="C10007">
        <v>900.40283203125</v>
      </c>
    </row>
    <row r="10008" spans="1:3">
      <c r="A10008">
        <v>333.5469970703125</v>
      </c>
      <c r="B10008">
        <v>31.599334716796875</v>
      </c>
      <c r="C10008">
        <v>900.48883056640625</v>
      </c>
    </row>
    <row r="10009" spans="1:3">
      <c r="A10009">
        <v>333.593994140625</v>
      </c>
      <c r="B10009">
        <v>31.602319717407227</v>
      </c>
      <c r="C10009">
        <v>900.57489013671875</v>
      </c>
    </row>
    <row r="10010" spans="1:3">
      <c r="A10010">
        <v>333.625</v>
      </c>
      <c r="B10010">
        <v>31.602319717407227</v>
      </c>
      <c r="C10010">
        <v>900.660888671875</v>
      </c>
    </row>
    <row r="10011" spans="1:3">
      <c r="A10011">
        <v>333.656005859375</v>
      </c>
      <c r="B10011">
        <v>31.602319717407227</v>
      </c>
      <c r="C10011">
        <v>900.74688720703125</v>
      </c>
    </row>
    <row r="10012" spans="1:3">
      <c r="A10012">
        <v>333.68798828125</v>
      </c>
      <c r="B10012">
        <v>31.602319717407227</v>
      </c>
      <c r="C10012">
        <v>900.83746337890625</v>
      </c>
    </row>
    <row r="10013" spans="1:3">
      <c r="A10013">
        <v>333.718994140625</v>
      </c>
      <c r="B10013">
        <v>31.602319717407227</v>
      </c>
      <c r="C10013">
        <v>900.9234619140625</v>
      </c>
    </row>
    <row r="10014" spans="1:3">
      <c r="A10014">
        <v>333.75</v>
      </c>
      <c r="B10014">
        <v>31.60888671875</v>
      </c>
      <c r="C10014">
        <v>901.00494384765625</v>
      </c>
    </row>
    <row r="10015" spans="1:3">
      <c r="A10015">
        <v>333.781005859375</v>
      </c>
      <c r="B10015">
        <v>31.611873626708984</v>
      </c>
      <c r="C10015">
        <v>901.10003662109375</v>
      </c>
    </row>
    <row r="10016" spans="1:3">
      <c r="A10016">
        <v>333.8280029296875</v>
      </c>
      <c r="B10016">
        <v>31.60888671875</v>
      </c>
      <c r="C10016">
        <v>901.18603515625</v>
      </c>
    </row>
    <row r="10017" spans="1:3">
      <c r="A10017">
        <v>333.8590087890625</v>
      </c>
      <c r="B10017">
        <v>31.605304718017578</v>
      </c>
      <c r="C10017">
        <v>901.27203369140625</v>
      </c>
    </row>
    <row r="10018" spans="1:3">
      <c r="A10018">
        <v>333.8909912109375</v>
      </c>
      <c r="B10018">
        <v>31.602319717407227</v>
      </c>
      <c r="C10018">
        <v>901.36712646484375</v>
      </c>
    </row>
    <row r="10019" spans="1:3">
      <c r="A10019">
        <v>333.9219970703125</v>
      </c>
      <c r="B10019">
        <v>31.605304718017578</v>
      </c>
      <c r="C10019">
        <v>901.45770263671875</v>
      </c>
    </row>
    <row r="10020" spans="1:3">
      <c r="A10020">
        <v>333.9530029296875</v>
      </c>
      <c r="B10020">
        <v>31.60888671875</v>
      </c>
      <c r="C10020">
        <v>901.5391845703125</v>
      </c>
    </row>
    <row r="10021" spans="1:3">
      <c r="A10021">
        <v>333.9840087890625</v>
      </c>
      <c r="B10021">
        <v>31.605304718017578</v>
      </c>
      <c r="C10021">
        <v>901.62518310546875</v>
      </c>
    </row>
    <row r="10022" spans="1:3">
      <c r="A10022">
        <v>334.031005859375</v>
      </c>
      <c r="B10022">
        <v>31.592765808105469</v>
      </c>
      <c r="C10022">
        <v>901.711181640625</v>
      </c>
    </row>
    <row r="10023" spans="1:3">
      <c r="A10023">
        <v>334.06298828125</v>
      </c>
      <c r="B10023">
        <v>31.59575080871582</v>
      </c>
      <c r="C10023">
        <v>901.792724609375</v>
      </c>
    </row>
    <row r="10024" spans="1:3">
      <c r="A10024">
        <v>334.093994140625</v>
      </c>
      <c r="B10024">
        <v>31.599334716796875</v>
      </c>
      <c r="C10024">
        <v>901.88323974609375</v>
      </c>
    </row>
    <row r="10025" spans="1:3">
      <c r="A10025">
        <v>334.125</v>
      </c>
      <c r="B10025">
        <v>31.599334716796875</v>
      </c>
      <c r="C10025">
        <v>901.96923828125</v>
      </c>
    </row>
    <row r="10026" spans="1:3">
      <c r="A10026">
        <v>334.156005859375</v>
      </c>
      <c r="B10026">
        <v>31.599334716796875</v>
      </c>
      <c r="C10026">
        <v>902.05072021484375</v>
      </c>
    </row>
    <row r="10027" spans="1:3">
      <c r="A10027">
        <v>334.18798828125</v>
      </c>
      <c r="B10027">
        <v>31.599334716796875</v>
      </c>
      <c r="C10027">
        <v>902.14581298828125</v>
      </c>
    </row>
    <row r="10028" spans="1:3">
      <c r="A10028">
        <v>334.218994140625</v>
      </c>
      <c r="B10028">
        <v>31.602319717407227</v>
      </c>
      <c r="C10028">
        <v>902.2318115234375</v>
      </c>
    </row>
    <row r="10029" spans="1:3">
      <c r="A10029">
        <v>334.25</v>
      </c>
      <c r="B10029">
        <v>31.605304718017578</v>
      </c>
      <c r="C10029">
        <v>902.3133544921875</v>
      </c>
    </row>
    <row r="10030" spans="1:3">
      <c r="A10030">
        <v>334.281005859375</v>
      </c>
      <c r="B10030">
        <v>31.602319717407227</v>
      </c>
      <c r="C10030">
        <v>902.40838623046875</v>
      </c>
    </row>
    <row r="10031" spans="1:3">
      <c r="A10031">
        <v>334.3280029296875</v>
      </c>
      <c r="B10031">
        <v>31.60888671875</v>
      </c>
      <c r="C10031">
        <v>902.49896240234375</v>
      </c>
    </row>
    <row r="10032" spans="1:3">
      <c r="A10032">
        <v>334.3590087890625</v>
      </c>
      <c r="B10032">
        <v>31.611873626708984</v>
      </c>
      <c r="C10032">
        <v>902.5804443359375</v>
      </c>
    </row>
    <row r="10033" spans="1:3">
      <c r="A10033">
        <v>334.3909912109375</v>
      </c>
      <c r="B10033">
        <v>31.599334716796875</v>
      </c>
      <c r="C10033">
        <v>902.66644287109375</v>
      </c>
    </row>
    <row r="10034" spans="1:3">
      <c r="A10034">
        <v>334.4219970703125</v>
      </c>
      <c r="B10034">
        <v>31.589183807373047</v>
      </c>
      <c r="C10034">
        <v>902.7479248046875</v>
      </c>
    </row>
    <row r="10035" spans="1:3">
      <c r="A10035">
        <v>334.4530029296875</v>
      </c>
      <c r="B10035">
        <v>31.589183807373047</v>
      </c>
      <c r="C10035">
        <v>902.82940673828125</v>
      </c>
    </row>
    <row r="10036" spans="1:3">
      <c r="A10036">
        <v>334.4840087890625</v>
      </c>
      <c r="B10036">
        <v>31.589183807373047</v>
      </c>
      <c r="C10036">
        <v>902.91546630859375</v>
      </c>
    </row>
    <row r="10037" spans="1:3">
      <c r="A10037">
        <v>334.531005859375</v>
      </c>
      <c r="B10037">
        <v>31.589183807373047</v>
      </c>
      <c r="C10037">
        <v>903.0059814453125</v>
      </c>
    </row>
    <row r="10038" spans="1:3">
      <c r="A10038">
        <v>334.56298828125</v>
      </c>
      <c r="B10038">
        <v>31.59575080871582</v>
      </c>
      <c r="C10038">
        <v>903.0965576171875</v>
      </c>
    </row>
    <row r="10039" spans="1:3">
      <c r="A10039">
        <v>334.593994140625</v>
      </c>
      <c r="B10039">
        <v>31.59575080871582</v>
      </c>
      <c r="C10039">
        <v>903.17803955078125</v>
      </c>
    </row>
    <row r="10040" spans="1:3">
      <c r="A10040">
        <v>334.625</v>
      </c>
      <c r="B10040">
        <v>31.583213806152344</v>
      </c>
      <c r="C10040">
        <v>903.259521484375</v>
      </c>
    </row>
    <row r="10041" spans="1:3">
      <c r="A10041">
        <v>334.656005859375</v>
      </c>
      <c r="B10041">
        <v>31.579629898071289</v>
      </c>
      <c r="C10041">
        <v>903.35003662109375</v>
      </c>
    </row>
    <row r="10042" spans="1:3">
      <c r="A10042">
        <v>334.68798828125</v>
      </c>
      <c r="B10042">
        <v>31.576644897460938</v>
      </c>
      <c r="C10042">
        <v>903.43609619140625</v>
      </c>
    </row>
    <row r="10043" spans="1:3">
      <c r="A10043">
        <v>334.718994140625</v>
      </c>
      <c r="B10043">
        <v>31.576644897460938</v>
      </c>
      <c r="C10043">
        <v>903.526611328125</v>
      </c>
    </row>
    <row r="10044" spans="1:3">
      <c r="A10044">
        <v>334.75</v>
      </c>
      <c r="B10044">
        <v>31.576644897460938</v>
      </c>
      <c r="C10044">
        <v>903.6217041015625</v>
      </c>
    </row>
    <row r="10045" spans="1:3">
      <c r="A10045">
        <v>334.7969970703125</v>
      </c>
      <c r="B10045">
        <v>31.579629898071289</v>
      </c>
      <c r="C10045">
        <v>903.70770263671875</v>
      </c>
    </row>
    <row r="10046" spans="1:3">
      <c r="A10046">
        <v>334.8280029296875</v>
      </c>
      <c r="B10046">
        <v>31.579629898071289</v>
      </c>
      <c r="C10046">
        <v>903.79827880859375</v>
      </c>
    </row>
    <row r="10047" spans="1:3">
      <c r="A10047">
        <v>334.8590087890625</v>
      </c>
      <c r="B10047">
        <v>31.576644897460938</v>
      </c>
      <c r="C10047">
        <v>903.8978271484375</v>
      </c>
    </row>
    <row r="10048" spans="1:3">
      <c r="A10048">
        <v>334.8909912109375</v>
      </c>
      <c r="B10048">
        <v>31.576644897460938</v>
      </c>
      <c r="C10048">
        <v>903.98388671875</v>
      </c>
    </row>
    <row r="10049" spans="1:3">
      <c r="A10049">
        <v>334.9219970703125</v>
      </c>
      <c r="B10049">
        <v>31.579629898071289</v>
      </c>
      <c r="C10049">
        <v>904.0789794921875</v>
      </c>
    </row>
    <row r="10050" spans="1:3">
      <c r="A10050">
        <v>334.9530029296875</v>
      </c>
      <c r="B10050">
        <v>31.583213806152344</v>
      </c>
      <c r="C10050">
        <v>904.16949462890625</v>
      </c>
    </row>
    <row r="10051" spans="1:3">
      <c r="A10051">
        <v>334.9840087890625</v>
      </c>
      <c r="B10051">
        <v>31.576644897460938</v>
      </c>
      <c r="C10051">
        <v>904.260009765625</v>
      </c>
    </row>
    <row r="10052" spans="1:3">
      <c r="A10052">
        <v>335.0159912109375</v>
      </c>
      <c r="B10052">
        <v>31.576644897460938</v>
      </c>
      <c r="C10052">
        <v>904.3460693359375</v>
      </c>
    </row>
    <row r="10053" spans="1:3">
      <c r="A10053">
        <v>335.06298828125</v>
      </c>
      <c r="B10053">
        <v>31.573659896850586</v>
      </c>
      <c r="C10053">
        <v>904.43658447265625</v>
      </c>
    </row>
    <row r="10054" spans="1:3">
      <c r="A10054">
        <v>335.093994140625</v>
      </c>
      <c r="B10054">
        <v>31.573659896850586</v>
      </c>
      <c r="C10054">
        <v>904.51806640625</v>
      </c>
    </row>
    <row r="10055" spans="1:3">
      <c r="A10055">
        <v>335.125</v>
      </c>
      <c r="B10055">
        <v>31.576644897460938</v>
      </c>
      <c r="C10055">
        <v>904.6131591796875</v>
      </c>
    </row>
    <row r="10056" spans="1:3">
      <c r="A10056">
        <v>335.156005859375</v>
      </c>
      <c r="B10056">
        <v>31.583213806152344</v>
      </c>
      <c r="C10056">
        <v>904.7037353515625</v>
      </c>
    </row>
    <row r="10057" spans="1:3">
      <c r="A10057">
        <v>335.18798828125</v>
      </c>
      <c r="B10057">
        <v>31.589183807373047</v>
      </c>
      <c r="C10057">
        <v>904.79425048828125</v>
      </c>
    </row>
    <row r="10058" spans="1:3">
      <c r="A10058">
        <v>335.218994140625</v>
      </c>
      <c r="B10058">
        <v>31.586198806762695</v>
      </c>
      <c r="C10058">
        <v>904.8802490234375</v>
      </c>
    </row>
    <row r="10059" spans="1:3">
      <c r="A10059">
        <v>335.25</v>
      </c>
      <c r="B10059">
        <v>31.589183807373047</v>
      </c>
      <c r="C10059">
        <v>904.975341796875</v>
      </c>
    </row>
    <row r="10060" spans="1:3">
      <c r="A10060">
        <v>335.2969970703125</v>
      </c>
      <c r="B10060">
        <v>31.583213806152344</v>
      </c>
      <c r="C10060">
        <v>905.06134033203125</v>
      </c>
    </row>
    <row r="10061" spans="1:3">
      <c r="A10061">
        <v>335.3280029296875</v>
      </c>
      <c r="B10061">
        <v>31.583213806152344</v>
      </c>
      <c r="C10061">
        <v>905.15191650390625</v>
      </c>
    </row>
    <row r="10062" spans="1:3">
      <c r="A10062">
        <v>335.3590087890625</v>
      </c>
      <c r="B10062">
        <v>31.583213806152344</v>
      </c>
      <c r="C10062">
        <v>905.2333984375</v>
      </c>
    </row>
    <row r="10063" spans="1:3">
      <c r="A10063">
        <v>335.3909912109375</v>
      </c>
      <c r="B10063">
        <v>31.59575080871582</v>
      </c>
      <c r="C10063">
        <v>905.3330078125</v>
      </c>
    </row>
    <row r="10064" spans="1:3">
      <c r="A10064">
        <v>335.4219970703125</v>
      </c>
      <c r="B10064">
        <v>31.59575080871582</v>
      </c>
      <c r="C10064">
        <v>905.41900634765625</v>
      </c>
    </row>
    <row r="10065" spans="1:3">
      <c r="A10065">
        <v>335.4530029296875</v>
      </c>
      <c r="B10065">
        <v>31.592765808105469</v>
      </c>
      <c r="C10065">
        <v>905.50958251953125</v>
      </c>
    </row>
    <row r="10066" spans="1:3">
      <c r="A10066">
        <v>335.4840087890625</v>
      </c>
      <c r="B10066">
        <v>31.589183807373047</v>
      </c>
      <c r="C10066">
        <v>905.60009765625</v>
      </c>
    </row>
    <row r="10067" spans="1:3">
      <c r="A10067">
        <v>335.5159912109375</v>
      </c>
      <c r="B10067">
        <v>31.592765808105469</v>
      </c>
      <c r="C10067">
        <v>905.6951904296875</v>
      </c>
    </row>
    <row r="10068" spans="1:3">
      <c r="A10068">
        <v>335.5469970703125</v>
      </c>
      <c r="B10068">
        <v>31.59575080871582</v>
      </c>
      <c r="C10068">
        <v>905.79022216796875</v>
      </c>
    </row>
    <row r="10069" spans="1:3">
      <c r="A10069">
        <v>335.593994140625</v>
      </c>
      <c r="B10069">
        <v>31.605304718017578</v>
      </c>
      <c r="C10069">
        <v>905.88079833984375</v>
      </c>
    </row>
    <row r="10070" spans="1:3">
      <c r="A10070">
        <v>335.625</v>
      </c>
      <c r="B10070">
        <v>31.602319717407227</v>
      </c>
      <c r="C10070">
        <v>905.98040771484375</v>
      </c>
    </row>
    <row r="10071" spans="1:3">
      <c r="A10071">
        <v>335.656005859375</v>
      </c>
      <c r="B10071">
        <v>31.59575080871582</v>
      </c>
      <c r="C10071">
        <v>906.0618896484375</v>
      </c>
    </row>
    <row r="10072" spans="1:3">
      <c r="A10072">
        <v>335.68798828125</v>
      </c>
      <c r="B10072">
        <v>31.599334716796875</v>
      </c>
      <c r="C10072">
        <v>906.156982421875</v>
      </c>
    </row>
    <row r="10073" spans="1:3">
      <c r="A10073">
        <v>335.718994140625</v>
      </c>
      <c r="B10073">
        <v>31.59575080871582</v>
      </c>
      <c r="C10073">
        <v>906.24749755859375</v>
      </c>
    </row>
    <row r="10074" spans="1:3">
      <c r="A10074">
        <v>335.75</v>
      </c>
      <c r="B10074">
        <v>31.599334716796875</v>
      </c>
      <c r="C10074">
        <v>906.3380126953125</v>
      </c>
    </row>
    <row r="10075" spans="1:3">
      <c r="A10075">
        <v>335.781005859375</v>
      </c>
      <c r="B10075">
        <v>31.60888671875</v>
      </c>
      <c r="C10075">
        <v>906.43310546875</v>
      </c>
    </row>
    <row r="10076" spans="1:3">
      <c r="A10076">
        <v>335.8280029296875</v>
      </c>
      <c r="B10076">
        <v>31.605304718017578</v>
      </c>
      <c r="C10076">
        <v>906.51910400390625</v>
      </c>
    </row>
    <row r="10077" spans="1:3">
      <c r="A10077">
        <v>335.8590087890625</v>
      </c>
      <c r="B10077">
        <v>31.599334716796875</v>
      </c>
      <c r="C10077">
        <v>906.60968017578125</v>
      </c>
    </row>
    <row r="10078" spans="1:3">
      <c r="A10078">
        <v>335.8909912109375</v>
      </c>
      <c r="B10078">
        <v>31.586198806762695</v>
      </c>
      <c r="C10078">
        <v>906.7001953125</v>
      </c>
    </row>
    <row r="10079" spans="1:3">
      <c r="A10079">
        <v>335.9219970703125</v>
      </c>
      <c r="B10079">
        <v>31.589183807373047</v>
      </c>
      <c r="C10079">
        <v>906.7952880859375</v>
      </c>
    </row>
    <row r="10080" spans="1:3">
      <c r="A10080">
        <v>335.9530029296875</v>
      </c>
      <c r="B10080">
        <v>31.59575080871582</v>
      </c>
      <c r="C10080">
        <v>906.890380859375</v>
      </c>
    </row>
    <row r="10081" spans="1:3">
      <c r="A10081">
        <v>335.9840087890625</v>
      </c>
      <c r="B10081">
        <v>31.602319717407227</v>
      </c>
      <c r="C10081">
        <v>906.989990234375</v>
      </c>
    </row>
    <row r="10082" spans="1:3">
      <c r="A10082">
        <v>336.0159912109375</v>
      </c>
      <c r="B10082">
        <v>31.60888671875</v>
      </c>
      <c r="C10082">
        <v>907.08502197265625</v>
      </c>
    </row>
    <row r="10083" spans="1:3">
      <c r="A10083">
        <v>336.0469970703125</v>
      </c>
      <c r="B10083">
        <v>31.602319717407227</v>
      </c>
      <c r="C10083">
        <v>907.17559814453125</v>
      </c>
    </row>
    <row r="10084" spans="1:3">
      <c r="A10084">
        <v>336.093994140625</v>
      </c>
      <c r="B10084">
        <v>31.586198806762695</v>
      </c>
      <c r="C10084">
        <v>907.26611328125</v>
      </c>
    </row>
    <row r="10085" spans="1:3">
      <c r="A10085">
        <v>336.125</v>
      </c>
      <c r="B10085">
        <v>31.579629898071289</v>
      </c>
      <c r="C10085">
        <v>907.356689453125</v>
      </c>
    </row>
    <row r="10086" spans="1:3">
      <c r="A10086">
        <v>336.156005859375</v>
      </c>
      <c r="B10086">
        <v>31.583213806152344</v>
      </c>
      <c r="C10086">
        <v>907.44720458984375</v>
      </c>
    </row>
    <row r="10087" spans="1:3">
      <c r="A10087">
        <v>336.18798828125</v>
      </c>
      <c r="B10087">
        <v>31.589183807373047</v>
      </c>
      <c r="C10087">
        <v>907.54229736328125</v>
      </c>
    </row>
    <row r="10088" spans="1:3">
      <c r="A10088">
        <v>336.218994140625</v>
      </c>
      <c r="B10088">
        <v>31.589183807373047</v>
      </c>
      <c r="C10088">
        <v>907.63739013671875</v>
      </c>
    </row>
    <row r="10089" spans="1:3">
      <c r="A10089">
        <v>336.25</v>
      </c>
      <c r="B10089">
        <v>31.586198806762695</v>
      </c>
      <c r="C10089">
        <v>907.7279052734375</v>
      </c>
    </row>
    <row r="10090" spans="1:3">
      <c r="A10090">
        <v>336.281005859375</v>
      </c>
      <c r="B10090">
        <v>31.576644897460938</v>
      </c>
      <c r="C10090">
        <v>907.80938720703125</v>
      </c>
    </row>
    <row r="10091" spans="1:3">
      <c r="A10091">
        <v>336.3280029296875</v>
      </c>
      <c r="B10091">
        <v>31.563508987426758</v>
      </c>
      <c r="C10091">
        <v>907.89544677734375</v>
      </c>
    </row>
    <row r="10092" spans="1:3">
      <c r="A10092">
        <v>336.3590087890625</v>
      </c>
      <c r="B10092">
        <v>31.56709098815918</v>
      </c>
      <c r="C10092">
        <v>907.9814453125</v>
      </c>
    </row>
    <row r="10093" spans="1:3">
      <c r="A10093">
        <v>336.3909912109375</v>
      </c>
      <c r="B10093">
        <v>31.570077896118164</v>
      </c>
      <c r="C10093">
        <v>908.0765380859375</v>
      </c>
    </row>
    <row r="10094" spans="1:3">
      <c r="A10094">
        <v>336.4219970703125</v>
      </c>
      <c r="B10094">
        <v>31.579629898071289</v>
      </c>
      <c r="C10094">
        <v>908.171630859375</v>
      </c>
    </row>
    <row r="10095" spans="1:3">
      <c r="A10095">
        <v>336.4530029296875</v>
      </c>
      <c r="B10095">
        <v>31.586198806762695</v>
      </c>
      <c r="C10095">
        <v>908.26214599609375</v>
      </c>
    </row>
    <row r="10096" spans="1:3">
      <c r="A10096">
        <v>336.4840087890625</v>
      </c>
      <c r="B10096">
        <v>31.586198806762695</v>
      </c>
      <c r="C10096">
        <v>908.35723876953125</v>
      </c>
    </row>
    <row r="10097" spans="1:3">
      <c r="A10097">
        <v>336.5159912109375</v>
      </c>
      <c r="B10097">
        <v>31.570077896118164</v>
      </c>
      <c r="C10097">
        <v>908.4432373046875</v>
      </c>
    </row>
    <row r="10098" spans="1:3">
      <c r="A10098">
        <v>336.56298828125</v>
      </c>
      <c r="B10098">
        <v>31.56709098815918</v>
      </c>
      <c r="C10098">
        <v>908.5338134765625</v>
      </c>
    </row>
    <row r="10099" spans="1:3">
      <c r="A10099">
        <v>336.593994140625</v>
      </c>
      <c r="B10099">
        <v>31.557538986206055</v>
      </c>
      <c r="C10099">
        <v>908.61981201171875</v>
      </c>
    </row>
    <row r="10100" spans="1:3">
      <c r="A10100">
        <v>336.625</v>
      </c>
      <c r="B10100">
        <v>31.56709098815918</v>
      </c>
      <c r="C10100">
        <v>908.71490478515625</v>
      </c>
    </row>
    <row r="10101" spans="1:3">
      <c r="A10101">
        <v>336.656005859375</v>
      </c>
      <c r="B10101">
        <v>31.570077896118164</v>
      </c>
      <c r="C10101">
        <v>908.80999755859375</v>
      </c>
    </row>
    <row r="10102" spans="1:3">
      <c r="A10102">
        <v>336.68798828125</v>
      </c>
      <c r="B10102">
        <v>31.56709098815918</v>
      </c>
      <c r="C10102">
        <v>908.89599609375</v>
      </c>
    </row>
    <row r="10103" spans="1:3">
      <c r="A10103">
        <v>336.718994140625</v>
      </c>
      <c r="B10103">
        <v>31.570077896118164</v>
      </c>
      <c r="C10103">
        <v>908.9910888671875</v>
      </c>
    </row>
    <row r="10104" spans="1:3">
      <c r="A10104">
        <v>336.75</v>
      </c>
      <c r="B10104">
        <v>31.563508987426758</v>
      </c>
      <c r="C10104">
        <v>909.08160400390625</v>
      </c>
    </row>
    <row r="10105" spans="1:3">
      <c r="A10105">
        <v>336.7969970703125</v>
      </c>
      <c r="B10105">
        <v>31.563508987426758</v>
      </c>
      <c r="C10105">
        <v>909.18121337890625</v>
      </c>
    </row>
    <row r="10106" spans="1:3">
      <c r="A10106">
        <v>336.8280029296875</v>
      </c>
      <c r="B10106">
        <v>31.56709098815918</v>
      </c>
      <c r="C10106">
        <v>909.27178955078125</v>
      </c>
    </row>
    <row r="10107" spans="1:3">
      <c r="A10107">
        <v>336.8590087890625</v>
      </c>
      <c r="B10107">
        <v>31.576644897460938</v>
      </c>
      <c r="C10107">
        <v>909.3668212890625</v>
      </c>
    </row>
    <row r="10108" spans="1:3">
      <c r="A10108">
        <v>336.8909912109375</v>
      </c>
      <c r="B10108">
        <v>31.579629898071289</v>
      </c>
      <c r="C10108">
        <v>909.4619140625</v>
      </c>
    </row>
    <row r="10109" spans="1:3">
      <c r="A10109">
        <v>336.9219970703125</v>
      </c>
      <c r="B10109">
        <v>31.579629898071289</v>
      </c>
      <c r="C10109">
        <v>909.54339599609375</v>
      </c>
    </row>
    <row r="10110" spans="1:3">
      <c r="A10110">
        <v>336.9530029296875</v>
      </c>
      <c r="B10110">
        <v>31.56709098815918</v>
      </c>
      <c r="C10110">
        <v>909.62945556640625</v>
      </c>
    </row>
    <row r="10111" spans="1:3">
      <c r="A10111">
        <v>336.9840087890625</v>
      </c>
      <c r="B10111">
        <v>31.56709098815918</v>
      </c>
      <c r="C10111">
        <v>909.72900390625</v>
      </c>
    </row>
    <row r="10112" spans="1:3">
      <c r="A10112">
        <v>337.0159912109375</v>
      </c>
      <c r="B10112">
        <v>31.573659896850586</v>
      </c>
      <c r="C10112">
        <v>909.819580078125</v>
      </c>
    </row>
    <row r="10113" spans="1:3">
      <c r="A10113">
        <v>337.06298828125</v>
      </c>
      <c r="B10113">
        <v>31.576644897460938</v>
      </c>
      <c r="C10113">
        <v>909.9146728515625</v>
      </c>
    </row>
    <row r="10114" spans="1:3">
      <c r="A10114">
        <v>337.093994140625</v>
      </c>
      <c r="B10114">
        <v>31.576644897460938</v>
      </c>
      <c r="C10114">
        <v>910.00970458984375</v>
      </c>
    </row>
    <row r="10115" spans="1:3">
      <c r="A10115">
        <v>337.125</v>
      </c>
      <c r="B10115">
        <v>31.586198806762695</v>
      </c>
      <c r="C10115">
        <v>910.10028076171875</v>
      </c>
    </row>
    <row r="10116" spans="1:3">
      <c r="A10116">
        <v>337.156005859375</v>
      </c>
      <c r="B10116">
        <v>31.592765808105469</v>
      </c>
      <c r="C10116">
        <v>910.19085693359375</v>
      </c>
    </row>
    <row r="10117" spans="1:3">
      <c r="A10117">
        <v>337.18798828125</v>
      </c>
      <c r="B10117">
        <v>31.589183807373047</v>
      </c>
      <c r="C10117">
        <v>910.2813720703125</v>
      </c>
    </row>
    <row r="10118" spans="1:3">
      <c r="A10118">
        <v>337.218994140625</v>
      </c>
      <c r="B10118">
        <v>31.586198806762695</v>
      </c>
      <c r="C10118">
        <v>910.37646484375</v>
      </c>
    </row>
    <row r="10119" spans="1:3">
      <c r="A10119">
        <v>337.25</v>
      </c>
      <c r="B10119">
        <v>31.59575080871582</v>
      </c>
      <c r="C10119">
        <v>910.45794677734375</v>
      </c>
    </row>
    <row r="10120" spans="1:3">
      <c r="A10120">
        <v>337.2969970703125</v>
      </c>
      <c r="B10120">
        <v>31.592765808105469</v>
      </c>
      <c r="C10120">
        <v>910.54852294921875</v>
      </c>
    </row>
    <row r="10121" spans="1:3">
      <c r="A10121">
        <v>337.3280029296875</v>
      </c>
      <c r="B10121">
        <v>31.589183807373047</v>
      </c>
      <c r="C10121">
        <v>910.6300048828125</v>
      </c>
    </row>
    <row r="10122" spans="1:3">
      <c r="A10122">
        <v>337.3590087890625</v>
      </c>
      <c r="B10122">
        <v>31.592765808105469</v>
      </c>
      <c r="C10122">
        <v>910.72052001953125</v>
      </c>
    </row>
    <row r="10123" spans="1:3">
      <c r="A10123">
        <v>337.3909912109375</v>
      </c>
      <c r="B10123">
        <v>31.599334716796875</v>
      </c>
      <c r="C10123">
        <v>910.81109619140625</v>
      </c>
    </row>
    <row r="10124" spans="1:3">
      <c r="A10124">
        <v>337.4219970703125</v>
      </c>
      <c r="B10124">
        <v>31.602319717407227</v>
      </c>
      <c r="C10124">
        <v>910.901611328125</v>
      </c>
    </row>
    <row r="10125" spans="1:3">
      <c r="A10125">
        <v>337.4530029296875</v>
      </c>
      <c r="B10125">
        <v>31.614858627319336</v>
      </c>
      <c r="C10125">
        <v>911.001220703125</v>
      </c>
    </row>
    <row r="10126" spans="1:3">
      <c r="A10126">
        <v>337.4840087890625</v>
      </c>
      <c r="B10126">
        <v>31.60888671875</v>
      </c>
      <c r="C10126">
        <v>911.091796875</v>
      </c>
    </row>
    <row r="10127" spans="1:3">
      <c r="A10127">
        <v>337.5159912109375</v>
      </c>
      <c r="B10127">
        <v>31.602319717407227</v>
      </c>
      <c r="C10127">
        <v>911.17779541015625</v>
      </c>
    </row>
    <row r="10128" spans="1:3">
      <c r="A10128">
        <v>337.56298828125</v>
      </c>
      <c r="B10128">
        <v>31.599334716796875</v>
      </c>
      <c r="C10128">
        <v>911.26837158203125</v>
      </c>
    </row>
    <row r="10129" spans="1:3">
      <c r="A10129">
        <v>337.593994140625</v>
      </c>
      <c r="B10129">
        <v>31.59575080871582</v>
      </c>
      <c r="C10129">
        <v>911.35888671875</v>
      </c>
    </row>
    <row r="10130" spans="1:3">
      <c r="A10130">
        <v>337.625</v>
      </c>
      <c r="B10130">
        <v>31.59575080871582</v>
      </c>
      <c r="C10130">
        <v>911.4539794921875</v>
      </c>
    </row>
    <row r="10131" spans="1:3">
      <c r="A10131">
        <v>337.656005859375</v>
      </c>
      <c r="B10131">
        <v>31.602319717407227</v>
      </c>
      <c r="C10131">
        <v>911.53997802734375</v>
      </c>
    </row>
    <row r="10132" spans="1:3">
      <c r="A10132">
        <v>337.68798828125</v>
      </c>
      <c r="B10132">
        <v>31.605304718017578</v>
      </c>
      <c r="C10132">
        <v>911.63055419921875</v>
      </c>
    </row>
    <row r="10133" spans="1:3">
      <c r="A10133">
        <v>337.718994140625</v>
      </c>
      <c r="B10133">
        <v>31.605304718017578</v>
      </c>
      <c r="C10133">
        <v>911.716552734375</v>
      </c>
    </row>
    <row r="10134" spans="1:3">
      <c r="A10134">
        <v>337.75</v>
      </c>
      <c r="B10134">
        <v>31.59575080871582</v>
      </c>
      <c r="C10134">
        <v>911.80255126953125</v>
      </c>
    </row>
    <row r="10135" spans="1:3">
      <c r="A10135">
        <v>337.7969970703125</v>
      </c>
      <c r="B10135">
        <v>31.59575080871582</v>
      </c>
      <c r="C10135">
        <v>911.89764404296875</v>
      </c>
    </row>
    <row r="10136" spans="1:3">
      <c r="A10136">
        <v>337.8280029296875</v>
      </c>
      <c r="B10136">
        <v>31.605304718017578</v>
      </c>
      <c r="C10136">
        <v>911.98822021484375</v>
      </c>
    </row>
    <row r="10137" spans="1:3">
      <c r="A10137">
        <v>337.8590087890625</v>
      </c>
      <c r="B10137">
        <v>31.602319717407227</v>
      </c>
      <c r="C10137">
        <v>912.083251953125</v>
      </c>
    </row>
    <row r="10138" spans="1:3">
      <c r="A10138">
        <v>337.8909912109375</v>
      </c>
      <c r="B10138">
        <v>31.599334716796875</v>
      </c>
      <c r="C10138">
        <v>912.1783447265625</v>
      </c>
    </row>
    <row r="10139" spans="1:3">
      <c r="A10139">
        <v>337.9219970703125</v>
      </c>
      <c r="B10139">
        <v>31.605304718017578</v>
      </c>
      <c r="C10139">
        <v>912.2689208984375</v>
      </c>
    </row>
    <row r="10140" spans="1:3">
      <c r="A10140">
        <v>337.9530029296875</v>
      </c>
      <c r="B10140">
        <v>31.605304718017578</v>
      </c>
      <c r="C10140">
        <v>912.35943603515625</v>
      </c>
    </row>
    <row r="10141" spans="1:3">
      <c r="A10141">
        <v>337.9840087890625</v>
      </c>
      <c r="B10141">
        <v>31.592765808105469</v>
      </c>
      <c r="C10141">
        <v>912.4454345703125</v>
      </c>
    </row>
    <row r="10142" spans="1:3">
      <c r="A10142">
        <v>338.031005859375</v>
      </c>
      <c r="B10142">
        <v>31.586198806762695</v>
      </c>
      <c r="C10142">
        <v>912.531494140625</v>
      </c>
    </row>
    <row r="10143" spans="1:3">
      <c r="A10143">
        <v>338.06298828125</v>
      </c>
      <c r="B10143">
        <v>31.586198806762695</v>
      </c>
      <c r="C10143">
        <v>912.61749267578125</v>
      </c>
    </row>
    <row r="10144" spans="1:3">
      <c r="A10144">
        <v>338.093994140625</v>
      </c>
      <c r="B10144">
        <v>31.586198806762695</v>
      </c>
      <c r="C10144">
        <v>912.70806884765625</v>
      </c>
    </row>
    <row r="10145" spans="1:3">
      <c r="A10145">
        <v>338.125</v>
      </c>
      <c r="B10145">
        <v>31.586198806762695</v>
      </c>
      <c r="C10145">
        <v>912.798583984375</v>
      </c>
    </row>
    <row r="10146" spans="1:3">
      <c r="A10146">
        <v>338.156005859375</v>
      </c>
      <c r="B10146">
        <v>31.592765808105469</v>
      </c>
      <c r="C10146">
        <v>912.87554931640625</v>
      </c>
    </row>
    <row r="10147" spans="1:3">
      <c r="A10147">
        <v>338.18798828125</v>
      </c>
      <c r="B10147">
        <v>31.579629898071289</v>
      </c>
      <c r="C10147">
        <v>912.96612548828125</v>
      </c>
    </row>
    <row r="10148" spans="1:3">
      <c r="A10148">
        <v>338.218994140625</v>
      </c>
      <c r="B10148">
        <v>31.579629898071289</v>
      </c>
      <c r="C10148">
        <v>913.0611572265625</v>
      </c>
    </row>
    <row r="10149" spans="1:3">
      <c r="A10149">
        <v>338.25</v>
      </c>
      <c r="B10149">
        <v>31.592765808105469</v>
      </c>
      <c r="C10149">
        <v>913.1517333984375</v>
      </c>
    </row>
    <row r="10150" spans="1:3">
      <c r="A10150">
        <v>338.281005859375</v>
      </c>
      <c r="B10150">
        <v>31.59575080871582</v>
      </c>
      <c r="C10150">
        <v>913.255859375</v>
      </c>
    </row>
    <row r="10151" spans="1:3">
      <c r="A10151">
        <v>338.31298828125</v>
      </c>
      <c r="B10151">
        <v>31.586198806762695</v>
      </c>
      <c r="C10151">
        <v>913.34637451171875</v>
      </c>
    </row>
    <row r="10152" spans="1:3">
      <c r="A10152">
        <v>338.3590087890625</v>
      </c>
      <c r="B10152">
        <v>31.586198806762695</v>
      </c>
      <c r="C10152">
        <v>913.44146728515625</v>
      </c>
    </row>
    <row r="10153" spans="1:3">
      <c r="A10153">
        <v>338.3909912109375</v>
      </c>
      <c r="B10153">
        <v>31.579629898071289</v>
      </c>
      <c r="C10153">
        <v>913.5274658203125</v>
      </c>
    </row>
    <row r="10154" spans="1:3">
      <c r="A10154">
        <v>338.4219970703125</v>
      </c>
      <c r="B10154">
        <v>31.56709098815918</v>
      </c>
      <c r="C10154">
        <v>913.6180419921875</v>
      </c>
    </row>
    <row r="10155" spans="1:3">
      <c r="A10155">
        <v>338.4530029296875</v>
      </c>
      <c r="B10155">
        <v>31.56709098815918</v>
      </c>
      <c r="C10155">
        <v>913.713134765625</v>
      </c>
    </row>
    <row r="10156" spans="1:3">
      <c r="A10156">
        <v>338.4840087890625</v>
      </c>
      <c r="B10156">
        <v>31.573659896850586</v>
      </c>
      <c r="C10156">
        <v>913.812744140625</v>
      </c>
    </row>
    <row r="10157" spans="1:3">
      <c r="A10157">
        <v>338.5159912109375</v>
      </c>
      <c r="B10157">
        <v>31.576644897460938</v>
      </c>
      <c r="C10157">
        <v>913.90777587890625</v>
      </c>
    </row>
    <row r="10158" spans="1:3">
      <c r="A10158">
        <v>338.5469970703125</v>
      </c>
      <c r="B10158">
        <v>31.576644897460938</v>
      </c>
      <c r="C10158">
        <v>914.00738525390625</v>
      </c>
    </row>
    <row r="10159" spans="1:3">
      <c r="A10159">
        <v>338.593994140625</v>
      </c>
      <c r="B10159">
        <v>31.579629898071289</v>
      </c>
      <c r="C10159">
        <v>914.09796142578125</v>
      </c>
    </row>
    <row r="10160" spans="1:3">
      <c r="A10160">
        <v>338.625</v>
      </c>
      <c r="B10160">
        <v>31.570077896118164</v>
      </c>
      <c r="C10160">
        <v>914.1929931640625</v>
      </c>
    </row>
    <row r="10161" spans="1:3">
      <c r="A10161">
        <v>338.656005859375</v>
      </c>
      <c r="B10161">
        <v>31.573659896850586</v>
      </c>
      <c r="C10161">
        <v>914.2880859375</v>
      </c>
    </row>
    <row r="10162" spans="1:3">
      <c r="A10162">
        <v>338.68798828125</v>
      </c>
      <c r="B10162">
        <v>31.573659896850586</v>
      </c>
      <c r="C10162">
        <v>914.3831787109375</v>
      </c>
    </row>
    <row r="10163" spans="1:3">
      <c r="A10163">
        <v>338.718994140625</v>
      </c>
      <c r="B10163">
        <v>31.56709098815918</v>
      </c>
      <c r="C10163">
        <v>914.478271484375</v>
      </c>
    </row>
    <row r="10164" spans="1:3">
      <c r="A10164">
        <v>338.75</v>
      </c>
      <c r="B10164">
        <v>31.570077896118164</v>
      </c>
      <c r="C10164">
        <v>914.57330322265625</v>
      </c>
    </row>
    <row r="10165" spans="1:3">
      <c r="A10165">
        <v>338.781005859375</v>
      </c>
      <c r="B10165">
        <v>31.579629898071289</v>
      </c>
      <c r="C10165">
        <v>914.65936279296875</v>
      </c>
    </row>
    <row r="10166" spans="1:3">
      <c r="A10166">
        <v>338.8280029296875</v>
      </c>
      <c r="B10166">
        <v>31.573659896850586</v>
      </c>
      <c r="C10166">
        <v>914.75439453125</v>
      </c>
    </row>
    <row r="10167" spans="1:3">
      <c r="A10167">
        <v>338.8590087890625</v>
      </c>
      <c r="B10167">
        <v>31.570077896118164</v>
      </c>
      <c r="C10167">
        <v>914.844970703125</v>
      </c>
    </row>
    <row r="10168" spans="1:3">
      <c r="A10168">
        <v>338.8909912109375</v>
      </c>
      <c r="B10168">
        <v>31.583213806152344</v>
      </c>
      <c r="C10168">
        <v>914.93548583984375</v>
      </c>
    </row>
    <row r="10169" spans="1:3">
      <c r="A10169">
        <v>338.9219970703125</v>
      </c>
      <c r="B10169">
        <v>31.586198806762695</v>
      </c>
      <c r="C10169">
        <v>915.03057861328125</v>
      </c>
    </row>
    <row r="10170" spans="1:3">
      <c r="A10170">
        <v>338.9530029296875</v>
      </c>
      <c r="B10170">
        <v>31.579629898071289</v>
      </c>
      <c r="C10170">
        <v>915.13018798828125</v>
      </c>
    </row>
    <row r="10171" spans="1:3">
      <c r="A10171">
        <v>338.9840087890625</v>
      </c>
      <c r="B10171">
        <v>31.589183807373047</v>
      </c>
      <c r="C10171">
        <v>915.220703125</v>
      </c>
    </row>
    <row r="10172" spans="1:3">
      <c r="A10172">
        <v>339.0159912109375</v>
      </c>
      <c r="B10172">
        <v>31.592765808105469</v>
      </c>
      <c r="C10172">
        <v>915.311279296875</v>
      </c>
    </row>
    <row r="10173" spans="1:3">
      <c r="A10173">
        <v>339.06298828125</v>
      </c>
      <c r="B10173">
        <v>31.586198806762695</v>
      </c>
      <c r="C10173">
        <v>915.4063720703125</v>
      </c>
    </row>
    <row r="10174" spans="1:3">
      <c r="A10174">
        <v>339.093994140625</v>
      </c>
      <c r="B10174">
        <v>31.589183807373047</v>
      </c>
      <c r="C10174">
        <v>915.50140380859375</v>
      </c>
    </row>
    <row r="10175" spans="1:3">
      <c r="A10175">
        <v>339.125</v>
      </c>
      <c r="B10175">
        <v>31.59575080871582</v>
      </c>
      <c r="C10175">
        <v>915.59197998046875</v>
      </c>
    </row>
    <row r="10176" spans="1:3">
      <c r="A10176">
        <v>339.156005859375</v>
      </c>
      <c r="B10176">
        <v>31.599334716796875</v>
      </c>
      <c r="C10176">
        <v>915.69158935546875</v>
      </c>
    </row>
    <row r="10177" spans="1:3">
      <c r="A10177">
        <v>339.18798828125</v>
      </c>
      <c r="B10177">
        <v>31.602319717407227</v>
      </c>
      <c r="C10177">
        <v>915.78668212890625</v>
      </c>
    </row>
    <row r="10178" spans="1:3">
      <c r="A10178">
        <v>339.218994140625</v>
      </c>
      <c r="B10178">
        <v>31.605304718017578</v>
      </c>
      <c r="C10178">
        <v>915.8817138671875</v>
      </c>
    </row>
    <row r="10179" spans="1:3">
      <c r="A10179">
        <v>339.25</v>
      </c>
      <c r="B10179">
        <v>31.602319717407227</v>
      </c>
      <c r="C10179">
        <v>915.976806640625</v>
      </c>
    </row>
    <row r="10180" spans="1:3">
      <c r="A10180">
        <v>339.281005859375</v>
      </c>
      <c r="B10180">
        <v>31.599334716796875</v>
      </c>
      <c r="C10180">
        <v>916.0809326171875</v>
      </c>
    </row>
    <row r="10181" spans="1:3">
      <c r="A10181">
        <v>339.31298828125</v>
      </c>
      <c r="B10181">
        <v>31.60888671875</v>
      </c>
      <c r="C10181">
        <v>916.176025390625</v>
      </c>
    </row>
    <row r="10182" spans="1:3">
      <c r="A10182">
        <v>339.3590087890625</v>
      </c>
      <c r="B10182">
        <v>31.614858627319336</v>
      </c>
      <c r="C10182">
        <v>916.27105712890625</v>
      </c>
    </row>
    <row r="10183" spans="1:3">
      <c r="A10183">
        <v>339.3909912109375</v>
      </c>
      <c r="B10183">
        <v>31.60888671875</v>
      </c>
      <c r="C10183">
        <v>916.36163330078125</v>
      </c>
    </row>
    <row r="10184" spans="1:3">
      <c r="A10184">
        <v>339.4219970703125</v>
      </c>
      <c r="B10184">
        <v>31.602319717407227</v>
      </c>
      <c r="C10184">
        <v>916.4566650390625</v>
      </c>
    </row>
    <row r="10185" spans="1:3">
      <c r="A10185">
        <v>339.4530029296875</v>
      </c>
      <c r="B10185">
        <v>31.602319717407227</v>
      </c>
      <c r="C10185">
        <v>916.5517578125</v>
      </c>
    </row>
    <row r="10186" spans="1:3">
      <c r="A10186">
        <v>339.4840087890625</v>
      </c>
      <c r="B10186">
        <v>31.599334716796875</v>
      </c>
      <c r="C10186">
        <v>916.6468505859375</v>
      </c>
    </row>
    <row r="10187" spans="1:3">
      <c r="A10187">
        <v>339.5159912109375</v>
      </c>
      <c r="B10187">
        <v>31.605304718017578</v>
      </c>
      <c r="C10187">
        <v>916.73736572265625</v>
      </c>
    </row>
    <row r="10188" spans="1:3">
      <c r="A10188">
        <v>339.56298828125</v>
      </c>
      <c r="B10188">
        <v>31.60888671875</v>
      </c>
      <c r="C10188">
        <v>916.83245849609375</v>
      </c>
    </row>
    <row r="10189" spans="1:3">
      <c r="A10189">
        <v>339.593994140625</v>
      </c>
      <c r="B10189">
        <v>31.60888671875</v>
      </c>
      <c r="C10189">
        <v>916.92755126953125</v>
      </c>
    </row>
    <row r="10190" spans="1:3">
      <c r="A10190">
        <v>339.625</v>
      </c>
      <c r="B10190">
        <v>31.60888671875</v>
      </c>
      <c r="C10190">
        <v>917.02716064453125</v>
      </c>
    </row>
    <row r="10191" spans="1:3">
      <c r="A10191">
        <v>339.656005859375</v>
      </c>
      <c r="B10191">
        <v>31.605304718017578</v>
      </c>
      <c r="C10191">
        <v>917.11767578125</v>
      </c>
    </row>
    <row r="10192" spans="1:3">
      <c r="A10192">
        <v>339.68798828125</v>
      </c>
      <c r="B10192">
        <v>31.599334716796875</v>
      </c>
      <c r="C10192">
        <v>917.2127685546875</v>
      </c>
    </row>
    <row r="10193" spans="1:3">
      <c r="A10193">
        <v>339.718994140625</v>
      </c>
      <c r="B10193">
        <v>31.599334716796875</v>
      </c>
      <c r="C10193">
        <v>917.31689453125</v>
      </c>
    </row>
    <row r="10194" spans="1:3">
      <c r="A10194">
        <v>339.75</v>
      </c>
      <c r="B10194">
        <v>31.59575080871582</v>
      </c>
      <c r="C10194">
        <v>917.40289306640625</v>
      </c>
    </row>
    <row r="10195" spans="1:3">
      <c r="A10195">
        <v>339.7969970703125</v>
      </c>
      <c r="B10195">
        <v>31.599334716796875</v>
      </c>
      <c r="C10195">
        <v>917.50250244140625</v>
      </c>
    </row>
    <row r="10196" spans="1:3">
      <c r="A10196">
        <v>339.8280029296875</v>
      </c>
      <c r="B10196">
        <v>31.599334716796875</v>
      </c>
      <c r="C10196">
        <v>917.59759521484375</v>
      </c>
    </row>
    <row r="10197" spans="1:3">
      <c r="A10197">
        <v>339.8590087890625</v>
      </c>
      <c r="B10197">
        <v>31.579629898071289</v>
      </c>
      <c r="C10197">
        <v>917.6790771484375</v>
      </c>
    </row>
    <row r="10198" spans="1:3">
      <c r="A10198">
        <v>339.8909912109375</v>
      </c>
      <c r="B10198">
        <v>31.573659896850586</v>
      </c>
      <c r="C10198">
        <v>917.7786865234375</v>
      </c>
    </row>
    <row r="10199" spans="1:3">
      <c r="A10199">
        <v>339.9219970703125</v>
      </c>
      <c r="B10199">
        <v>31.573659896850586</v>
      </c>
      <c r="C10199">
        <v>917.86468505859375</v>
      </c>
    </row>
    <row r="10200" spans="1:3">
      <c r="A10200">
        <v>339.9530029296875</v>
      </c>
      <c r="B10200">
        <v>31.570077896118164</v>
      </c>
      <c r="C10200">
        <v>917.95068359375</v>
      </c>
    </row>
    <row r="10201" spans="1:3">
      <c r="A10201">
        <v>339.9840087890625</v>
      </c>
      <c r="B10201">
        <v>31.570077896118164</v>
      </c>
      <c r="C10201">
        <v>918.0548095703125</v>
      </c>
    </row>
    <row r="10202" spans="1:3">
      <c r="A10202">
        <v>340.0159912109375</v>
      </c>
      <c r="B10202">
        <v>31.570077896118164</v>
      </c>
      <c r="C10202">
        <v>918.140869140625</v>
      </c>
    </row>
    <row r="10203" spans="1:3">
      <c r="A10203">
        <v>340.06298828125</v>
      </c>
      <c r="B10203">
        <v>31.570077896118164</v>
      </c>
      <c r="C10203">
        <v>918.23138427734375</v>
      </c>
    </row>
    <row r="10204" spans="1:3">
      <c r="A10204">
        <v>340.093994140625</v>
      </c>
      <c r="B10204">
        <v>31.557538986206055</v>
      </c>
      <c r="C10204">
        <v>918.32196044921875</v>
      </c>
    </row>
    <row r="10205" spans="1:3">
      <c r="A10205">
        <v>340.125</v>
      </c>
      <c r="B10205">
        <v>31.557538986206055</v>
      </c>
      <c r="C10205">
        <v>918.4169921875</v>
      </c>
    </row>
    <row r="10206" spans="1:3">
      <c r="A10206">
        <v>340.156005859375</v>
      </c>
      <c r="B10206">
        <v>31.563508987426758</v>
      </c>
      <c r="C10206">
        <v>918.507568359375</v>
      </c>
    </row>
    <row r="10207" spans="1:3">
      <c r="A10207">
        <v>340.18798828125</v>
      </c>
      <c r="B10207">
        <v>31.56709098815918</v>
      </c>
      <c r="C10207">
        <v>918.6026611328125</v>
      </c>
    </row>
    <row r="10208" spans="1:3">
      <c r="A10208">
        <v>340.218994140625</v>
      </c>
      <c r="B10208">
        <v>31.576644897460938</v>
      </c>
      <c r="C10208">
        <v>918.69317626953125</v>
      </c>
    </row>
    <row r="10209" spans="1:3">
      <c r="A10209">
        <v>340.25</v>
      </c>
      <c r="B10209">
        <v>31.573659896850586</v>
      </c>
      <c r="C10209">
        <v>918.79278564453125</v>
      </c>
    </row>
    <row r="10210" spans="1:3">
      <c r="A10210">
        <v>340.2969970703125</v>
      </c>
      <c r="B10210">
        <v>31.557538986206055</v>
      </c>
      <c r="C10210">
        <v>918.88787841796875</v>
      </c>
    </row>
    <row r="10211" spans="1:3">
      <c r="A10211">
        <v>340.3280029296875</v>
      </c>
      <c r="B10211">
        <v>31.547985076904297</v>
      </c>
      <c r="C10211">
        <v>918.973876953125</v>
      </c>
    </row>
    <row r="10212" spans="1:3">
      <c r="A10212">
        <v>340.3590087890625</v>
      </c>
      <c r="B10212">
        <v>31.550970077514648</v>
      </c>
      <c r="C10212">
        <v>919.073486328125</v>
      </c>
    </row>
    <row r="10213" spans="1:3">
      <c r="A10213">
        <v>340.3909912109375</v>
      </c>
      <c r="B10213">
        <v>31.553955078125</v>
      </c>
      <c r="C10213">
        <v>919.173095703125</v>
      </c>
    </row>
    <row r="10214" spans="1:3">
      <c r="A10214">
        <v>340.4219970703125</v>
      </c>
      <c r="B10214">
        <v>31.557538986206055</v>
      </c>
      <c r="C10214">
        <v>919.272705078125</v>
      </c>
    </row>
    <row r="10215" spans="1:3">
      <c r="A10215">
        <v>340.4530029296875</v>
      </c>
      <c r="B10215">
        <v>31.563508987426758</v>
      </c>
      <c r="C10215">
        <v>919.36322021484375</v>
      </c>
    </row>
    <row r="10216" spans="1:3">
      <c r="A10216">
        <v>340.4840087890625</v>
      </c>
      <c r="B10216">
        <v>31.56709098815918</v>
      </c>
      <c r="C10216">
        <v>919.45379638671875</v>
      </c>
    </row>
    <row r="10217" spans="1:3">
      <c r="A10217">
        <v>340.531005859375</v>
      </c>
      <c r="B10217">
        <v>31.560523986816406</v>
      </c>
      <c r="C10217">
        <v>919.54888916015625</v>
      </c>
    </row>
    <row r="10218" spans="1:3">
      <c r="A10218">
        <v>340.56298828125</v>
      </c>
      <c r="B10218">
        <v>31.563508987426758</v>
      </c>
      <c r="C10218">
        <v>919.639404296875</v>
      </c>
    </row>
    <row r="10219" spans="1:3">
      <c r="A10219">
        <v>340.593994140625</v>
      </c>
      <c r="B10219">
        <v>31.560523986816406</v>
      </c>
      <c r="C10219">
        <v>919.7344970703125</v>
      </c>
    </row>
    <row r="10220" spans="1:3">
      <c r="A10220">
        <v>340.625</v>
      </c>
      <c r="B10220">
        <v>31.557538986206055</v>
      </c>
      <c r="C10220">
        <v>919.82958984375</v>
      </c>
    </row>
    <row r="10221" spans="1:3">
      <c r="A10221">
        <v>340.656005859375</v>
      </c>
      <c r="B10221">
        <v>31.570077896118164</v>
      </c>
      <c r="C10221">
        <v>919.92462158203125</v>
      </c>
    </row>
    <row r="10222" spans="1:3">
      <c r="A10222">
        <v>340.68798828125</v>
      </c>
      <c r="B10222">
        <v>31.56709098815918</v>
      </c>
      <c r="C10222">
        <v>920.01519775390625</v>
      </c>
    </row>
    <row r="10223" spans="1:3">
      <c r="A10223">
        <v>340.718994140625</v>
      </c>
      <c r="B10223">
        <v>31.563508987426758</v>
      </c>
      <c r="C10223">
        <v>920.105712890625</v>
      </c>
    </row>
    <row r="10224" spans="1:3">
      <c r="A10224">
        <v>340.75</v>
      </c>
      <c r="B10224">
        <v>31.56709098815918</v>
      </c>
      <c r="C10224">
        <v>920.1962890625</v>
      </c>
    </row>
    <row r="10225" spans="1:3">
      <c r="A10225">
        <v>340.7969970703125</v>
      </c>
      <c r="B10225">
        <v>31.56709098815918</v>
      </c>
      <c r="C10225">
        <v>920.2958984375</v>
      </c>
    </row>
    <row r="10226" spans="1:3">
      <c r="A10226">
        <v>340.8280029296875</v>
      </c>
      <c r="B10226">
        <v>31.573659896850586</v>
      </c>
      <c r="C10226">
        <v>920.38641357421875</v>
      </c>
    </row>
    <row r="10227" spans="1:3">
      <c r="A10227">
        <v>340.8590087890625</v>
      </c>
      <c r="B10227">
        <v>31.589183807373047</v>
      </c>
      <c r="C10227">
        <v>920.47698974609375</v>
      </c>
    </row>
    <row r="10228" spans="1:3">
      <c r="A10228">
        <v>340.8909912109375</v>
      </c>
      <c r="B10228">
        <v>31.589183807373047</v>
      </c>
      <c r="C10228">
        <v>920.5675048828125</v>
      </c>
    </row>
    <row r="10229" spans="1:3">
      <c r="A10229">
        <v>340.9219970703125</v>
      </c>
      <c r="B10229">
        <v>31.589183807373047</v>
      </c>
      <c r="C10229">
        <v>920.6580810546875</v>
      </c>
    </row>
    <row r="10230" spans="1:3">
      <c r="A10230">
        <v>340.9530029296875</v>
      </c>
      <c r="B10230">
        <v>31.589183807373047</v>
      </c>
      <c r="C10230">
        <v>920.75311279296875</v>
      </c>
    </row>
    <row r="10231" spans="1:3">
      <c r="A10231">
        <v>340.9840087890625</v>
      </c>
      <c r="B10231">
        <v>31.59575080871582</v>
      </c>
      <c r="C10231">
        <v>920.85272216796875</v>
      </c>
    </row>
    <row r="10232" spans="1:3">
      <c r="A10232">
        <v>341.0159912109375</v>
      </c>
      <c r="B10232">
        <v>31.599334716796875</v>
      </c>
      <c r="C10232">
        <v>920.95233154296875</v>
      </c>
    </row>
    <row r="10233" spans="1:3">
      <c r="A10233">
        <v>341.0469970703125</v>
      </c>
      <c r="B10233">
        <v>31.602319717407227</v>
      </c>
      <c r="C10233">
        <v>921.04290771484375</v>
      </c>
    </row>
    <row r="10234" spans="1:3">
      <c r="A10234">
        <v>341.093994140625</v>
      </c>
      <c r="B10234">
        <v>31.59575080871582</v>
      </c>
      <c r="C10234">
        <v>921.13800048828125</v>
      </c>
    </row>
    <row r="10235" spans="1:3">
      <c r="A10235">
        <v>341.125</v>
      </c>
      <c r="B10235">
        <v>31.589183807373047</v>
      </c>
      <c r="C10235">
        <v>921.228515625</v>
      </c>
    </row>
    <row r="10236" spans="1:3">
      <c r="A10236">
        <v>341.156005859375</v>
      </c>
      <c r="B10236">
        <v>31.583213806152344</v>
      </c>
      <c r="C10236">
        <v>921.319091796875</v>
      </c>
    </row>
    <row r="10237" spans="1:3">
      <c r="A10237">
        <v>341.18798828125</v>
      </c>
      <c r="B10237">
        <v>31.583213806152344</v>
      </c>
      <c r="C10237">
        <v>921.418701171875</v>
      </c>
    </row>
    <row r="10238" spans="1:3">
      <c r="A10238">
        <v>341.218994140625</v>
      </c>
      <c r="B10238">
        <v>31.589183807373047</v>
      </c>
      <c r="C10238">
        <v>921.50921630859375</v>
      </c>
    </row>
    <row r="10239" spans="1:3">
      <c r="A10239">
        <v>341.25</v>
      </c>
      <c r="B10239">
        <v>31.592765808105469</v>
      </c>
      <c r="C10239">
        <v>921.60430908203125</v>
      </c>
    </row>
    <row r="10240" spans="1:3">
      <c r="A10240">
        <v>341.281005859375</v>
      </c>
      <c r="B10240">
        <v>31.592765808105469</v>
      </c>
      <c r="C10240">
        <v>921.6903076171875</v>
      </c>
    </row>
    <row r="10241" spans="1:3">
      <c r="A10241">
        <v>341.3280029296875</v>
      </c>
      <c r="B10241">
        <v>31.583213806152344</v>
      </c>
      <c r="C10241">
        <v>921.7899169921875</v>
      </c>
    </row>
    <row r="10242" spans="1:3">
      <c r="A10242">
        <v>341.3590087890625</v>
      </c>
      <c r="B10242">
        <v>31.576644897460938</v>
      </c>
      <c r="C10242">
        <v>921.87139892578125</v>
      </c>
    </row>
    <row r="10243" spans="1:3">
      <c r="A10243">
        <v>341.3909912109375</v>
      </c>
      <c r="B10243">
        <v>31.583213806152344</v>
      </c>
      <c r="C10243">
        <v>921.97100830078125</v>
      </c>
    </row>
    <row r="10244" spans="1:3">
      <c r="A10244">
        <v>341.4219970703125</v>
      </c>
      <c r="B10244">
        <v>31.589183807373047</v>
      </c>
      <c r="C10244">
        <v>922.07061767578125</v>
      </c>
    </row>
    <row r="10245" spans="1:3">
      <c r="A10245">
        <v>341.4530029296875</v>
      </c>
      <c r="B10245">
        <v>31.589183807373047</v>
      </c>
      <c r="C10245">
        <v>922.16571044921875</v>
      </c>
    </row>
    <row r="10246" spans="1:3">
      <c r="A10246">
        <v>341.4840087890625</v>
      </c>
      <c r="B10246">
        <v>31.589183807373047</v>
      </c>
      <c r="C10246">
        <v>922.2562255859375</v>
      </c>
    </row>
    <row r="10247" spans="1:3">
      <c r="A10247">
        <v>341.531005859375</v>
      </c>
      <c r="B10247">
        <v>31.579629898071289</v>
      </c>
      <c r="C10247">
        <v>922.351318359375</v>
      </c>
    </row>
    <row r="10248" spans="1:3">
      <c r="A10248">
        <v>341.56298828125</v>
      </c>
      <c r="B10248">
        <v>31.573659896850586</v>
      </c>
      <c r="C10248">
        <v>922.44189453125</v>
      </c>
    </row>
    <row r="10249" spans="1:3">
      <c r="A10249">
        <v>341.593994140625</v>
      </c>
      <c r="B10249">
        <v>31.579629898071289</v>
      </c>
      <c r="C10249">
        <v>922.53240966796875</v>
      </c>
    </row>
    <row r="10250" spans="1:3">
      <c r="A10250">
        <v>341.625</v>
      </c>
      <c r="B10250">
        <v>31.579629898071289</v>
      </c>
      <c r="C10250">
        <v>922.62298583984375</v>
      </c>
    </row>
    <row r="10251" spans="1:3">
      <c r="A10251">
        <v>341.656005859375</v>
      </c>
      <c r="B10251">
        <v>31.579629898071289</v>
      </c>
      <c r="C10251">
        <v>922.718017578125</v>
      </c>
    </row>
    <row r="10252" spans="1:3">
      <c r="A10252">
        <v>341.68798828125</v>
      </c>
      <c r="B10252">
        <v>31.579629898071289</v>
      </c>
      <c r="C10252">
        <v>922.8131103515625</v>
      </c>
    </row>
    <row r="10253" spans="1:3">
      <c r="A10253">
        <v>341.718994140625</v>
      </c>
      <c r="B10253">
        <v>31.576644897460938</v>
      </c>
      <c r="C10253">
        <v>922.89459228515625</v>
      </c>
    </row>
    <row r="10254" spans="1:3">
      <c r="A10254">
        <v>341.75</v>
      </c>
      <c r="B10254">
        <v>31.570077896118164</v>
      </c>
      <c r="C10254">
        <v>922.9805908203125</v>
      </c>
    </row>
    <row r="10255" spans="1:3">
      <c r="A10255">
        <v>341.7969970703125</v>
      </c>
      <c r="B10255">
        <v>31.570077896118164</v>
      </c>
      <c r="C10255">
        <v>923.0711669921875</v>
      </c>
    </row>
    <row r="10256" spans="1:3">
      <c r="A10256">
        <v>341.8280029296875</v>
      </c>
      <c r="B10256">
        <v>31.56709098815918</v>
      </c>
      <c r="C10256">
        <v>923.1707763671875</v>
      </c>
    </row>
    <row r="10257" spans="1:3">
      <c r="A10257">
        <v>341.8590087890625</v>
      </c>
      <c r="B10257">
        <v>31.576644897460938</v>
      </c>
      <c r="C10257">
        <v>923.2703857421875</v>
      </c>
    </row>
    <row r="10258" spans="1:3">
      <c r="A10258">
        <v>341.8909912109375</v>
      </c>
      <c r="B10258">
        <v>31.586198806762695</v>
      </c>
      <c r="C10258">
        <v>923.36541748046875</v>
      </c>
    </row>
    <row r="10259" spans="1:3">
      <c r="A10259">
        <v>341.9219970703125</v>
      </c>
      <c r="B10259">
        <v>31.579629898071289</v>
      </c>
      <c r="C10259">
        <v>923.46502685546875</v>
      </c>
    </row>
    <row r="10260" spans="1:3">
      <c r="A10260">
        <v>341.9530029296875</v>
      </c>
      <c r="B10260">
        <v>31.576644897460938</v>
      </c>
      <c r="C10260">
        <v>923.55108642578125</v>
      </c>
    </row>
    <row r="10261" spans="1:3">
      <c r="A10261">
        <v>341.9840087890625</v>
      </c>
      <c r="B10261">
        <v>31.576644897460938</v>
      </c>
      <c r="C10261">
        <v>923.6461181640625</v>
      </c>
    </row>
    <row r="10262" spans="1:3">
      <c r="A10262">
        <v>342.031005859375</v>
      </c>
      <c r="B10262">
        <v>31.573659896850586</v>
      </c>
      <c r="C10262">
        <v>923.75030517578125</v>
      </c>
    </row>
    <row r="10263" spans="1:3">
      <c r="A10263">
        <v>342.06298828125</v>
      </c>
      <c r="B10263">
        <v>31.570077896118164</v>
      </c>
      <c r="C10263">
        <v>923.84991455078125</v>
      </c>
    </row>
    <row r="10264" spans="1:3">
      <c r="A10264">
        <v>342.093994140625</v>
      </c>
      <c r="B10264">
        <v>31.583213806152344</v>
      </c>
      <c r="C10264">
        <v>923.95404052734375</v>
      </c>
    </row>
    <row r="10265" spans="1:3">
      <c r="A10265">
        <v>342.125</v>
      </c>
      <c r="B10265">
        <v>31.579629898071289</v>
      </c>
      <c r="C10265">
        <v>924.049072265625</v>
      </c>
    </row>
    <row r="10266" spans="1:3">
      <c r="A10266">
        <v>342.156005859375</v>
      </c>
      <c r="B10266">
        <v>31.570077896118164</v>
      </c>
      <c r="C10266">
        <v>924.148681640625</v>
      </c>
    </row>
    <row r="10267" spans="1:3">
      <c r="A10267">
        <v>342.18798828125</v>
      </c>
      <c r="B10267">
        <v>31.570077896118164</v>
      </c>
      <c r="C10267">
        <v>924.2392578125</v>
      </c>
    </row>
    <row r="10268" spans="1:3">
      <c r="A10268">
        <v>342.218994140625</v>
      </c>
      <c r="B10268">
        <v>31.570077896118164</v>
      </c>
      <c r="C10268">
        <v>924.3388671875</v>
      </c>
    </row>
    <row r="10269" spans="1:3">
      <c r="A10269">
        <v>342.25</v>
      </c>
      <c r="B10269">
        <v>31.570077896118164</v>
      </c>
      <c r="C10269">
        <v>924.4339599609375</v>
      </c>
    </row>
    <row r="10270" spans="1:3">
      <c r="A10270">
        <v>342.2969970703125</v>
      </c>
      <c r="B10270">
        <v>31.570077896118164</v>
      </c>
      <c r="C10270">
        <v>924.52899169921875</v>
      </c>
    </row>
    <row r="10271" spans="1:3">
      <c r="A10271">
        <v>342.3280029296875</v>
      </c>
      <c r="B10271">
        <v>31.576644897460938</v>
      </c>
      <c r="C10271">
        <v>924.63311767578125</v>
      </c>
    </row>
    <row r="10272" spans="1:3">
      <c r="A10272">
        <v>342.3590087890625</v>
      </c>
      <c r="B10272">
        <v>31.576644897460938</v>
      </c>
      <c r="C10272">
        <v>924.71917724609375</v>
      </c>
    </row>
    <row r="10273" spans="1:3">
      <c r="A10273">
        <v>342.3909912109375</v>
      </c>
      <c r="B10273">
        <v>31.576644897460938</v>
      </c>
      <c r="C10273">
        <v>924.81878662109375</v>
      </c>
    </row>
    <row r="10274" spans="1:3">
      <c r="A10274">
        <v>342.4219970703125</v>
      </c>
      <c r="B10274">
        <v>31.576644897460938</v>
      </c>
      <c r="C10274">
        <v>924.91387939453125</v>
      </c>
    </row>
    <row r="10275" spans="1:3">
      <c r="A10275">
        <v>342.4530029296875</v>
      </c>
      <c r="B10275">
        <v>31.579629898071289</v>
      </c>
      <c r="C10275">
        <v>925.01348876953125</v>
      </c>
    </row>
    <row r="10276" spans="1:3">
      <c r="A10276">
        <v>342.4840087890625</v>
      </c>
      <c r="B10276">
        <v>31.579629898071289</v>
      </c>
      <c r="C10276">
        <v>925.113037109375</v>
      </c>
    </row>
    <row r="10277" spans="1:3">
      <c r="A10277">
        <v>342.5159912109375</v>
      </c>
      <c r="B10277">
        <v>31.589183807373047</v>
      </c>
      <c r="C10277">
        <v>925.2081298828125</v>
      </c>
    </row>
    <row r="10278" spans="1:3">
      <c r="A10278">
        <v>342.56298828125</v>
      </c>
      <c r="B10278">
        <v>31.589183807373047</v>
      </c>
      <c r="C10278">
        <v>925.30322265625</v>
      </c>
    </row>
    <row r="10279" spans="1:3">
      <c r="A10279">
        <v>342.593994140625</v>
      </c>
      <c r="B10279">
        <v>31.586198806762695</v>
      </c>
      <c r="C10279">
        <v>925.3983154296875</v>
      </c>
    </row>
    <row r="10280" spans="1:3">
      <c r="A10280">
        <v>342.625</v>
      </c>
      <c r="B10280">
        <v>31.586198806762695</v>
      </c>
      <c r="C10280">
        <v>925.4979248046875</v>
      </c>
    </row>
    <row r="10281" spans="1:3">
      <c r="A10281">
        <v>342.656005859375</v>
      </c>
      <c r="B10281">
        <v>31.583213806152344</v>
      </c>
      <c r="C10281">
        <v>925.59295654296875</v>
      </c>
    </row>
    <row r="10282" spans="1:3">
      <c r="A10282">
        <v>342.68798828125</v>
      </c>
      <c r="B10282">
        <v>31.59575080871582</v>
      </c>
      <c r="C10282">
        <v>925.69256591796875</v>
      </c>
    </row>
    <row r="10283" spans="1:3">
      <c r="A10283">
        <v>342.718994140625</v>
      </c>
      <c r="B10283">
        <v>31.59575080871582</v>
      </c>
      <c r="C10283">
        <v>925.80120849609375</v>
      </c>
    </row>
    <row r="10284" spans="1:3">
      <c r="A10284">
        <v>342.75</v>
      </c>
      <c r="B10284">
        <v>31.59575080871582</v>
      </c>
      <c r="C10284">
        <v>925.89630126953125</v>
      </c>
    </row>
    <row r="10285" spans="1:3">
      <c r="A10285">
        <v>342.7969970703125</v>
      </c>
      <c r="B10285">
        <v>31.592765808105469</v>
      </c>
      <c r="C10285">
        <v>925.98687744140625</v>
      </c>
    </row>
    <row r="10286" spans="1:3">
      <c r="A10286">
        <v>342.8280029296875</v>
      </c>
      <c r="B10286">
        <v>31.59575080871582</v>
      </c>
      <c r="C10286">
        <v>926.09100341796875</v>
      </c>
    </row>
    <row r="10287" spans="1:3">
      <c r="A10287">
        <v>342.8590087890625</v>
      </c>
      <c r="B10287">
        <v>31.589183807373047</v>
      </c>
      <c r="C10287">
        <v>926.18609619140625</v>
      </c>
    </row>
    <row r="10288" spans="1:3">
      <c r="A10288">
        <v>342.8909912109375</v>
      </c>
      <c r="B10288">
        <v>31.602319717407227</v>
      </c>
      <c r="C10288">
        <v>926.2811279296875</v>
      </c>
    </row>
    <row r="10289" spans="1:3">
      <c r="A10289">
        <v>342.9219970703125</v>
      </c>
      <c r="B10289">
        <v>31.60888671875</v>
      </c>
      <c r="C10289">
        <v>926.3807373046875</v>
      </c>
    </row>
    <row r="10290" spans="1:3">
      <c r="A10290">
        <v>342.9530029296875</v>
      </c>
      <c r="B10290">
        <v>31.602319717407227</v>
      </c>
      <c r="C10290">
        <v>926.4803466796875</v>
      </c>
    </row>
    <row r="10291" spans="1:3">
      <c r="A10291">
        <v>342.9840087890625</v>
      </c>
      <c r="B10291">
        <v>31.592765808105469</v>
      </c>
      <c r="C10291">
        <v>926.575439453125</v>
      </c>
    </row>
    <row r="10292" spans="1:3">
      <c r="A10292">
        <v>343.0159912109375</v>
      </c>
      <c r="B10292">
        <v>31.579629898071289</v>
      </c>
      <c r="C10292">
        <v>926.6705322265625</v>
      </c>
    </row>
    <row r="10293" spans="1:3">
      <c r="A10293">
        <v>343.06298828125</v>
      </c>
      <c r="B10293">
        <v>31.586198806762695</v>
      </c>
      <c r="C10293">
        <v>926.7701416015625</v>
      </c>
    </row>
    <row r="10294" spans="1:3">
      <c r="A10294">
        <v>343.093994140625</v>
      </c>
      <c r="B10294">
        <v>31.589183807373047</v>
      </c>
      <c r="C10294">
        <v>926.86517333984375</v>
      </c>
    </row>
    <row r="10295" spans="1:3">
      <c r="A10295">
        <v>343.125</v>
      </c>
      <c r="B10295">
        <v>31.599334716796875</v>
      </c>
      <c r="C10295">
        <v>926.96478271484375</v>
      </c>
    </row>
    <row r="10296" spans="1:3">
      <c r="A10296">
        <v>343.156005859375</v>
      </c>
      <c r="B10296">
        <v>31.592765808105469</v>
      </c>
      <c r="C10296">
        <v>927.06439208984375</v>
      </c>
    </row>
    <row r="10297" spans="1:3">
      <c r="A10297">
        <v>343.18798828125</v>
      </c>
      <c r="B10297">
        <v>31.583213806152344</v>
      </c>
      <c r="C10297">
        <v>927.1549072265625</v>
      </c>
    </row>
    <row r="10298" spans="1:3">
      <c r="A10298">
        <v>343.218994140625</v>
      </c>
      <c r="B10298">
        <v>31.586198806762695</v>
      </c>
      <c r="C10298">
        <v>927.25909423828125</v>
      </c>
    </row>
    <row r="10299" spans="1:3">
      <c r="A10299">
        <v>343.25</v>
      </c>
      <c r="B10299">
        <v>31.589183807373047</v>
      </c>
      <c r="C10299">
        <v>927.35870361328125</v>
      </c>
    </row>
    <row r="10300" spans="1:3">
      <c r="A10300">
        <v>343.281005859375</v>
      </c>
      <c r="B10300">
        <v>31.592765808105469</v>
      </c>
      <c r="C10300">
        <v>927.44921875</v>
      </c>
    </row>
    <row r="10301" spans="1:3">
      <c r="A10301">
        <v>343.3280029296875</v>
      </c>
      <c r="B10301">
        <v>31.592765808105469</v>
      </c>
      <c r="C10301">
        <v>927.557861328125</v>
      </c>
    </row>
    <row r="10302" spans="1:3">
      <c r="A10302">
        <v>343.3590087890625</v>
      </c>
      <c r="B10302">
        <v>31.592765808105469</v>
      </c>
      <c r="C10302">
        <v>927.657470703125</v>
      </c>
    </row>
    <row r="10303" spans="1:3">
      <c r="A10303">
        <v>343.3909912109375</v>
      </c>
      <c r="B10303">
        <v>31.586198806762695</v>
      </c>
      <c r="C10303">
        <v>927.748046875</v>
      </c>
    </row>
    <row r="10304" spans="1:3">
      <c r="A10304">
        <v>343.4219970703125</v>
      </c>
      <c r="B10304">
        <v>31.576644897460938</v>
      </c>
      <c r="C10304">
        <v>927.84307861328125</v>
      </c>
    </row>
    <row r="10305" spans="1:3">
      <c r="A10305">
        <v>343.4530029296875</v>
      </c>
      <c r="B10305">
        <v>31.573659896850586</v>
      </c>
      <c r="C10305">
        <v>927.93817138671875</v>
      </c>
    </row>
    <row r="10306" spans="1:3">
      <c r="A10306">
        <v>343.4840087890625</v>
      </c>
      <c r="B10306">
        <v>31.576644897460938</v>
      </c>
      <c r="C10306">
        <v>928.03778076171875</v>
      </c>
    </row>
    <row r="10307" spans="1:3">
      <c r="A10307">
        <v>343.5159912109375</v>
      </c>
      <c r="B10307">
        <v>31.579629898071289</v>
      </c>
      <c r="C10307">
        <v>928.13287353515625</v>
      </c>
    </row>
    <row r="10308" spans="1:3">
      <c r="A10308">
        <v>343.56298828125</v>
      </c>
      <c r="B10308">
        <v>31.586198806762695</v>
      </c>
      <c r="C10308">
        <v>928.23248291015625</v>
      </c>
    </row>
    <row r="10309" spans="1:3">
      <c r="A10309">
        <v>343.593994140625</v>
      </c>
      <c r="B10309">
        <v>31.583213806152344</v>
      </c>
      <c r="C10309">
        <v>928.33209228515625</v>
      </c>
    </row>
    <row r="10310" spans="1:3">
      <c r="A10310">
        <v>343.625</v>
      </c>
      <c r="B10310">
        <v>31.570077896118164</v>
      </c>
      <c r="C10310">
        <v>928.4271240234375</v>
      </c>
    </row>
    <row r="10311" spans="1:3">
      <c r="A10311">
        <v>343.656005859375</v>
      </c>
      <c r="B10311">
        <v>31.573659896850586</v>
      </c>
      <c r="C10311">
        <v>928.522216796875</v>
      </c>
    </row>
    <row r="10312" spans="1:3">
      <c r="A10312">
        <v>343.68798828125</v>
      </c>
      <c r="B10312">
        <v>31.576644897460938</v>
      </c>
      <c r="C10312">
        <v>928.6173095703125</v>
      </c>
    </row>
    <row r="10313" spans="1:3">
      <c r="A10313">
        <v>343.718994140625</v>
      </c>
      <c r="B10313">
        <v>31.573659896850586</v>
      </c>
      <c r="C10313">
        <v>928.7169189453125</v>
      </c>
    </row>
    <row r="10314" spans="1:3">
      <c r="A10314">
        <v>343.75</v>
      </c>
      <c r="B10314">
        <v>31.583213806152344</v>
      </c>
      <c r="C10314">
        <v>928.821044921875</v>
      </c>
    </row>
    <row r="10315" spans="1:3">
      <c r="A10315">
        <v>343.781005859375</v>
      </c>
      <c r="B10315">
        <v>31.583213806152344</v>
      </c>
      <c r="C10315">
        <v>928.90704345703125</v>
      </c>
    </row>
    <row r="10316" spans="1:3">
      <c r="A10316">
        <v>343.8280029296875</v>
      </c>
      <c r="B10316">
        <v>31.563508987426758</v>
      </c>
      <c r="C10316">
        <v>929.00213623046875</v>
      </c>
    </row>
    <row r="10317" spans="1:3">
      <c r="A10317">
        <v>343.8590087890625</v>
      </c>
      <c r="B10317">
        <v>31.553955078125</v>
      </c>
      <c r="C10317">
        <v>929.10174560546875</v>
      </c>
    </row>
    <row r="10318" spans="1:3">
      <c r="A10318">
        <v>343.8909912109375</v>
      </c>
      <c r="B10318">
        <v>31.560523986816406</v>
      </c>
      <c r="C10318">
        <v>929.1922607421875</v>
      </c>
    </row>
    <row r="10319" spans="1:3">
      <c r="A10319">
        <v>343.9219970703125</v>
      </c>
      <c r="B10319">
        <v>31.557538986206055</v>
      </c>
      <c r="C10319">
        <v>929.29638671875</v>
      </c>
    </row>
    <row r="10320" spans="1:3">
      <c r="A10320">
        <v>343.9530029296875</v>
      </c>
      <c r="B10320">
        <v>31.560523986816406</v>
      </c>
      <c r="C10320">
        <v>929.4005126953125</v>
      </c>
    </row>
    <row r="10321" spans="1:3">
      <c r="A10321">
        <v>343.9840087890625</v>
      </c>
      <c r="B10321">
        <v>31.570077896118164</v>
      </c>
      <c r="C10321">
        <v>929.486572265625</v>
      </c>
    </row>
    <row r="10322" spans="1:3">
      <c r="A10322">
        <v>344.0159912109375</v>
      </c>
      <c r="B10322">
        <v>31.573659896850586</v>
      </c>
      <c r="C10322">
        <v>929.586181640625</v>
      </c>
    </row>
    <row r="10323" spans="1:3">
      <c r="A10323">
        <v>344.06298828125</v>
      </c>
      <c r="B10323">
        <v>31.563508987426758</v>
      </c>
      <c r="C10323">
        <v>929.68121337890625</v>
      </c>
    </row>
    <row r="10324" spans="1:3">
      <c r="A10324">
        <v>344.093994140625</v>
      </c>
      <c r="B10324">
        <v>31.557538986206055</v>
      </c>
      <c r="C10324">
        <v>929.77178955078125</v>
      </c>
    </row>
    <row r="10325" spans="1:3">
      <c r="A10325">
        <v>344.125</v>
      </c>
      <c r="B10325">
        <v>31.557538986206055</v>
      </c>
      <c r="C10325">
        <v>929.86688232421875</v>
      </c>
    </row>
    <row r="10326" spans="1:3">
      <c r="A10326">
        <v>344.156005859375</v>
      </c>
      <c r="B10326">
        <v>31.557538986206055</v>
      </c>
      <c r="C10326">
        <v>929.9619140625</v>
      </c>
    </row>
    <row r="10327" spans="1:3">
      <c r="A10327">
        <v>344.18798828125</v>
      </c>
      <c r="B10327">
        <v>31.557538986206055</v>
      </c>
      <c r="C10327">
        <v>930.0479736328125</v>
      </c>
    </row>
    <row r="10328" spans="1:3">
      <c r="A10328">
        <v>344.218994140625</v>
      </c>
      <c r="B10328">
        <v>31.557538986206055</v>
      </c>
      <c r="C10328">
        <v>930.13848876953125</v>
      </c>
    </row>
    <row r="10329" spans="1:3">
      <c r="A10329">
        <v>344.25</v>
      </c>
      <c r="B10329">
        <v>31.557538986206055</v>
      </c>
      <c r="C10329">
        <v>930.23358154296875</v>
      </c>
    </row>
    <row r="10330" spans="1:3">
      <c r="A10330">
        <v>344.281005859375</v>
      </c>
      <c r="B10330">
        <v>31.560523986816406</v>
      </c>
      <c r="C10330">
        <v>930.33319091796875</v>
      </c>
    </row>
    <row r="10331" spans="1:3">
      <c r="A10331">
        <v>344.3280029296875</v>
      </c>
      <c r="B10331">
        <v>31.56709098815918</v>
      </c>
      <c r="C10331">
        <v>930.42828369140625</v>
      </c>
    </row>
    <row r="10332" spans="1:3">
      <c r="A10332">
        <v>344.3590087890625</v>
      </c>
      <c r="B10332">
        <v>31.570077896118164</v>
      </c>
      <c r="C10332">
        <v>930.5233154296875</v>
      </c>
    </row>
    <row r="10333" spans="1:3">
      <c r="A10333">
        <v>344.3909912109375</v>
      </c>
      <c r="B10333">
        <v>31.570077896118164</v>
      </c>
      <c r="C10333">
        <v>930.62744140625</v>
      </c>
    </row>
    <row r="10334" spans="1:3">
      <c r="A10334">
        <v>344.4219970703125</v>
      </c>
      <c r="B10334">
        <v>31.576644897460938</v>
      </c>
      <c r="C10334">
        <v>930.718017578125</v>
      </c>
    </row>
    <row r="10335" spans="1:3">
      <c r="A10335">
        <v>344.4530029296875</v>
      </c>
      <c r="B10335">
        <v>31.576644897460938</v>
      </c>
      <c r="C10335">
        <v>930.8131103515625</v>
      </c>
    </row>
    <row r="10336" spans="1:3">
      <c r="A10336">
        <v>344.4840087890625</v>
      </c>
      <c r="B10336">
        <v>31.56709098815918</v>
      </c>
      <c r="C10336">
        <v>930.90362548828125</v>
      </c>
    </row>
    <row r="10337" spans="1:3">
      <c r="A10337">
        <v>344.5159912109375</v>
      </c>
      <c r="B10337">
        <v>31.56709098815918</v>
      </c>
      <c r="C10337">
        <v>930.99420166015625</v>
      </c>
    </row>
    <row r="10338" spans="1:3">
      <c r="A10338">
        <v>344.56298828125</v>
      </c>
      <c r="B10338">
        <v>31.579629898071289</v>
      </c>
      <c r="C10338">
        <v>931.10284423828125</v>
      </c>
    </row>
    <row r="10339" spans="1:3">
      <c r="A10339">
        <v>344.593994140625</v>
      </c>
      <c r="B10339">
        <v>31.592765808105469</v>
      </c>
      <c r="C10339">
        <v>931.193359375</v>
      </c>
    </row>
    <row r="10340" spans="1:3">
      <c r="A10340">
        <v>344.625</v>
      </c>
      <c r="B10340">
        <v>31.59575080871582</v>
      </c>
      <c r="C10340">
        <v>931.29296875</v>
      </c>
    </row>
    <row r="10341" spans="1:3">
      <c r="A10341">
        <v>344.656005859375</v>
      </c>
      <c r="B10341">
        <v>31.592765808105469</v>
      </c>
      <c r="C10341">
        <v>931.383544921875</v>
      </c>
    </row>
    <row r="10342" spans="1:3">
      <c r="A10342">
        <v>344.68798828125</v>
      </c>
      <c r="B10342">
        <v>31.589183807373047</v>
      </c>
      <c r="C10342">
        <v>931.483154296875</v>
      </c>
    </row>
    <row r="10343" spans="1:3">
      <c r="A10343">
        <v>344.718994140625</v>
      </c>
      <c r="B10343">
        <v>31.583213806152344</v>
      </c>
      <c r="C10343">
        <v>931.5782470703125</v>
      </c>
    </row>
    <row r="10344" spans="1:3">
      <c r="A10344">
        <v>344.75</v>
      </c>
      <c r="B10344">
        <v>31.586198806762695</v>
      </c>
      <c r="C10344">
        <v>931.66876220703125</v>
      </c>
    </row>
    <row r="10345" spans="1:3">
      <c r="A10345">
        <v>344.7969970703125</v>
      </c>
      <c r="B10345">
        <v>31.59575080871582</v>
      </c>
      <c r="C10345">
        <v>931.76837158203125</v>
      </c>
    </row>
    <row r="10346" spans="1:3">
      <c r="A10346">
        <v>344.8280029296875</v>
      </c>
      <c r="B10346">
        <v>31.599334716796875</v>
      </c>
      <c r="C10346">
        <v>931.86346435546875</v>
      </c>
    </row>
    <row r="10347" spans="1:3">
      <c r="A10347">
        <v>344.8590087890625</v>
      </c>
      <c r="B10347">
        <v>31.59575080871582</v>
      </c>
      <c r="C10347">
        <v>931.949462890625</v>
      </c>
    </row>
    <row r="10348" spans="1:3">
      <c r="A10348">
        <v>344.8909912109375</v>
      </c>
      <c r="B10348">
        <v>31.586198806762695</v>
      </c>
      <c r="C10348">
        <v>932.03997802734375</v>
      </c>
    </row>
    <row r="10349" spans="1:3">
      <c r="A10349">
        <v>344.9219970703125</v>
      </c>
      <c r="B10349">
        <v>31.579629898071289</v>
      </c>
      <c r="C10349">
        <v>932.13055419921875</v>
      </c>
    </row>
    <row r="10350" spans="1:3">
      <c r="A10350">
        <v>344.9530029296875</v>
      </c>
      <c r="B10350">
        <v>31.586198806762695</v>
      </c>
      <c r="C10350">
        <v>932.22564697265625</v>
      </c>
    </row>
    <row r="10351" spans="1:3">
      <c r="A10351">
        <v>344.9840087890625</v>
      </c>
      <c r="B10351">
        <v>31.586198806762695</v>
      </c>
      <c r="C10351">
        <v>932.32525634765625</v>
      </c>
    </row>
    <row r="10352" spans="1:3">
      <c r="A10352">
        <v>345.0159912109375</v>
      </c>
      <c r="B10352">
        <v>31.592765808105469</v>
      </c>
      <c r="C10352">
        <v>932.415771484375</v>
      </c>
    </row>
    <row r="10353" spans="1:3">
      <c r="A10353">
        <v>345.06298828125</v>
      </c>
      <c r="B10353">
        <v>31.592765808105469</v>
      </c>
      <c r="C10353">
        <v>932.5108642578125</v>
      </c>
    </row>
    <row r="10354" spans="1:3">
      <c r="A10354">
        <v>345.093994140625</v>
      </c>
      <c r="B10354">
        <v>31.59575080871582</v>
      </c>
      <c r="C10354">
        <v>932.6104736328125</v>
      </c>
    </row>
    <row r="10355" spans="1:3">
      <c r="A10355">
        <v>345.125</v>
      </c>
      <c r="B10355">
        <v>31.586198806762695</v>
      </c>
      <c r="C10355">
        <v>932.70556640625</v>
      </c>
    </row>
    <row r="10356" spans="1:3">
      <c r="A10356">
        <v>345.156005859375</v>
      </c>
      <c r="B10356">
        <v>31.579629898071289</v>
      </c>
      <c r="C10356">
        <v>932.79608154296875</v>
      </c>
    </row>
    <row r="10357" spans="1:3">
      <c r="A10357">
        <v>345.18798828125</v>
      </c>
      <c r="B10357">
        <v>31.579629898071289</v>
      </c>
      <c r="C10357">
        <v>932.89569091796875</v>
      </c>
    </row>
    <row r="10358" spans="1:3">
      <c r="A10358">
        <v>345.218994140625</v>
      </c>
      <c r="B10358">
        <v>31.583213806152344</v>
      </c>
      <c r="C10358">
        <v>932.99078369140625</v>
      </c>
    </row>
    <row r="10359" spans="1:3">
      <c r="A10359">
        <v>345.25</v>
      </c>
      <c r="B10359">
        <v>31.586198806762695</v>
      </c>
      <c r="C10359">
        <v>933.081298828125</v>
      </c>
    </row>
    <row r="10360" spans="1:3">
      <c r="A10360">
        <v>345.2969970703125</v>
      </c>
      <c r="B10360">
        <v>31.579629898071289</v>
      </c>
      <c r="C10360">
        <v>933.16729736328125</v>
      </c>
    </row>
    <row r="10361" spans="1:3">
      <c r="A10361">
        <v>345.3280029296875</v>
      </c>
      <c r="B10361">
        <v>31.573659896850586</v>
      </c>
      <c r="C10361">
        <v>933.25787353515625</v>
      </c>
    </row>
    <row r="10362" spans="1:3">
      <c r="A10362">
        <v>345.3590087890625</v>
      </c>
      <c r="B10362">
        <v>31.576644897460938</v>
      </c>
      <c r="C10362">
        <v>933.35748291015625</v>
      </c>
    </row>
    <row r="10363" spans="1:3">
      <c r="A10363">
        <v>345.3909912109375</v>
      </c>
      <c r="B10363">
        <v>31.579629898071289</v>
      </c>
      <c r="C10363">
        <v>933.45257568359375</v>
      </c>
    </row>
    <row r="10364" spans="1:3">
      <c r="A10364">
        <v>345.4219970703125</v>
      </c>
      <c r="B10364">
        <v>31.586198806762695</v>
      </c>
      <c r="C10364">
        <v>933.55218505859375</v>
      </c>
    </row>
    <row r="10365" spans="1:3">
      <c r="A10365">
        <v>345.4530029296875</v>
      </c>
      <c r="B10365">
        <v>31.59575080871582</v>
      </c>
      <c r="C10365">
        <v>933.647216796875</v>
      </c>
    </row>
    <row r="10366" spans="1:3">
      <c r="A10366">
        <v>345.4840087890625</v>
      </c>
      <c r="B10366">
        <v>31.589183807373047</v>
      </c>
      <c r="C10366">
        <v>933.7423095703125</v>
      </c>
    </row>
    <row r="10367" spans="1:3">
      <c r="A10367">
        <v>345.531005859375</v>
      </c>
      <c r="B10367">
        <v>31.579629898071289</v>
      </c>
      <c r="C10367">
        <v>933.83282470703125</v>
      </c>
    </row>
    <row r="10368" spans="1:3">
      <c r="A10368">
        <v>345.56298828125</v>
      </c>
      <c r="B10368">
        <v>31.579629898071289</v>
      </c>
      <c r="C10368">
        <v>933.92791748046875</v>
      </c>
    </row>
    <row r="10369" spans="1:3">
      <c r="A10369">
        <v>345.593994140625</v>
      </c>
      <c r="B10369">
        <v>31.586198806762695</v>
      </c>
      <c r="C10369">
        <v>934.03656005859375</v>
      </c>
    </row>
    <row r="10370" spans="1:3">
      <c r="A10370">
        <v>345.625</v>
      </c>
      <c r="B10370">
        <v>31.589183807373047</v>
      </c>
      <c r="C10370">
        <v>934.12713623046875</v>
      </c>
    </row>
    <row r="10371" spans="1:3">
      <c r="A10371">
        <v>345.656005859375</v>
      </c>
      <c r="B10371">
        <v>31.589183807373047</v>
      </c>
      <c r="C10371">
        <v>934.23577880859375</v>
      </c>
    </row>
    <row r="10372" spans="1:3">
      <c r="A10372">
        <v>345.68798828125</v>
      </c>
      <c r="B10372">
        <v>31.579629898071289</v>
      </c>
      <c r="C10372">
        <v>934.33990478515625</v>
      </c>
    </row>
    <row r="10373" spans="1:3">
      <c r="A10373">
        <v>345.718994140625</v>
      </c>
      <c r="B10373">
        <v>31.576644897460938</v>
      </c>
      <c r="C10373">
        <v>934.42596435546875</v>
      </c>
    </row>
    <row r="10374" spans="1:3">
      <c r="A10374">
        <v>345.75</v>
      </c>
      <c r="B10374">
        <v>31.570077896118164</v>
      </c>
      <c r="C10374">
        <v>934.53460693359375</v>
      </c>
    </row>
    <row r="10375" spans="1:3">
      <c r="A10375">
        <v>345.7969970703125</v>
      </c>
      <c r="B10375">
        <v>31.570077896118164</v>
      </c>
      <c r="C10375">
        <v>934.63421630859375</v>
      </c>
    </row>
    <row r="10376" spans="1:3">
      <c r="A10376">
        <v>345.8280029296875</v>
      </c>
      <c r="B10376">
        <v>31.573659896850586</v>
      </c>
      <c r="C10376">
        <v>934.73382568359375</v>
      </c>
    </row>
    <row r="10377" spans="1:3">
      <c r="A10377">
        <v>345.8590087890625</v>
      </c>
      <c r="B10377">
        <v>31.570077896118164</v>
      </c>
      <c r="C10377">
        <v>934.83795166015625</v>
      </c>
    </row>
    <row r="10378" spans="1:3">
      <c r="A10378">
        <v>345.8909912109375</v>
      </c>
      <c r="B10378">
        <v>31.56709098815918</v>
      </c>
      <c r="C10378">
        <v>934.9329833984375</v>
      </c>
    </row>
    <row r="10379" spans="1:3">
      <c r="A10379">
        <v>345.9219970703125</v>
      </c>
      <c r="B10379">
        <v>31.557538986206055</v>
      </c>
      <c r="C10379">
        <v>935.028076171875</v>
      </c>
    </row>
    <row r="10380" spans="1:3">
      <c r="A10380">
        <v>345.9530029296875</v>
      </c>
      <c r="B10380">
        <v>31.547985076904297</v>
      </c>
      <c r="C10380">
        <v>935.11865234375</v>
      </c>
    </row>
    <row r="10381" spans="1:3">
      <c r="A10381">
        <v>345.9840087890625</v>
      </c>
      <c r="B10381">
        <v>31.544403076171875</v>
      </c>
      <c r="C10381">
        <v>935.2137451171875</v>
      </c>
    </row>
    <row r="10382" spans="1:3">
      <c r="A10382">
        <v>346.0159912109375</v>
      </c>
      <c r="B10382">
        <v>31.547985076904297</v>
      </c>
      <c r="C10382">
        <v>935.30426025390625</v>
      </c>
    </row>
    <row r="10383" spans="1:3">
      <c r="A10383">
        <v>346.06298828125</v>
      </c>
      <c r="B10383">
        <v>31.550970077514648</v>
      </c>
      <c r="C10383">
        <v>935.41290283203125</v>
      </c>
    </row>
    <row r="10384" spans="1:3">
      <c r="A10384">
        <v>346.093994140625</v>
      </c>
      <c r="B10384">
        <v>31.560523986816406</v>
      </c>
      <c r="C10384">
        <v>935.50799560546875</v>
      </c>
    </row>
    <row r="10385" spans="1:3">
      <c r="A10385">
        <v>346.125</v>
      </c>
      <c r="B10385">
        <v>31.557538986206055</v>
      </c>
      <c r="C10385">
        <v>935.60760498046875</v>
      </c>
    </row>
    <row r="10386" spans="1:3">
      <c r="A10386">
        <v>346.156005859375</v>
      </c>
      <c r="B10386">
        <v>31.557538986206055</v>
      </c>
      <c r="C10386">
        <v>935.70269775390625</v>
      </c>
    </row>
    <row r="10387" spans="1:3">
      <c r="A10387">
        <v>346.18798828125</v>
      </c>
      <c r="B10387">
        <v>31.560523986816406</v>
      </c>
      <c r="C10387">
        <v>935.80682373046875</v>
      </c>
    </row>
    <row r="10388" spans="1:3">
      <c r="A10388">
        <v>346.218994140625</v>
      </c>
      <c r="B10388">
        <v>31.557538986206055</v>
      </c>
      <c r="C10388">
        <v>935.91094970703125</v>
      </c>
    </row>
    <row r="10389" spans="1:3">
      <c r="A10389">
        <v>346.25</v>
      </c>
      <c r="B10389">
        <v>31.56709098815918</v>
      </c>
      <c r="C10389">
        <v>936.00604248046875</v>
      </c>
    </row>
    <row r="10390" spans="1:3">
      <c r="A10390">
        <v>346.281005859375</v>
      </c>
      <c r="B10390">
        <v>31.570077896118164</v>
      </c>
      <c r="C10390">
        <v>936.1055908203125</v>
      </c>
    </row>
    <row r="10391" spans="1:3">
      <c r="A10391">
        <v>346.3280029296875</v>
      </c>
      <c r="B10391">
        <v>31.576644897460938</v>
      </c>
      <c r="C10391">
        <v>936.2052001953125</v>
      </c>
    </row>
    <row r="10392" spans="1:3">
      <c r="A10392">
        <v>346.3590087890625</v>
      </c>
      <c r="B10392">
        <v>31.56709098815918</v>
      </c>
      <c r="C10392">
        <v>936.291259765625</v>
      </c>
    </row>
    <row r="10393" spans="1:3">
      <c r="A10393">
        <v>346.3909912109375</v>
      </c>
      <c r="B10393">
        <v>31.563508987426758</v>
      </c>
      <c r="C10393">
        <v>936.39990234375</v>
      </c>
    </row>
    <row r="10394" spans="1:3">
      <c r="A10394">
        <v>346.4219970703125</v>
      </c>
      <c r="B10394">
        <v>31.563508987426758</v>
      </c>
      <c r="C10394">
        <v>936.49951171875</v>
      </c>
    </row>
    <row r="10395" spans="1:3">
      <c r="A10395">
        <v>346.4530029296875</v>
      </c>
      <c r="B10395">
        <v>31.576644897460938</v>
      </c>
      <c r="C10395">
        <v>936.5946044921875</v>
      </c>
    </row>
    <row r="10396" spans="1:3">
      <c r="A10396">
        <v>346.4840087890625</v>
      </c>
      <c r="B10396">
        <v>31.576644897460938</v>
      </c>
      <c r="C10396">
        <v>936.69415283203125</v>
      </c>
    </row>
    <row r="10397" spans="1:3">
      <c r="A10397">
        <v>346.531005859375</v>
      </c>
      <c r="B10397">
        <v>31.576644897460938</v>
      </c>
      <c r="C10397">
        <v>936.78924560546875</v>
      </c>
    </row>
    <row r="10398" spans="1:3">
      <c r="A10398">
        <v>346.56298828125</v>
      </c>
      <c r="B10398">
        <v>31.576644897460938</v>
      </c>
      <c r="C10398">
        <v>936.88433837890625</v>
      </c>
    </row>
    <row r="10399" spans="1:3">
      <c r="A10399">
        <v>346.593994140625</v>
      </c>
      <c r="B10399">
        <v>31.573659896850586</v>
      </c>
      <c r="C10399">
        <v>936.97943115234375</v>
      </c>
    </row>
    <row r="10400" spans="1:3">
      <c r="A10400">
        <v>346.625</v>
      </c>
      <c r="B10400">
        <v>31.573659896850586</v>
      </c>
      <c r="C10400">
        <v>937.07904052734375</v>
      </c>
    </row>
    <row r="10401" spans="1:3">
      <c r="A10401">
        <v>346.656005859375</v>
      </c>
      <c r="B10401">
        <v>31.576644897460938</v>
      </c>
      <c r="C10401">
        <v>937.17864990234375</v>
      </c>
    </row>
    <row r="10402" spans="1:3">
      <c r="A10402">
        <v>346.68798828125</v>
      </c>
      <c r="B10402">
        <v>31.583213806152344</v>
      </c>
      <c r="C10402">
        <v>937.2691650390625</v>
      </c>
    </row>
    <row r="10403" spans="1:3">
      <c r="A10403">
        <v>346.718994140625</v>
      </c>
      <c r="B10403">
        <v>31.583213806152344</v>
      </c>
      <c r="C10403">
        <v>937.3687744140625</v>
      </c>
    </row>
    <row r="10404" spans="1:3">
      <c r="A10404">
        <v>346.75</v>
      </c>
      <c r="B10404">
        <v>31.579629898071289</v>
      </c>
      <c r="C10404">
        <v>937.4593505859375</v>
      </c>
    </row>
    <row r="10405" spans="1:3">
      <c r="A10405">
        <v>346.7969970703125</v>
      </c>
      <c r="B10405">
        <v>31.583213806152344</v>
      </c>
      <c r="C10405">
        <v>937.55889892578125</v>
      </c>
    </row>
    <row r="10406" spans="1:3">
      <c r="A10406">
        <v>346.8280029296875</v>
      </c>
      <c r="B10406">
        <v>31.579629898071289</v>
      </c>
      <c r="C10406">
        <v>937.65399169921875</v>
      </c>
    </row>
    <row r="10407" spans="1:3">
      <c r="A10407">
        <v>346.8590087890625</v>
      </c>
      <c r="B10407">
        <v>31.589183807373047</v>
      </c>
      <c r="C10407">
        <v>937.75811767578125</v>
      </c>
    </row>
    <row r="10408" spans="1:3">
      <c r="A10408">
        <v>346.8909912109375</v>
      </c>
      <c r="B10408">
        <v>31.59575080871582</v>
      </c>
      <c r="C10408">
        <v>937.85772705078125</v>
      </c>
    </row>
    <row r="10409" spans="1:3">
      <c r="A10409">
        <v>346.9219970703125</v>
      </c>
      <c r="B10409">
        <v>31.599334716796875</v>
      </c>
      <c r="C10409">
        <v>937.95733642578125</v>
      </c>
    </row>
    <row r="10410" spans="1:3">
      <c r="A10410">
        <v>346.9530029296875</v>
      </c>
      <c r="B10410">
        <v>31.59575080871582</v>
      </c>
      <c r="C10410">
        <v>938.05242919921875</v>
      </c>
    </row>
    <row r="10411" spans="1:3">
      <c r="A10411">
        <v>346.9840087890625</v>
      </c>
      <c r="B10411">
        <v>31.592765808105469</v>
      </c>
      <c r="C10411">
        <v>938.1519775390625</v>
      </c>
    </row>
    <row r="10412" spans="1:3">
      <c r="A10412">
        <v>347.031005859375</v>
      </c>
      <c r="B10412">
        <v>31.59575080871582</v>
      </c>
      <c r="C10412">
        <v>938.25616455078125</v>
      </c>
    </row>
    <row r="10413" spans="1:3">
      <c r="A10413">
        <v>347.06298828125</v>
      </c>
      <c r="B10413">
        <v>31.592765808105469</v>
      </c>
      <c r="C10413">
        <v>938.355712890625</v>
      </c>
    </row>
    <row r="10414" spans="1:3">
      <c r="A10414">
        <v>347.093994140625</v>
      </c>
      <c r="B10414">
        <v>31.599334716796875</v>
      </c>
      <c r="C10414">
        <v>938.455322265625</v>
      </c>
    </row>
    <row r="10415" spans="1:3">
      <c r="A10415">
        <v>347.125</v>
      </c>
      <c r="B10415">
        <v>31.599334716796875</v>
      </c>
      <c r="C10415">
        <v>938.5504150390625</v>
      </c>
    </row>
    <row r="10416" spans="1:3">
      <c r="A10416">
        <v>347.156005859375</v>
      </c>
      <c r="B10416">
        <v>31.589183807373047</v>
      </c>
      <c r="C10416">
        <v>938.6455078125</v>
      </c>
    </row>
    <row r="10417" spans="1:3">
      <c r="A10417">
        <v>347.18798828125</v>
      </c>
      <c r="B10417">
        <v>31.586198806762695</v>
      </c>
      <c r="C10417">
        <v>938.7496337890625</v>
      </c>
    </row>
    <row r="10418" spans="1:3">
      <c r="A10418">
        <v>347.218994140625</v>
      </c>
      <c r="B10418">
        <v>31.579629898071289</v>
      </c>
      <c r="C10418">
        <v>938.8402099609375</v>
      </c>
    </row>
    <row r="10419" spans="1:3">
      <c r="A10419">
        <v>347.2659912109375</v>
      </c>
      <c r="B10419">
        <v>31.579629898071289</v>
      </c>
      <c r="C10419">
        <v>938.93975830078125</v>
      </c>
    </row>
    <row r="10420" spans="1:3">
      <c r="A10420">
        <v>347.2969970703125</v>
      </c>
      <c r="B10420">
        <v>31.576644897460938</v>
      </c>
      <c r="C10420">
        <v>939.03485107421875</v>
      </c>
    </row>
    <row r="10421" spans="1:3">
      <c r="A10421">
        <v>347.3280029296875</v>
      </c>
      <c r="B10421">
        <v>31.579629898071289</v>
      </c>
      <c r="C10421">
        <v>939.13897705078125</v>
      </c>
    </row>
    <row r="10422" spans="1:3">
      <c r="A10422">
        <v>347.3590087890625</v>
      </c>
      <c r="B10422">
        <v>31.576644897460938</v>
      </c>
      <c r="C10422">
        <v>939.24310302734375</v>
      </c>
    </row>
    <row r="10423" spans="1:3">
      <c r="A10423">
        <v>347.3909912109375</v>
      </c>
      <c r="B10423">
        <v>31.56709098815918</v>
      </c>
      <c r="C10423">
        <v>939.33367919921875</v>
      </c>
    </row>
    <row r="10424" spans="1:3">
      <c r="A10424">
        <v>347.4219970703125</v>
      </c>
      <c r="B10424">
        <v>31.56709098815918</v>
      </c>
      <c r="C10424">
        <v>939.42877197265625</v>
      </c>
    </row>
    <row r="10425" spans="1:3">
      <c r="A10425">
        <v>347.4530029296875</v>
      </c>
      <c r="B10425">
        <v>31.563508987426758</v>
      </c>
      <c r="C10425">
        <v>939.5238037109375</v>
      </c>
    </row>
    <row r="10426" spans="1:3">
      <c r="A10426">
        <v>347.4840087890625</v>
      </c>
      <c r="B10426">
        <v>31.56709098815918</v>
      </c>
      <c r="C10426">
        <v>939.6234130859375</v>
      </c>
    </row>
    <row r="10427" spans="1:3">
      <c r="A10427">
        <v>347.5159912109375</v>
      </c>
      <c r="B10427">
        <v>31.570077896118164</v>
      </c>
      <c r="C10427">
        <v>939.72760009765625</v>
      </c>
    </row>
    <row r="10428" spans="1:3">
      <c r="A10428">
        <v>347.56298828125</v>
      </c>
      <c r="B10428">
        <v>31.570077896118164</v>
      </c>
      <c r="C10428">
        <v>939.8226318359375</v>
      </c>
    </row>
    <row r="10429" spans="1:3">
      <c r="A10429">
        <v>347.593994140625</v>
      </c>
      <c r="B10429">
        <v>31.560523986816406</v>
      </c>
      <c r="C10429">
        <v>939.9267578125</v>
      </c>
    </row>
    <row r="10430" spans="1:3">
      <c r="A10430">
        <v>347.625</v>
      </c>
      <c r="B10430">
        <v>31.557538986206055</v>
      </c>
      <c r="C10430">
        <v>940.0218505859375</v>
      </c>
    </row>
    <row r="10431" spans="1:3">
      <c r="A10431">
        <v>347.656005859375</v>
      </c>
      <c r="B10431">
        <v>31.553955078125</v>
      </c>
      <c r="C10431">
        <v>940.116943359375</v>
      </c>
    </row>
    <row r="10432" spans="1:3">
      <c r="A10432">
        <v>347.68798828125</v>
      </c>
      <c r="B10432">
        <v>31.557538986206055</v>
      </c>
      <c r="C10432">
        <v>940.2210693359375</v>
      </c>
    </row>
    <row r="10433" spans="1:3">
      <c r="A10433">
        <v>347.718994140625</v>
      </c>
      <c r="B10433">
        <v>31.557538986206055</v>
      </c>
      <c r="C10433">
        <v>940.316162109375</v>
      </c>
    </row>
    <row r="10434" spans="1:3">
      <c r="A10434">
        <v>347.75</v>
      </c>
      <c r="B10434">
        <v>31.563508987426758</v>
      </c>
      <c r="C10434">
        <v>940.415771484375</v>
      </c>
    </row>
    <row r="10435" spans="1:3">
      <c r="A10435">
        <v>347.781005859375</v>
      </c>
      <c r="B10435">
        <v>31.560523986816406</v>
      </c>
      <c r="C10435">
        <v>940.50628662109375</v>
      </c>
    </row>
    <row r="10436" spans="1:3">
      <c r="A10436">
        <v>347.8280029296875</v>
      </c>
      <c r="B10436">
        <v>31.550970077514648</v>
      </c>
      <c r="C10436">
        <v>940.60137939453125</v>
      </c>
    </row>
    <row r="10437" spans="1:3">
      <c r="A10437">
        <v>347.8590087890625</v>
      </c>
      <c r="B10437">
        <v>31.547985076904297</v>
      </c>
      <c r="C10437">
        <v>940.69189453125</v>
      </c>
    </row>
    <row r="10438" spans="1:3">
      <c r="A10438">
        <v>347.8909912109375</v>
      </c>
      <c r="B10438">
        <v>31.547985076904297</v>
      </c>
      <c r="C10438">
        <v>940.7869873046875</v>
      </c>
    </row>
    <row r="10439" spans="1:3">
      <c r="A10439">
        <v>347.9219970703125</v>
      </c>
      <c r="B10439">
        <v>31.553955078125</v>
      </c>
      <c r="C10439">
        <v>940.8865966796875</v>
      </c>
    </row>
    <row r="10440" spans="1:3">
      <c r="A10440">
        <v>347.9530029296875</v>
      </c>
      <c r="B10440">
        <v>31.557538986206055</v>
      </c>
      <c r="C10440">
        <v>940.9862060546875</v>
      </c>
    </row>
    <row r="10441" spans="1:3">
      <c r="A10441">
        <v>347.9840087890625</v>
      </c>
      <c r="B10441">
        <v>31.560523986816406</v>
      </c>
      <c r="C10441">
        <v>941.0767822265625</v>
      </c>
    </row>
    <row r="10442" spans="1:3">
      <c r="A10442">
        <v>348.0159912109375</v>
      </c>
      <c r="B10442">
        <v>31.560523986816406</v>
      </c>
      <c r="C10442">
        <v>941.171875</v>
      </c>
    </row>
    <row r="10443" spans="1:3">
      <c r="A10443">
        <v>348.0469970703125</v>
      </c>
      <c r="B10443">
        <v>31.557538986206055</v>
      </c>
      <c r="C10443">
        <v>941.27142333984375</v>
      </c>
    </row>
    <row r="10444" spans="1:3">
      <c r="A10444">
        <v>348.093994140625</v>
      </c>
      <c r="B10444">
        <v>31.560523986816406</v>
      </c>
      <c r="C10444">
        <v>941.36651611328125</v>
      </c>
    </row>
    <row r="10445" spans="1:3">
      <c r="A10445">
        <v>348.125</v>
      </c>
      <c r="B10445">
        <v>31.563508987426758</v>
      </c>
      <c r="C10445">
        <v>941.46160888671875</v>
      </c>
    </row>
    <row r="10446" spans="1:3">
      <c r="A10446">
        <v>348.156005859375</v>
      </c>
      <c r="B10446">
        <v>31.563508987426758</v>
      </c>
      <c r="C10446">
        <v>941.56573486328125</v>
      </c>
    </row>
    <row r="10447" spans="1:3">
      <c r="A10447">
        <v>348.18798828125</v>
      </c>
      <c r="B10447">
        <v>31.576644897460938</v>
      </c>
      <c r="C10447">
        <v>941.66986083984375</v>
      </c>
    </row>
    <row r="10448" spans="1:3">
      <c r="A10448">
        <v>348.218994140625</v>
      </c>
      <c r="B10448">
        <v>31.583213806152344</v>
      </c>
      <c r="C10448">
        <v>941.76495361328125</v>
      </c>
    </row>
    <row r="10449" spans="1:3">
      <c r="A10449">
        <v>348.25</v>
      </c>
      <c r="B10449">
        <v>31.576644897460938</v>
      </c>
      <c r="C10449">
        <v>941.86004638671875</v>
      </c>
    </row>
    <row r="10450" spans="1:3">
      <c r="A10450">
        <v>348.281005859375</v>
      </c>
      <c r="B10450">
        <v>31.573659896850586</v>
      </c>
      <c r="C10450">
        <v>941.95513916015625</v>
      </c>
    </row>
    <row r="10451" spans="1:3">
      <c r="A10451">
        <v>348.3280029296875</v>
      </c>
      <c r="B10451">
        <v>31.576644897460938</v>
      </c>
      <c r="C10451">
        <v>942.06378173828125</v>
      </c>
    </row>
    <row r="10452" spans="1:3">
      <c r="A10452">
        <v>348.3590087890625</v>
      </c>
      <c r="B10452">
        <v>31.576644897460938</v>
      </c>
      <c r="C10452">
        <v>942.16339111328125</v>
      </c>
    </row>
    <row r="10453" spans="1:3">
      <c r="A10453">
        <v>348.3909912109375</v>
      </c>
      <c r="B10453">
        <v>31.583213806152344</v>
      </c>
      <c r="C10453">
        <v>942.25848388671875</v>
      </c>
    </row>
    <row r="10454" spans="1:3">
      <c r="A10454">
        <v>348.4219970703125</v>
      </c>
      <c r="B10454">
        <v>31.583213806152344</v>
      </c>
      <c r="C10454">
        <v>942.3489990234375</v>
      </c>
    </row>
    <row r="10455" spans="1:3">
      <c r="A10455">
        <v>348.4530029296875</v>
      </c>
      <c r="B10455">
        <v>31.576644897460938</v>
      </c>
      <c r="C10455">
        <v>942.4486083984375</v>
      </c>
    </row>
    <row r="10456" spans="1:3">
      <c r="A10456">
        <v>348.4840087890625</v>
      </c>
      <c r="B10456">
        <v>31.56709098815918</v>
      </c>
      <c r="C10456">
        <v>942.5482177734375</v>
      </c>
    </row>
    <row r="10457" spans="1:3">
      <c r="A10457">
        <v>348.5159912109375</v>
      </c>
      <c r="B10457">
        <v>31.570077896118164</v>
      </c>
      <c r="C10457">
        <v>942.63421630859375</v>
      </c>
    </row>
    <row r="10458" spans="1:3">
      <c r="A10458">
        <v>348.5469970703125</v>
      </c>
      <c r="B10458">
        <v>31.573659896850586</v>
      </c>
      <c r="C10458">
        <v>942.72930908203125</v>
      </c>
    </row>
    <row r="10459" spans="1:3">
      <c r="A10459">
        <v>348.593994140625</v>
      </c>
      <c r="B10459">
        <v>31.576644897460938</v>
      </c>
      <c r="C10459">
        <v>942.83343505859375</v>
      </c>
    </row>
    <row r="10460" spans="1:3">
      <c r="A10460">
        <v>348.625</v>
      </c>
      <c r="B10460">
        <v>31.579629898071289</v>
      </c>
      <c r="C10460">
        <v>942.92852783203125</v>
      </c>
    </row>
    <row r="10461" spans="1:3">
      <c r="A10461">
        <v>348.656005859375</v>
      </c>
      <c r="B10461">
        <v>31.583213806152344</v>
      </c>
      <c r="C10461">
        <v>943.02362060546875</v>
      </c>
    </row>
    <row r="10462" spans="1:3">
      <c r="A10462">
        <v>348.68798828125</v>
      </c>
      <c r="B10462">
        <v>31.573659896850586</v>
      </c>
      <c r="C10462">
        <v>943.12322998046875</v>
      </c>
    </row>
    <row r="10463" spans="1:3">
      <c r="A10463">
        <v>348.718994140625</v>
      </c>
      <c r="B10463">
        <v>31.576644897460938</v>
      </c>
      <c r="C10463">
        <v>943.22283935546875</v>
      </c>
    </row>
    <row r="10464" spans="1:3">
      <c r="A10464">
        <v>348.75</v>
      </c>
      <c r="B10464">
        <v>31.586198806762695</v>
      </c>
      <c r="C10464">
        <v>943.32244873046875</v>
      </c>
    </row>
    <row r="10465" spans="1:3">
      <c r="A10465">
        <v>348.7969970703125</v>
      </c>
      <c r="B10465">
        <v>31.586198806762695</v>
      </c>
      <c r="C10465">
        <v>943.4129638671875</v>
      </c>
    </row>
    <row r="10466" spans="1:3">
      <c r="A10466">
        <v>348.8280029296875</v>
      </c>
      <c r="B10466">
        <v>31.586198806762695</v>
      </c>
      <c r="C10466">
        <v>943.508056640625</v>
      </c>
    </row>
    <row r="10467" spans="1:3">
      <c r="A10467">
        <v>348.8590087890625</v>
      </c>
      <c r="B10467">
        <v>31.576644897460938</v>
      </c>
      <c r="C10467">
        <v>943.607666015625</v>
      </c>
    </row>
    <row r="10468" spans="1:3">
      <c r="A10468">
        <v>348.8909912109375</v>
      </c>
      <c r="B10468">
        <v>31.576644897460938</v>
      </c>
      <c r="C10468">
        <v>943.69366455078125</v>
      </c>
    </row>
    <row r="10469" spans="1:3">
      <c r="A10469">
        <v>348.9219970703125</v>
      </c>
      <c r="B10469">
        <v>31.576644897460938</v>
      </c>
      <c r="C10469">
        <v>943.79327392578125</v>
      </c>
    </row>
    <row r="10470" spans="1:3">
      <c r="A10470">
        <v>348.9530029296875</v>
      </c>
      <c r="B10470">
        <v>31.576644897460938</v>
      </c>
      <c r="C10470">
        <v>943.89288330078125</v>
      </c>
    </row>
    <row r="10471" spans="1:3">
      <c r="A10471">
        <v>348.9840087890625</v>
      </c>
      <c r="B10471">
        <v>31.586198806762695</v>
      </c>
      <c r="C10471">
        <v>943.97894287109375</v>
      </c>
    </row>
    <row r="10472" spans="1:3">
      <c r="A10472">
        <v>349.031005859375</v>
      </c>
      <c r="B10472">
        <v>31.583213806152344</v>
      </c>
      <c r="C10472">
        <v>944.073974609375</v>
      </c>
    </row>
    <row r="10473" spans="1:3">
      <c r="A10473">
        <v>349.06298828125</v>
      </c>
      <c r="B10473">
        <v>31.576644897460938</v>
      </c>
      <c r="C10473">
        <v>944.1690673828125</v>
      </c>
    </row>
    <row r="10474" spans="1:3">
      <c r="A10474">
        <v>349.093994140625</v>
      </c>
      <c r="B10474">
        <v>31.576644897460938</v>
      </c>
      <c r="C10474">
        <v>944.2686767578125</v>
      </c>
    </row>
    <row r="10475" spans="1:3">
      <c r="A10475">
        <v>349.125</v>
      </c>
      <c r="B10475">
        <v>31.583213806152344</v>
      </c>
      <c r="C10475">
        <v>944.36376953125</v>
      </c>
    </row>
    <row r="10476" spans="1:3">
      <c r="A10476">
        <v>349.156005859375</v>
      </c>
      <c r="B10476">
        <v>31.586198806762695</v>
      </c>
      <c r="C10476">
        <v>944.46337890625</v>
      </c>
    </row>
    <row r="10477" spans="1:3">
      <c r="A10477">
        <v>349.18798828125</v>
      </c>
      <c r="B10477">
        <v>31.589183807373047</v>
      </c>
      <c r="C10477">
        <v>944.5765380859375</v>
      </c>
    </row>
    <row r="10478" spans="1:3">
      <c r="A10478">
        <v>349.218994140625</v>
      </c>
      <c r="B10478">
        <v>31.586198806762695</v>
      </c>
      <c r="C10478">
        <v>944.6671142578125</v>
      </c>
    </row>
    <row r="10479" spans="1:3">
      <c r="A10479">
        <v>349.25</v>
      </c>
      <c r="B10479">
        <v>31.586198806762695</v>
      </c>
      <c r="C10479">
        <v>944.771240234375</v>
      </c>
    </row>
    <row r="10480" spans="1:3">
      <c r="A10480">
        <v>349.281005859375</v>
      </c>
      <c r="B10480">
        <v>31.576644897460938</v>
      </c>
      <c r="C10480">
        <v>944.870849609375</v>
      </c>
    </row>
    <row r="10481" spans="1:3">
      <c r="A10481">
        <v>349.3280029296875</v>
      </c>
      <c r="B10481">
        <v>31.576644897460938</v>
      </c>
      <c r="C10481">
        <v>944.9749755859375</v>
      </c>
    </row>
    <row r="10482" spans="1:3">
      <c r="A10482">
        <v>349.3590087890625</v>
      </c>
      <c r="B10482">
        <v>31.579629898071289</v>
      </c>
      <c r="C10482">
        <v>945.0791015625</v>
      </c>
    </row>
    <row r="10483" spans="1:3">
      <c r="A10483">
        <v>349.3909912109375</v>
      </c>
      <c r="B10483">
        <v>31.576644897460938</v>
      </c>
      <c r="C10483">
        <v>945.1787109375</v>
      </c>
    </row>
    <row r="10484" spans="1:3">
      <c r="A10484">
        <v>349.4219970703125</v>
      </c>
      <c r="B10484">
        <v>31.573659896850586</v>
      </c>
      <c r="C10484">
        <v>945.287353515625</v>
      </c>
    </row>
    <row r="10485" spans="1:3">
      <c r="A10485">
        <v>349.4530029296875</v>
      </c>
      <c r="B10485">
        <v>31.573659896850586</v>
      </c>
      <c r="C10485">
        <v>945.3824462890625</v>
      </c>
    </row>
    <row r="10486" spans="1:3">
      <c r="A10486">
        <v>349.56298828125</v>
      </c>
      <c r="B10486">
        <v>31.547985076904297</v>
      </c>
      <c r="C10486">
        <v>945.685791015625</v>
      </c>
    </row>
    <row r="10487" spans="1:3">
      <c r="A10487">
        <v>349.56298828125</v>
      </c>
      <c r="B10487">
        <v>31.547985076904297</v>
      </c>
      <c r="C10487">
        <v>945.685791015625</v>
      </c>
    </row>
    <row r="10488" spans="1:3">
      <c r="A10488">
        <v>349.56298828125</v>
      </c>
      <c r="B10488">
        <v>31.547985076904297</v>
      </c>
      <c r="C10488">
        <v>945.685791015625</v>
      </c>
    </row>
    <row r="10489" spans="1:3">
      <c r="A10489">
        <v>349.593994140625</v>
      </c>
      <c r="B10489">
        <v>31.550970077514648</v>
      </c>
      <c r="C10489">
        <v>945.7808837890625</v>
      </c>
    </row>
    <row r="10490" spans="1:3">
      <c r="A10490">
        <v>349.625</v>
      </c>
      <c r="B10490">
        <v>31.553955078125</v>
      </c>
      <c r="C10490">
        <v>945.885009765625</v>
      </c>
    </row>
    <row r="10491" spans="1:3">
      <c r="A10491">
        <v>349.656005859375</v>
      </c>
      <c r="B10491">
        <v>31.557538986206055</v>
      </c>
      <c r="C10491">
        <v>945.9801025390625</v>
      </c>
    </row>
    <row r="10492" spans="1:3">
      <c r="A10492">
        <v>349.68798828125</v>
      </c>
      <c r="B10492">
        <v>31.560523986816406</v>
      </c>
      <c r="C10492">
        <v>946.0797119140625</v>
      </c>
    </row>
    <row r="10493" spans="1:3">
      <c r="A10493">
        <v>349.718994140625</v>
      </c>
      <c r="B10493">
        <v>31.560523986816406</v>
      </c>
      <c r="C10493">
        <v>946.183837890625</v>
      </c>
    </row>
    <row r="10494" spans="1:3">
      <c r="A10494">
        <v>349.75</v>
      </c>
      <c r="B10494">
        <v>31.56709098815918</v>
      </c>
      <c r="C10494">
        <v>946.2879638671875</v>
      </c>
    </row>
    <row r="10495" spans="1:3">
      <c r="A10495">
        <v>349.781005859375</v>
      </c>
      <c r="B10495">
        <v>31.56709098815918</v>
      </c>
      <c r="C10495">
        <v>946.3875732421875</v>
      </c>
    </row>
    <row r="10496" spans="1:3">
      <c r="A10496">
        <v>349.8280029296875</v>
      </c>
      <c r="B10496">
        <v>31.573659896850586</v>
      </c>
      <c r="C10496">
        <v>946.49169921875</v>
      </c>
    </row>
    <row r="10497" spans="1:3">
      <c r="A10497">
        <v>349.8590087890625</v>
      </c>
      <c r="B10497">
        <v>31.576644897460938</v>
      </c>
      <c r="C10497">
        <v>946.5958251953125</v>
      </c>
    </row>
    <row r="10498" spans="1:3">
      <c r="A10498">
        <v>349.8909912109375</v>
      </c>
      <c r="B10498">
        <v>31.576644897460938</v>
      </c>
      <c r="C10498">
        <v>946.699951171875</v>
      </c>
    </row>
    <row r="10499" spans="1:3">
      <c r="A10499">
        <v>349.9219970703125</v>
      </c>
      <c r="B10499">
        <v>31.573659896850586</v>
      </c>
      <c r="C10499">
        <v>946.799560546875</v>
      </c>
    </row>
    <row r="10500" spans="1:3">
      <c r="A10500">
        <v>349.9530029296875</v>
      </c>
      <c r="B10500">
        <v>31.576644897460938</v>
      </c>
      <c r="C10500">
        <v>946.90826416015625</v>
      </c>
    </row>
    <row r="10501" spans="1:3">
      <c r="A10501">
        <v>349.9840087890625</v>
      </c>
      <c r="B10501">
        <v>31.583213806152344</v>
      </c>
      <c r="C10501">
        <v>947.00787353515625</v>
      </c>
    </row>
    <row r="10502" spans="1:3">
      <c r="A10502">
        <v>350.031005859375</v>
      </c>
      <c r="B10502">
        <v>31.576644897460938</v>
      </c>
      <c r="C10502">
        <v>947.10748291015625</v>
      </c>
    </row>
    <row r="10503" spans="1:3">
      <c r="A10503">
        <v>350.06298828125</v>
      </c>
      <c r="B10503">
        <v>31.576644897460938</v>
      </c>
      <c r="C10503">
        <v>947.20709228515625</v>
      </c>
    </row>
    <row r="10504" spans="1:3">
      <c r="A10504">
        <v>350.093994140625</v>
      </c>
      <c r="B10504">
        <v>31.570077896118164</v>
      </c>
      <c r="C10504">
        <v>947.30670166015625</v>
      </c>
    </row>
    <row r="10505" spans="1:3">
      <c r="A10505">
        <v>350.125</v>
      </c>
      <c r="B10505">
        <v>31.563508987426758</v>
      </c>
      <c r="C10505">
        <v>947.397216796875</v>
      </c>
    </row>
    <row r="10506" spans="1:3">
      <c r="A10506">
        <v>350.156005859375</v>
      </c>
      <c r="B10506">
        <v>31.563508987426758</v>
      </c>
      <c r="C10506">
        <v>947.5013427734375</v>
      </c>
    </row>
    <row r="10507" spans="1:3">
      <c r="A10507">
        <v>350.18798828125</v>
      </c>
      <c r="B10507">
        <v>31.56709098815918</v>
      </c>
      <c r="C10507">
        <v>947.61004638671875</v>
      </c>
    </row>
    <row r="10508" spans="1:3">
      <c r="A10508">
        <v>350.218994140625</v>
      </c>
      <c r="B10508">
        <v>31.576644897460938</v>
      </c>
      <c r="C10508">
        <v>947.70965576171875</v>
      </c>
    </row>
    <row r="10509" spans="1:3">
      <c r="A10509">
        <v>350.25</v>
      </c>
      <c r="B10509">
        <v>31.579629898071289</v>
      </c>
      <c r="C10509">
        <v>947.80926513671875</v>
      </c>
    </row>
    <row r="10510" spans="1:3">
      <c r="A10510">
        <v>350.2969970703125</v>
      </c>
      <c r="B10510">
        <v>31.579629898071289</v>
      </c>
      <c r="C10510">
        <v>947.904296875</v>
      </c>
    </row>
    <row r="10511" spans="1:3">
      <c r="A10511">
        <v>350.3280029296875</v>
      </c>
      <c r="B10511">
        <v>31.576644897460938</v>
      </c>
      <c r="C10511">
        <v>948.01300048828125</v>
      </c>
    </row>
    <row r="10512" spans="1:3">
      <c r="A10512">
        <v>350.3590087890625</v>
      </c>
      <c r="B10512">
        <v>31.579629898071289</v>
      </c>
      <c r="C10512">
        <v>948.1080322265625</v>
      </c>
    </row>
    <row r="10513" spans="1:3">
      <c r="A10513">
        <v>350.3909912109375</v>
      </c>
      <c r="B10513">
        <v>31.579629898071289</v>
      </c>
      <c r="C10513">
        <v>948.2076416015625</v>
      </c>
    </row>
    <row r="10514" spans="1:3">
      <c r="A10514">
        <v>350.4219970703125</v>
      </c>
      <c r="B10514">
        <v>31.586198806762695</v>
      </c>
      <c r="C10514">
        <v>948.311767578125</v>
      </c>
    </row>
    <row r="10515" spans="1:3">
      <c r="A10515">
        <v>350.4530029296875</v>
      </c>
      <c r="B10515">
        <v>31.586198806762695</v>
      </c>
      <c r="C10515">
        <v>948.4158935546875</v>
      </c>
    </row>
    <row r="10516" spans="1:3">
      <c r="A10516">
        <v>350.4840087890625</v>
      </c>
      <c r="B10516">
        <v>31.592765808105469</v>
      </c>
      <c r="C10516">
        <v>948.510986328125</v>
      </c>
    </row>
    <row r="10517" spans="1:3">
      <c r="A10517">
        <v>350.531005859375</v>
      </c>
      <c r="B10517">
        <v>31.583213806152344</v>
      </c>
      <c r="C10517">
        <v>948.610595703125</v>
      </c>
    </row>
    <row r="10518" spans="1:3">
      <c r="A10518">
        <v>350.56298828125</v>
      </c>
      <c r="B10518">
        <v>31.576644897460938</v>
      </c>
      <c r="C10518">
        <v>948.710205078125</v>
      </c>
    </row>
    <row r="10519" spans="1:3">
      <c r="A10519">
        <v>350.593994140625</v>
      </c>
      <c r="B10519">
        <v>31.576644897460938</v>
      </c>
      <c r="C10519">
        <v>948.809814453125</v>
      </c>
    </row>
    <row r="10520" spans="1:3">
      <c r="A10520">
        <v>350.625</v>
      </c>
      <c r="B10520">
        <v>31.579629898071289</v>
      </c>
      <c r="C10520">
        <v>948.9139404296875</v>
      </c>
    </row>
    <row r="10521" spans="1:3">
      <c r="A10521">
        <v>350.656005859375</v>
      </c>
      <c r="B10521">
        <v>31.586198806762695</v>
      </c>
      <c r="C10521">
        <v>949.0135498046875</v>
      </c>
    </row>
    <row r="10522" spans="1:3">
      <c r="A10522">
        <v>350.68798828125</v>
      </c>
      <c r="B10522">
        <v>31.583213806152344</v>
      </c>
      <c r="C10522">
        <v>949.1131591796875</v>
      </c>
    </row>
    <row r="10523" spans="1:3">
      <c r="A10523">
        <v>350.718994140625</v>
      </c>
      <c r="B10523">
        <v>31.576644897460938</v>
      </c>
      <c r="C10523">
        <v>949.2037353515625</v>
      </c>
    </row>
    <row r="10524" spans="1:3">
      <c r="A10524">
        <v>350.75</v>
      </c>
      <c r="B10524">
        <v>31.579629898071289</v>
      </c>
      <c r="C10524">
        <v>949.3033447265625</v>
      </c>
    </row>
    <row r="10525" spans="1:3">
      <c r="A10525">
        <v>350.7969970703125</v>
      </c>
      <c r="B10525">
        <v>31.576644897460938</v>
      </c>
      <c r="C10525">
        <v>949.407470703125</v>
      </c>
    </row>
    <row r="10526" spans="1:3">
      <c r="A10526">
        <v>350.8280029296875</v>
      </c>
      <c r="B10526">
        <v>31.570077896118164</v>
      </c>
      <c r="C10526">
        <v>949.5025634765625</v>
      </c>
    </row>
    <row r="10527" spans="1:3">
      <c r="A10527">
        <v>350.8590087890625</v>
      </c>
      <c r="B10527">
        <v>31.56709098815918</v>
      </c>
      <c r="C10527">
        <v>949.6112060546875</v>
      </c>
    </row>
    <row r="10528" spans="1:3">
      <c r="A10528">
        <v>350.8909912109375</v>
      </c>
      <c r="B10528">
        <v>31.570077896118164</v>
      </c>
      <c r="C10528">
        <v>949.706298828125</v>
      </c>
    </row>
    <row r="10529" spans="1:3">
      <c r="A10529">
        <v>350.9219970703125</v>
      </c>
      <c r="B10529">
        <v>31.570077896118164</v>
      </c>
      <c r="C10529">
        <v>949.80133056640625</v>
      </c>
    </row>
    <row r="10530" spans="1:3">
      <c r="A10530">
        <v>350.9530029296875</v>
      </c>
      <c r="B10530">
        <v>31.557538986206055</v>
      </c>
      <c r="C10530">
        <v>949.90545654296875</v>
      </c>
    </row>
    <row r="10531" spans="1:3">
      <c r="A10531">
        <v>350.9840087890625</v>
      </c>
      <c r="B10531">
        <v>31.557538986206055</v>
      </c>
      <c r="C10531">
        <v>950.00054931640625</v>
      </c>
    </row>
    <row r="10532" spans="1:3">
      <c r="A10532">
        <v>351.0159912109375</v>
      </c>
      <c r="B10532">
        <v>31.557538986206055</v>
      </c>
      <c r="C10532">
        <v>950.09112548828125</v>
      </c>
    </row>
    <row r="10533" spans="1:3">
      <c r="A10533">
        <v>351.06298828125</v>
      </c>
      <c r="B10533">
        <v>31.560523986816406</v>
      </c>
      <c r="C10533">
        <v>950.19976806640625</v>
      </c>
    </row>
    <row r="10534" spans="1:3">
      <c r="A10534">
        <v>351.093994140625</v>
      </c>
      <c r="B10534">
        <v>31.56709098815918</v>
      </c>
      <c r="C10534">
        <v>950.30389404296875</v>
      </c>
    </row>
    <row r="10535" spans="1:3">
      <c r="A10535">
        <v>351.125</v>
      </c>
      <c r="B10535">
        <v>31.56709098815918</v>
      </c>
      <c r="C10535">
        <v>950.40802001953125</v>
      </c>
    </row>
    <row r="10536" spans="1:3">
      <c r="A10536">
        <v>351.156005859375</v>
      </c>
      <c r="B10536">
        <v>31.557538986206055</v>
      </c>
      <c r="C10536">
        <v>950.49859619140625</v>
      </c>
    </row>
    <row r="10537" spans="1:3">
      <c r="A10537">
        <v>351.18798828125</v>
      </c>
      <c r="B10537">
        <v>31.553955078125</v>
      </c>
      <c r="C10537">
        <v>950.60272216796875</v>
      </c>
    </row>
    <row r="10538" spans="1:3">
      <c r="A10538">
        <v>351.218994140625</v>
      </c>
      <c r="B10538">
        <v>31.557538986206055</v>
      </c>
      <c r="C10538">
        <v>950.69781494140625</v>
      </c>
    </row>
    <row r="10539" spans="1:3">
      <c r="A10539">
        <v>351.25</v>
      </c>
      <c r="B10539">
        <v>31.560523986816406</v>
      </c>
      <c r="C10539">
        <v>950.80194091796875</v>
      </c>
    </row>
    <row r="10540" spans="1:3">
      <c r="A10540">
        <v>351.281005859375</v>
      </c>
      <c r="B10540">
        <v>31.560523986816406</v>
      </c>
      <c r="C10540">
        <v>950.90606689453125</v>
      </c>
    </row>
    <row r="10541" spans="1:3">
      <c r="A10541">
        <v>351.3280029296875</v>
      </c>
      <c r="B10541">
        <v>31.553955078125</v>
      </c>
      <c r="C10541">
        <v>951.01019287109375</v>
      </c>
    </row>
    <row r="10542" spans="1:3">
      <c r="A10542">
        <v>351.3590087890625</v>
      </c>
      <c r="B10542">
        <v>31.547985076904297</v>
      </c>
      <c r="C10542">
        <v>951.10528564453125</v>
      </c>
    </row>
    <row r="10543" spans="1:3">
      <c r="A10543">
        <v>351.3909912109375</v>
      </c>
      <c r="B10543">
        <v>31.544403076171875</v>
      </c>
      <c r="C10543">
        <v>951.20037841796875</v>
      </c>
    </row>
    <row r="10544" spans="1:3">
      <c r="A10544">
        <v>351.4219970703125</v>
      </c>
      <c r="B10544">
        <v>31.541418075561523</v>
      </c>
      <c r="C10544">
        <v>951.29547119140625</v>
      </c>
    </row>
    <row r="10545" spans="1:3">
      <c r="A10545">
        <v>351.4530029296875</v>
      </c>
      <c r="B10545">
        <v>31.541418075561523</v>
      </c>
      <c r="C10545">
        <v>951.3905029296875</v>
      </c>
    </row>
    <row r="10546" spans="1:3">
      <c r="A10546">
        <v>351.4840087890625</v>
      </c>
      <c r="B10546">
        <v>31.538431167602539</v>
      </c>
      <c r="C10546">
        <v>951.49920654296875</v>
      </c>
    </row>
    <row r="10547" spans="1:3">
      <c r="A10547">
        <v>351.531005859375</v>
      </c>
      <c r="B10547">
        <v>31.550970077514648</v>
      </c>
      <c r="C10547">
        <v>951.59881591796875</v>
      </c>
    </row>
    <row r="10548" spans="1:3">
      <c r="A10548">
        <v>351.56298828125</v>
      </c>
      <c r="B10548">
        <v>31.560523986816406</v>
      </c>
      <c r="C10548">
        <v>951.6893310546875</v>
      </c>
    </row>
    <row r="10549" spans="1:3">
      <c r="A10549">
        <v>351.593994140625</v>
      </c>
      <c r="B10549">
        <v>31.553955078125</v>
      </c>
      <c r="C10549">
        <v>951.79351806640625</v>
      </c>
    </row>
    <row r="10550" spans="1:3">
      <c r="A10550">
        <v>351.625</v>
      </c>
      <c r="B10550">
        <v>31.553955078125</v>
      </c>
      <c r="C10550">
        <v>951.8885498046875</v>
      </c>
    </row>
    <row r="10551" spans="1:3">
      <c r="A10551">
        <v>351.656005859375</v>
      </c>
      <c r="B10551">
        <v>31.547985076904297</v>
      </c>
      <c r="C10551">
        <v>951.983642578125</v>
      </c>
    </row>
    <row r="10552" spans="1:3">
      <c r="A10552">
        <v>351.68798828125</v>
      </c>
      <c r="B10552">
        <v>31.547985076904297</v>
      </c>
      <c r="C10552">
        <v>952.083251953125</v>
      </c>
    </row>
    <row r="10553" spans="1:3">
      <c r="A10553">
        <v>351.718994140625</v>
      </c>
      <c r="B10553">
        <v>31.550970077514648</v>
      </c>
      <c r="C10553">
        <v>952.182861328125</v>
      </c>
    </row>
    <row r="10554" spans="1:3">
      <c r="A10554">
        <v>351.75</v>
      </c>
      <c r="B10554">
        <v>31.553955078125</v>
      </c>
      <c r="C10554">
        <v>952.29150390625</v>
      </c>
    </row>
    <row r="10555" spans="1:3">
      <c r="A10555">
        <v>351.7969970703125</v>
      </c>
      <c r="B10555">
        <v>31.560523986816406</v>
      </c>
      <c r="C10555">
        <v>952.39111328125</v>
      </c>
    </row>
    <row r="10556" spans="1:3">
      <c r="A10556">
        <v>351.8280029296875</v>
      </c>
      <c r="B10556">
        <v>31.56709098815918</v>
      </c>
      <c r="C10556">
        <v>952.4952392578125</v>
      </c>
    </row>
    <row r="10557" spans="1:3">
      <c r="A10557">
        <v>351.8590087890625</v>
      </c>
      <c r="B10557">
        <v>31.557538986206055</v>
      </c>
      <c r="C10557">
        <v>952.5948486328125</v>
      </c>
    </row>
    <row r="10558" spans="1:3">
      <c r="A10558">
        <v>351.8909912109375</v>
      </c>
      <c r="B10558">
        <v>31.557538986206055</v>
      </c>
      <c r="C10558">
        <v>952.6944580078125</v>
      </c>
    </row>
    <row r="10559" spans="1:3">
      <c r="A10559">
        <v>351.9219970703125</v>
      </c>
      <c r="B10559">
        <v>31.56709098815918</v>
      </c>
      <c r="C10559">
        <v>952.798583984375</v>
      </c>
    </row>
    <row r="10560" spans="1:3">
      <c r="A10560">
        <v>351.9530029296875</v>
      </c>
      <c r="B10560">
        <v>31.56709098815918</v>
      </c>
      <c r="C10560">
        <v>952.90277099609375</v>
      </c>
    </row>
    <row r="10561" spans="1:3">
      <c r="A10561">
        <v>351.9840087890625</v>
      </c>
      <c r="B10561">
        <v>31.570077896118164</v>
      </c>
      <c r="C10561">
        <v>952.98876953125</v>
      </c>
    </row>
    <row r="10562" spans="1:3">
      <c r="A10562">
        <v>352.0159912109375</v>
      </c>
      <c r="B10562">
        <v>31.56709098815918</v>
      </c>
      <c r="C10562">
        <v>953.08837890625</v>
      </c>
    </row>
    <row r="10563" spans="1:3">
      <c r="A10563">
        <v>352.06298828125</v>
      </c>
      <c r="B10563">
        <v>31.563508987426758</v>
      </c>
      <c r="C10563">
        <v>953.18798828125</v>
      </c>
    </row>
    <row r="10564" spans="1:3">
      <c r="A10564">
        <v>352.093994140625</v>
      </c>
      <c r="B10564">
        <v>31.560523986816406</v>
      </c>
      <c r="C10564">
        <v>953.28759765625</v>
      </c>
    </row>
    <row r="10565" spans="1:3">
      <c r="A10565">
        <v>352.125</v>
      </c>
      <c r="B10565">
        <v>31.56709098815918</v>
      </c>
      <c r="C10565">
        <v>953.3917236328125</v>
      </c>
    </row>
    <row r="10566" spans="1:3">
      <c r="A10566">
        <v>352.156005859375</v>
      </c>
      <c r="B10566">
        <v>31.573659896850586</v>
      </c>
      <c r="C10566">
        <v>953.4822998046875</v>
      </c>
    </row>
    <row r="10567" spans="1:3">
      <c r="A10567">
        <v>352.18798828125</v>
      </c>
      <c r="B10567">
        <v>31.576644897460938</v>
      </c>
      <c r="C10567">
        <v>953.57733154296875</v>
      </c>
    </row>
    <row r="10568" spans="1:3">
      <c r="A10568">
        <v>352.218994140625</v>
      </c>
      <c r="B10568">
        <v>31.570077896118164</v>
      </c>
      <c r="C10568">
        <v>953.67694091796875</v>
      </c>
    </row>
    <row r="10569" spans="1:3">
      <c r="A10569">
        <v>352.25</v>
      </c>
      <c r="B10569">
        <v>31.576644897460938</v>
      </c>
      <c r="C10569">
        <v>953.776611328125</v>
      </c>
    </row>
    <row r="10570" spans="1:3">
      <c r="A10570">
        <v>352.2969970703125</v>
      </c>
      <c r="B10570">
        <v>31.583213806152344</v>
      </c>
      <c r="C10570">
        <v>953.8807373046875</v>
      </c>
    </row>
    <row r="10571" spans="1:3">
      <c r="A10571">
        <v>352.3280029296875</v>
      </c>
      <c r="B10571">
        <v>31.583213806152344</v>
      </c>
      <c r="C10571">
        <v>953.9803466796875</v>
      </c>
    </row>
    <row r="10572" spans="1:3">
      <c r="A10572">
        <v>352.3590087890625</v>
      </c>
      <c r="B10572">
        <v>31.583213806152344</v>
      </c>
      <c r="C10572">
        <v>954.07537841796875</v>
      </c>
    </row>
    <row r="10573" spans="1:3">
      <c r="A10573">
        <v>352.3909912109375</v>
      </c>
      <c r="B10573">
        <v>31.586198806762695</v>
      </c>
      <c r="C10573">
        <v>954.1795654296875</v>
      </c>
    </row>
    <row r="10574" spans="1:3">
      <c r="A10574">
        <v>352.4219970703125</v>
      </c>
      <c r="B10574">
        <v>31.573659896850586</v>
      </c>
      <c r="C10574">
        <v>954.27459716796875</v>
      </c>
    </row>
    <row r="10575" spans="1:3">
      <c r="A10575">
        <v>352.4530029296875</v>
      </c>
      <c r="B10575">
        <v>31.573659896850586</v>
      </c>
      <c r="C10575">
        <v>954.374267578125</v>
      </c>
    </row>
    <row r="10576" spans="1:3">
      <c r="A10576">
        <v>352.4840087890625</v>
      </c>
      <c r="B10576">
        <v>31.576644897460938</v>
      </c>
      <c r="C10576">
        <v>954.47381591796875</v>
      </c>
    </row>
    <row r="10577" spans="1:3">
      <c r="A10577">
        <v>352.531005859375</v>
      </c>
      <c r="B10577">
        <v>31.576644897460938</v>
      </c>
      <c r="C10577">
        <v>954.57342529296875</v>
      </c>
    </row>
    <row r="10578" spans="1:3">
      <c r="A10578">
        <v>352.56298828125</v>
      </c>
      <c r="B10578">
        <v>31.576644897460938</v>
      </c>
      <c r="C10578">
        <v>954.66851806640625</v>
      </c>
    </row>
    <row r="10579" spans="1:3">
      <c r="A10579">
        <v>352.593994140625</v>
      </c>
      <c r="B10579">
        <v>31.586198806762695</v>
      </c>
      <c r="C10579">
        <v>954.76361083984375</v>
      </c>
    </row>
    <row r="10580" spans="1:3">
      <c r="A10580">
        <v>352.625</v>
      </c>
      <c r="B10580">
        <v>31.576644897460938</v>
      </c>
      <c r="C10580">
        <v>954.86773681640625</v>
      </c>
    </row>
    <row r="10581" spans="1:3">
      <c r="A10581">
        <v>352.656005859375</v>
      </c>
      <c r="B10581">
        <v>31.573659896850586</v>
      </c>
      <c r="C10581">
        <v>954.95831298828125</v>
      </c>
    </row>
    <row r="10582" spans="1:3">
      <c r="A10582">
        <v>352.68798828125</v>
      </c>
      <c r="B10582">
        <v>31.573659896850586</v>
      </c>
      <c r="C10582">
        <v>955.06695556640625</v>
      </c>
    </row>
    <row r="10583" spans="1:3">
      <c r="A10583">
        <v>352.718994140625</v>
      </c>
      <c r="B10583">
        <v>31.583213806152344</v>
      </c>
      <c r="C10583">
        <v>955.17108154296875</v>
      </c>
    </row>
    <row r="10584" spans="1:3">
      <c r="A10584">
        <v>352.75</v>
      </c>
      <c r="B10584">
        <v>31.589183807373047</v>
      </c>
      <c r="C10584">
        <v>955.27520751953125</v>
      </c>
    </row>
    <row r="10585" spans="1:3">
      <c r="A10585">
        <v>352.781005859375</v>
      </c>
      <c r="B10585">
        <v>31.589183807373047</v>
      </c>
      <c r="C10585">
        <v>955.37481689453125</v>
      </c>
    </row>
    <row r="10586" spans="1:3">
      <c r="A10586">
        <v>352.8280029296875</v>
      </c>
      <c r="B10586">
        <v>31.579629898071289</v>
      </c>
      <c r="C10586">
        <v>955.46990966796875</v>
      </c>
    </row>
    <row r="10587" spans="1:3">
      <c r="A10587">
        <v>352.8590087890625</v>
      </c>
      <c r="B10587">
        <v>31.576644897460938</v>
      </c>
      <c r="C10587">
        <v>955.57403564453125</v>
      </c>
    </row>
    <row r="10588" spans="1:3">
      <c r="A10588">
        <v>352.8909912109375</v>
      </c>
      <c r="B10588">
        <v>31.576644897460938</v>
      </c>
      <c r="C10588">
        <v>955.6827392578125</v>
      </c>
    </row>
    <row r="10589" spans="1:3">
      <c r="A10589">
        <v>352.9219970703125</v>
      </c>
      <c r="B10589">
        <v>31.579629898071289</v>
      </c>
      <c r="C10589">
        <v>955.786865234375</v>
      </c>
    </row>
    <row r="10590" spans="1:3">
      <c r="A10590">
        <v>352.9530029296875</v>
      </c>
      <c r="B10590">
        <v>31.589183807373047</v>
      </c>
      <c r="C10590">
        <v>955.90460205078125</v>
      </c>
    </row>
    <row r="10591" spans="1:3">
      <c r="A10591">
        <v>352.9840087890625</v>
      </c>
      <c r="B10591">
        <v>31.589183807373047</v>
      </c>
      <c r="C10591">
        <v>956.00421142578125</v>
      </c>
    </row>
    <row r="10592" spans="1:3">
      <c r="A10592">
        <v>353.031005859375</v>
      </c>
      <c r="B10592">
        <v>31.576644897460938</v>
      </c>
      <c r="C10592">
        <v>956.10833740234375</v>
      </c>
    </row>
    <row r="10593" spans="1:3">
      <c r="A10593">
        <v>353.06298828125</v>
      </c>
      <c r="B10593">
        <v>31.570077896118164</v>
      </c>
      <c r="C10593">
        <v>956.20794677734375</v>
      </c>
    </row>
    <row r="10594" spans="1:3">
      <c r="A10594">
        <v>353.093994140625</v>
      </c>
      <c r="B10594">
        <v>31.570077896118164</v>
      </c>
      <c r="C10594">
        <v>956.31658935546875</v>
      </c>
    </row>
    <row r="10595" spans="1:3">
      <c r="A10595">
        <v>353.125</v>
      </c>
      <c r="B10595">
        <v>31.563508987426758</v>
      </c>
      <c r="C10595">
        <v>956.41168212890625</v>
      </c>
    </row>
    <row r="10596" spans="1:3">
      <c r="A10596">
        <v>353.156005859375</v>
      </c>
      <c r="B10596">
        <v>31.563508987426758</v>
      </c>
      <c r="C10596">
        <v>956.52032470703125</v>
      </c>
    </row>
    <row r="10597" spans="1:3">
      <c r="A10597">
        <v>353.18798828125</v>
      </c>
      <c r="B10597">
        <v>31.560523986816406</v>
      </c>
      <c r="C10597">
        <v>956.62445068359375</v>
      </c>
    </row>
    <row r="10598" spans="1:3">
      <c r="A10598">
        <v>353.218994140625</v>
      </c>
      <c r="B10598">
        <v>31.553955078125</v>
      </c>
      <c r="C10598">
        <v>956.7286376953125</v>
      </c>
    </row>
    <row r="10599" spans="1:3">
      <c r="A10599">
        <v>353.25</v>
      </c>
      <c r="B10599">
        <v>31.538431167602539</v>
      </c>
      <c r="C10599">
        <v>956.82366943359375</v>
      </c>
    </row>
    <row r="10600" spans="1:3">
      <c r="A10600">
        <v>353.2969970703125</v>
      </c>
      <c r="B10600">
        <v>31.541418075561523</v>
      </c>
      <c r="C10600">
        <v>956.9278564453125</v>
      </c>
    </row>
    <row r="10601" spans="1:3">
      <c r="A10601">
        <v>353.3280029296875</v>
      </c>
      <c r="B10601">
        <v>31.553955078125</v>
      </c>
      <c r="C10601">
        <v>957.041015625</v>
      </c>
    </row>
    <row r="10602" spans="1:3">
      <c r="A10602">
        <v>353.3590087890625</v>
      </c>
      <c r="B10602">
        <v>31.550970077514648</v>
      </c>
      <c r="C10602">
        <v>957.1451416015625</v>
      </c>
    </row>
    <row r="10603" spans="1:3">
      <c r="A10603">
        <v>353.3909912109375</v>
      </c>
      <c r="B10603">
        <v>31.560523986816406</v>
      </c>
      <c r="C10603">
        <v>957.2537841796875</v>
      </c>
    </row>
    <row r="10604" spans="1:3">
      <c r="A10604">
        <v>353.4219970703125</v>
      </c>
      <c r="B10604">
        <v>31.557538986206055</v>
      </c>
      <c r="C10604">
        <v>957.35345458984375</v>
      </c>
    </row>
    <row r="10605" spans="1:3">
      <c r="A10605">
        <v>353.4530029296875</v>
      </c>
      <c r="B10605">
        <v>31.550970077514648</v>
      </c>
      <c r="C10605">
        <v>957.45758056640625</v>
      </c>
    </row>
    <row r="10606" spans="1:3">
      <c r="A10606">
        <v>353.4840087890625</v>
      </c>
      <c r="B10606">
        <v>31.553955078125</v>
      </c>
      <c r="C10606">
        <v>957.56170654296875</v>
      </c>
    </row>
    <row r="10607" spans="1:3">
      <c r="A10607">
        <v>353.5159912109375</v>
      </c>
      <c r="B10607">
        <v>31.557538986206055</v>
      </c>
      <c r="C10607">
        <v>957.66131591796875</v>
      </c>
    </row>
    <row r="10608" spans="1:3">
      <c r="A10608">
        <v>353.56298828125</v>
      </c>
      <c r="B10608">
        <v>31.547985076904297</v>
      </c>
      <c r="C10608">
        <v>957.76544189453125</v>
      </c>
    </row>
    <row r="10609" spans="1:3">
      <c r="A10609">
        <v>353.593994140625</v>
      </c>
      <c r="B10609">
        <v>31.550970077514648</v>
      </c>
      <c r="C10609">
        <v>957.87860107421875</v>
      </c>
    </row>
    <row r="10610" spans="1:3">
      <c r="A10610">
        <v>353.625</v>
      </c>
      <c r="B10610">
        <v>31.553955078125</v>
      </c>
      <c r="C10610">
        <v>957.9827880859375</v>
      </c>
    </row>
    <row r="10611" spans="1:3">
      <c r="A10611">
        <v>353.656005859375</v>
      </c>
      <c r="B10611">
        <v>31.544403076171875</v>
      </c>
      <c r="C10611">
        <v>958.0823974609375</v>
      </c>
    </row>
    <row r="10612" spans="1:3">
      <c r="A10612">
        <v>353.68798828125</v>
      </c>
      <c r="B10612">
        <v>31.544403076171875</v>
      </c>
      <c r="C10612">
        <v>958.1865234375</v>
      </c>
    </row>
    <row r="10613" spans="1:3">
      <c r="A10613">
        <v>353.718994140625</v>
      </c>
      <c r="B10613">
        <v>31.553955078125</v>
      </c>
      <c r="C10613">
        <v>958.295166015625</v>
      </c>
    </row>
    <row r="10614" spans="1:3">
      <c r="A10614">
        <v>353.75</v>
      </c>
      <c r="B10614">
        <v>31.557538986206055</v>
      </c>
      <c r="C10614">
        <v>958.3992919921875</v>
      </c>
    </row>
    <row r="10615" spans="1:3">
      <c r="A10615">
        <v>353.7969970703125</v>
      </c>
      <c r="B10615">
        <v>31.560523986816406</v>
      </c>
      <c r="C10615">
        <v>958.50799560546875</v>
      </c>
    </row>
    <row r="10616" spans="1:3">
      <c r="A10616">
        <v>353.8280029296875</v>
      </c>
      <c r="B10616">
        <v>31.56709098815918</v>
      </c>
      <c r="C10616">
        <v>958.61663818359375</v>
      </c>
    </row>
    <row r="10617" spans="1:3">
      <c r="A10617">
        <v>353.8590087890625</v>
      </c>
      <c r="B10617">
        <v>31.563508987426758</v>
      </c>
      <c r="C10617">
        <v>958.70721435546875</v>
      </c>
    </row>
    <row r="10618" spans="1:3">
      <c r="A10618">
        <v>353.8909912109375</v>
      </c>
      <c r="B10618">
        <v>31.557538986206055</v>
      </c>
      <c r="C10618">
        <v>958.81585693359375</v>
      </c>
    </row>
    <row r="10619" spans="1:3">
      <c r="A10619">
        <v>353.9219970703125</v>
      </c>
      <c r="B10619">
        <v>31.557538986206055</v>
      </c>
      <c r="C10619">
        <v>958.91998291015625</v>
      </c>
    </row>
    <row r="10620" spans="1:3">
      <c r="A10620">
        <v>353.9530029296875</v>
      </c>
      <c r="B10620">
        <v>31.560523986816406</v>
      </c>
      <c r="C10620">
        <v>959.02410888671875</v>
      </c>
    </row>
    <row r="10621" spans="1:3">
      <c r="A10621">
        <v>353.9840087890625</v>
      </c>
      <c r="B10621">
        <v>31.570077896118164</v>
      </c>
      <c r="C10621">
        <v>959.1373291015625</v>
      </c>
    </row>
    <row r="10622" spans="1:3">
      <c r="A10622">
        <v>354.0159912109375</v>
      </c>
      <c r="B10622">
        <v>31.576644897460938</v>
      </c>
      <c r="C10622">
        <v>959.241455078125</v>
      </c>
    </row>
    <row r="10623" spans="1:3">
      <c r="A10623">
        <v>354.06298828125</v>
      </c>
      <c r="B10623">
        <v>31.576644897460938</v>
      </c>
      <c r="C10623">
        <v>959.341064453125</v>
      </c>
    </row>
    <row r="10624" spans="1:3">
      <c r="A10624">
        <v>354.093994140625</v>
      </c>
      <c r="B10624">
        <v>31.570077896118164</v>
      </c>
      <c r="C10624">
        <v>959.45428466796875</v>
      </c>
    </row>
    <row r="10625" spans="1:3">
      <c r="A10625">
        <v>354.125</v>
      </c>
      <c r="B10625">
        <v>31.570077896118164</v>
      </c>
      <c r="C10625">
        <v>959.55389404296875</v>
      </c>
    </row>
    <row r="10626" spans="1:3">
      <c r="A10626">
        <v>354.156005859375</v>
      </c>
      <c r="B10626">
        <v>31.573659896850586</v>
      </c>
      <c r="C10626">
        <v>959.65350341796875</v>
      </c>
    </row>
    <row r="10627" spans="1:3">
      <c r="A10627">
        <v>354.18798828125</v>
      </c>
      <c r="B10627">
        <v>31.573659896850586</v>
      </c>
      <c r="C10627">
        <v>959.76214599609375</v>
      </c>
    </row>
    <row r="10628" spans="1:3">
      <c r="A10628">
        <v>354.218994140625</v>
      </c>
      <c r="B10628">
        <v>31.576644897460938</v>
      </c>
      <c r="C10628">
        <v>959.86175537109375</v>
      </c>
    </row>
    <row r="10629" spans="1:3">
      <c r="A10629">
        <v>354.25</v>
      </c>
      <c r="B10629">
        <v>31.586198806762695</v>
      </c>
      <c r="C10629">
        <v>959.96136474609375</v>
      </c>
    </row>
    <row r="10630" spans="1:3">
      <c r="A10630">
        <v>354.281005859375</v>
      </c>
      <c r="B10630">
        <v>31.579629898071289</v>
      </c>
      <c r="C10630">
        <v>960.06549072265625</v>
      </c>
    </row>
    <row r="10631" spans="1:3">
      <c r="A10631">
        <v>354.3280029296875</v>
      </c>
      <c r="B10631">
        <v>31.570077896118164</v>
      </c>
      <c r="C10631">
        <v>960.16058349609375</v>
      </c>
    </row>
    <row r="10632" spans="1:3">
      <c r="A10632">
        <v>354.3590087890625</v>
      </c>
      <c r="B10632">
        <v>31.570077896118164</v>
      </c>
      <c r="C10632">
        <v>960.26470947265625</v>
      </c>
    </row>
    <row r="10633" spans="1:3">
      <c r="A10633">
        <v>354.3909912109375</v>
      </c>
      <c r="B10633">
        <v>31.576644897460938</v>
      </c>
      <c r="C10633">
        <v>960.36431884765625</v>
      </c>
    </row>
    <row r="10634" spans="1:3">
      <c r="A10634">
        <v>354.4219970703125</v>
      </c>
      <c r="B10634">
        <v>31.586198806762695</v>
      </c>
      <c r="C10634">
        <v>960.4730224609375</v>
      </c>
    </row>
    <row r="10635" spans="1:3">
      <c r="A10635">
        <v>354.4530029296875</v>
      </c>
      <c r="B10635">
        <v>31.583213806152344</v>
      </c>
      <c r="C10635">
        <v>960.5726318359375</v>
      </c>
    </row>
    <row r="10636" spans="1:3">
      <c r="A10636">
        <v>354.4840087890625</v>
      </c>
      <c r="B10636">
        <v>31.570077896118164</v>
      </c>
      <c r="C10636">
        <v>960.67218017578125</v>
      </c>
    </row>
    <row r="10637" spans="1:3">
      <c r="A10637">
        <v>354.5159912109375</v>
      </c>
      <c r="B10637">
        <v>31.570077896118164</v>
      </c>
      <c r="C10637">
        <v>960.77178955078125</v>
      </c>
    </row>
    <row r="10638" spans="1:3">
      <c r="A10638">
        <v>354.56298828125</v>
      </c>
      <c r="B10638">
        <v>31.56709098815918</v>
      </c>
      <c r="C10638">
        <v>960.8804931640625</v>
      </c>
    </row>
    <row r="10639" spans="1:3">
      <c r="A10639">
        <v>354.593994140625</v>
      </c>
      <c r="B10639">
        <v>31.56709098815918</v>
      </c>
      <c r="C10639">
        <v>960.9801025390625</v>
      </c>
    </row>
    <row r="10640" spans="1:3">
      <c r="A10640">
        <v>354.625</v>
      </c>
      <c r="B10640">
        <v>31.56709098815918</v>
      </c>
      <c r="C10640">
        <v>961.0887451171875</v>
      </c>
    </row>
    <row r="10641" spans="1:3">
      <c r="A10641">
        <v>354.656005859375</v>
      </c>
      <c r="B10641">
        <v>31.56709098815918</v>
      </c>
      <c r="C10641">
        <v>961.19293212890625</v>
      </c>
    </row>
    <row r="10642" spans="1:3">
      <c r="A10642">
        <v>354.68798828125</v>
      </c>
      <c r="B10642">
        <v>31.560523986816406</v>
      </c>
      <c r="C10642">
        <v>961.30157470703125</v>
      </c>
    </row>
    <row r="10643" spans="1:3">
      <c r="A10643">
        <v>354.718994140625</v>
      </c>
      <c r="B10643">
        <v>31.557538986206055</v>
      </c>
      <c r="C10643">
        <v>961.40570068359375</v>
      </c>
    </row>
    <row r="10644" spans="1:3">
      <c r="A10644">
        <v>354.75</v>
      </c>
      <c r="B10644">
        <v>31.557538986206055</v>
      </c>
      <c r="C10644">
        <v>961.50531005859375</v>
      </c>
    </row>
    <row r="10645" spans="1:3">
      <c r="A10645">
        <v>354.781005859375</v>
      </c>
      <c r="B10645">
        <v>31.56709098815918</v>
      </c>
      <c r="C10645">
        <v>961.60943603515625</v>
      </c>
    </row>
    <row r="10646" spans="1:3">
      <c r="A10646">
        <v>354.8280029296875</v>
      </c>
      <c r="B10646">
        <v>31.563508987426758</v>
      </c>
      <c r="C10646">
        <v>961.7181396484375</v>
      </c>
    </row>
    <row r="10647" spans="1:3">
      <c r="A10647">
        <v>354.8590087890625</v>
      </c>
      <c r="B10647">
        <v>31.563508987426758</v>
      </c>
      <c r="C10647">
        <v>961.81768798828125</v>
      </c>
    </row>
    <row r="10648" spans="1:3">
      <c r="A10648">
        <v>354.8909912109375</v>
      </c>
      <c r="B10648">
        <v>31.560523986816406</v>
      </c>
      <c r="C10648">
        <v>961.930908203125</v>
      </c>
    </row>
    <row r="10649" spans="1:3">
      <c r="A10649">
        <v>354.9219970703125</v>
      </c>
      <c r="B10649">
        <v>31.553955078125</v>
      </c>
      <c r="C10649">
        <v>962.0260009765625</v>
      </c>
    </row>
    <row r="10650" spans="1:3">
      <c r="A10650">
        <v>354.9530029296875</v>
      </c>
      <c r="B10650">
        <v>31.550970077514648</v>
      </c>
      <c r="C10650">
        <v>962.12109375</v>
      </c>
    </row>
    <row r="10651" spans="1:3">
      <c r="A10651">
        <v>354.9840087890625</v>
      </c>
      <c r="B10651">
        <v>31.547985076904297</v>
      </c>
      <c r="C10651">
        <v>962.2252197265625</v>
      </c>
    </row>
    <row r="10652" spans="1:3">
      <c r="A10652">
        <v>355.031005859375</v>
      </c>
      <c r="B10652">
        <v>31.550970077514648</v>
      </c>
      <c r="C10652">
        <v>962.3248291015625</v>
      </c>
    </row>
    <row r="10653" spans="1:3">
      <c r="A10653">
        <v>355.06298828125</v>
      </c>
      <c r="B10653">
        <v>31.547985076904297</v>
      </c>
      <c r="C10653">
        <v>962.428955078125</v>
      </c>
    </row>
    <row r="10654" spans="1:3">
      <c r="A10654">
        <v>355.093994140625</v>
      </c>
      <c r="B10654">
        <v>31.544403076171875</v>
      </c>
      <c r="C10654">
        <v>962.53765869140625</v>
      </c>
    </row>
    <row r="10655" spans="1:3">
      <c r="A10655">
        <v>355.125</v>
      </c>
      <c r="B10655">
        <v>31.547985076904297</v>
      </c>
      <c r="C10655">
        <v>962.64178466796875</v>
      </c>
    </row>
    <row r="10656" spans="1:3">
      <c r="A10656">
        <v>355.156005859375</v>
      </c>
      <c r="B10656">
        <v>31.541418075561523</v>
      </c>
      <c r="C10656">
        <v>962.73681640625</v>
      </c>
    </row>
    <row r="10657" spans="1:3">
      <c r="A10657">
        <v>355.18798828125</v>
      </c>
      <c r="B10657">
        <v>31.547985076904297</v>
      </c>
      <c r="C10657">
        <v>962.84100341796875</v>
      </c>
    </row>
    <row r="10658" spans="1:3">
      <c r="A10658">
        <v>355.218994140625</v>
      </c>
      <c r="B10658">
        <v>31.544403076171875</v>
      </c>
      <c r="C10658">
        <v>962.94061279296875</v>
      </c>
    </row>
    <row r="10659" spans="1:3">
      <c r="A10659">
        <v>355.25</v>
      </c>
      <c r="B10659">
        <v>31.544403076171875</v>
      </c>
      <c r="C10659">
        <v>963.04473876953125</v>
      </c>
    </row>
    <row r="10660" spans="1:3">
      <c r="A10660">
        <v>355.2969970703125</v>
      </c>
      <c r="B10660">
        <v>31.547985076904297</v>
      </c>
      <c r="C10660">
        <v>963.15338134765625</v>
      </c>
    </row>
    <row r="10661" spans="1:3">
      <c r="A10661">
        <v>355.3280029296875</v>
      </c>
      <c r="B10661">
        <v>31.547985076904297</v>
      </c>
      <c r="C10661">
        <v>963.24847412109375</v>
      </c>
    </row>
    <row r="10662" spans="1:3">
      <c r="A10662">
        <v>355.3590087890625</v>
      </c>
      <c r="B10662">
        <v>31.553955078125</v>
      </c>
      <c r="C10662">
        <v>963.35711669921875</v>
      </c>
    </row>
    <row r="10663" spans="1:3">
      <c r="A10663">
        <v>355.3909912109375</v>
      </c>
      <c r="B10663">
        <v>31.550970077514648</v>
      </c>
      <c r="C10663">
        <v>963.45220947265625</v>
      </c>
    </row>
    <row r="10664" spans="1:3">
      <c r="A10664">
        <v>355.4219970703125</v>
      </c>
      <c r="B10664">
        <v>31.538431167602539</v>
      </c>
      <c r="C10664">
        <v>963.5609130859375</v>
      </c>
    </row>
    <row r="10665" spans="1:3">
      <c r="A10665">
        <v>355.4530029296875</v>
      </c>
      <c r="B10665">
        <v>31.534849166870117</v>
      </c>
      <c r="C10665">
        <v>963.6650390625</v>
      </c>
    </row>
    <row r="10666" spans="1:3">
      <c r="A10666">
        <v>355.4840087890625</v>
      </c>
      <c r="B10666">
        <v>31.550970077514648</v>
      </c>
      <c r="C10666">
        <v>963.773681640625</v>
      </c>
    </row>
    <row r="10667" spans="1:3">
      <c r="A10667">
        <v>355.5159912109375</v>
      </c>
      <c r="B10667">
        <v>31.557538986206055</v>
      </c>
      <c r="C10667">
        <v>963.8778076171875</v>
      </c>
    </row>
    <row r="10668" spans="1:3">
      <c r="A10668">
        <v>355.56298828125</v>
      </c>
      <c r="B10668">
        <v>31.557538986206055</v>
      </c>
      <c r="C10668">
        <v>963.9774169921875</v>
      </c>
    </row>
    <row r="10669" spans="1:3">
      <c r="A10669">
        <v>355.593994140625</v>
      </c>
      <c r="B10669">
        <v>31.557538986206055</v>
      </c>
      <c r="C10669">
        <v>964.08160400390625</v>
      </c>
    </row>
    <row r="10670" spans="1:3">
      <c r="A10670">
        <v>355.625</v>
      </c>
      <c r="B10670">
        <v>31.547985076904297</v>
      </c>
      <c r="C10670">
        <v>964.18572998046875</v>
      </c>
    </row>
    <row r="10671" spans="1:3">
      <c r="A10671">
        <v>355.656005859375</v>
      </c>
      <c r="B10671">
        <v>31.544403076171875</v>
      </c>
      <c r="C10671">
        <v>964.28533935546875</v>
      </c>
    </row>
    <row r="10672" spans="1:3">
      <c r="A10672">
        <v>355.68798828125</v>
      </c>
      <c r="B10672">
        <v>31.557538986206055</v>
      </c>
      <c r="C10672">
        <v>964.39398193359375</v>
      </c>
    </row>
    <row r="10673" spans="1:3">
      <c r="A10673">
        <v>355.718994140625</v>
      </c>
      <c r="B10673">
        <v>31.563508987426758</v>
      </c>
      <c r="C10673">
        <v>964.48907470703125</v>
      </c>
    </row>
    <row r="10674" spans="1:3">
      <c r="A10674">
        <v>355.75</v>
      </c>
      <c r="B10674">
        <v>31.56709098815918</v>
      </c>
      <c r="C10674">
        <v>964.59320068359375</v>
      </c>
    </row>
    <row r="10675" spans="1:3">
      <c r="A10675">
        <v>355.7969970703125</v>
      </c>
      <c r="B10675">
        <v>31.563508987426758</v>
      </c>
      <c r="C10675">
        <v>964.69281005859375</v>
      </c>
    </row>
    <row r="10676" spans="1:3">
      <c r="A10676">
        <v>355.8280029296875</v>
      </c>
      <c r="B10676">
        <v>31.557538986206055</v>
      </c>
      <c r="C10676">
        <v>964.79241943359375</v>
      </c>
    </row>
    <row r="10677" spans="1:3">
      <c r="A10677">
        <v>355.8590087890625</v>
      </c>
      <c r="B10677">
        <v>31.563508987426758</v>
      </c>
      <c r="C10677">
        <v>964.89202880859375</v>
      </c>
    </row>
    <row r="10678" spans="1:3">
      <c r="A10678">
        <v>355.8909912109375</v>
      </c>
      <c r="B10678">
        <v>31.570077896118164</v>
      </c>
      <c r="C10678">
        <v>965.009765625</v>
      </c>
    </row>
    <row r="10679" spans="1:3">
      <c r="A10679">
        <v>355.9219970703125</v>
      </c>
      <c r="B10679">
        <v>31.573659896850586</v>
      </c>
      <c r="C10679">
        <v>965.1138916015625</v>
      </c>
    </row>
    <row r="10680" spans="1:3">
      <c r="A10680">
        <v>355.9530029296875</v>
      </c>
      <c r="B10680">
        <v>31.579629898071289</v>
      </c>
      <c r="C10680">
        <v>965.208984375</v>
      </c>
    </row>
    <row r="10681" spans="1:3">
      <c r="A10681">
        <v>355.9840087890625</v>
      </c>
      <c r="B10681">
        <v>31.576644897460938</v>
      </c>
      <c r="C10681">
        <v>965.317626953125</v>
      </c>
    </row>
    <row r="10682" spans="1:3">
      <c r="A10682">
        <v>356.0159912109375</v>
      </c>
      <c r="B10682">
        <v>31.570077896118164</v>
      </c>
      <c r="C10682">
        <v>965.4127197265625</v>
      </c>
    </row>
    <row r="10683" spans="1:3">
      <c r="A10683">
        <v>356.06298828125</v>
      </c>
      <c r="B10683">
        <v>31.573659896850586</v>
      </c>
      <c r="C10683">
        <v>965.516845703125</v>
      </c>
    </row>
    <row r="10684" spans="1:3">
      <c r="A10684">
        <v>356.093994140625</v>
      </c>
      <c r="B10684">
        <v>31.570077896118164</v>
      </c>
      <c r="C10684">
        <v>965.62103271484375</v>
      </c>
    </row>
    <row r="10685" spans="1:3">
      <c r="A10685">
        <v>356.125</v>
      </c>
      <c r="B10685">
        <v>31.570077896118164</v>
      </c>
      <c r="C10685">
        <v>965.72064208984375</v>
      </c>
    </row>
    <row r="10686" spans="1:3">
      <c r="A10686">
        <v>356.156005859375</v>
      </c>
      <c r="B10686">
        <v>31.573659896850586</v>
      </c>
      <c r="C10686">
        <v>965.82476806640625</v>
      </c>
    </row>
    <row r="10687" spans="1:3">
      <c r="A10687">
        <v>356.18798828125</v>
      </c>
      <c r="B10687">
        <v>31.570077896118164</v>
      </c>
      <c r="C10687">
        <v>965.92437744140625</v>
      </c>
    </row>
    <row r="10688" spans="1:3">
      <c r="A10688">
        <v>356.218994140625</v>
      </c>
      <c r="B10688">
        <v>31.563508987426758</v>
      </c>
      <c r="C10688">
        <v>966.01947021484375</v>
      </c>
    </row>
    <row r="10689" spans="1:3">
      <c r="A10689">
        <v>356.25</v>
      </c>
      <c r="B10689">
        <v>31.56709098815918</v>
      </c>
      <c r="C10689">
        <v>966.11907958984375</v>
      </c>
    </row>
    <row r="10690" spans="1:3">
      <c r="A10690">
        <v>356.2969970703125</v>
      </c>
      <c r="B10690">
        <v>31.573659896850586</v>
      </c>
      <c r="C10690">
        <v>966.22320556640625</v>
      </c>
    </row>
    <row r="10691" spans="1:3">
      <c r="A10691">
        <v>356.3280029296875</v>
      </c>
      <c r="B10691">
        <v>31.576644897460938</v>
      </c>
      <c r="C10691">
        <v>966.33636474609375</v>
      </c>
    </row>
    <row r="10692" spans="1:3">
      <c r="A10692">
        <v>356.3590087890625</v>
      </c>
      <c r="B10692">
        <v>31.583213806152344</v>
      </c>
      <c r="C10692">
        <v>966.43145751953125</v>
      </c>
    </row>
    <row r="10693" spans="1:3">
      <c r="A10693">
        <v>356.3909912109375</v>
      </c>
      <c r="B10693">
        <v>31.579629898071289</v>
      </c>
      <c r="C10693">
        <v>966.5401611328125</v>
      </c>
    </row>
    <row r="10694" spans="1:3">
      <c r="A10694">
        <v>356.4219970703125</v>
      </c>
      <c r="B10694">
        <v>31.573659896850586</v>
      </c>
      <c r="C10694">
        <v>966.63525390625</v>
      </c>
    </row>
    <row r="10695" spans="1:3">
      <c r="A10695">
        <v>356.4530029296875</v>
      </c>
      <c r="B10695">
        <v>31.576644897460938</v>
      </c>
      <c r="C10695">
        <v>966.743896484375</v>
      </c>
    </row>
    <row r="10696" spans="1:3">
      <c r="A10696">
        <v>356.4840087890625</v>
      </c>
      <c r="B10696">
        <v>31.579629898071289</v>
      </c>
      <c r="C10696">
        <v>966.85260009765625</v>
      </c>
    </row>
    <row r="10697" spans="1:3">
      <c r="A10697">
        <v>356.5159912109375</v>
      </c>
      <c r="B10697">
        <v>31.586198806762695</v>
      </c>
      <c r="C10697">
        <v>966.96575927734375</v>
      </c>
    </row>
    <row r="10698" spans="1:3">
      <c r="A10698">
        <v>356.56298828125</v>
      </c>
      <c r="B10698">
        <v>31.586198806762695</v>
      </c>
      <c r="C10698">
        <v>967.074462890625</v>
      </c>
    </row>
    <row r="10699" spans="1:3">
      <c r="A10699">
        <v>356.593994140625</v>
      </c>
      <c r="B10699">
        <v>31.586198806762695</v>
      </c>
      <c r="C10699">
        <v>967.1785888671875</v>
      </c>
    </row>
    <row r="10700" spans="1:3">
      <c r="A10700">
        <v>356.625</v>
      </c>
      <c r="B10700">
        <v>31.579629898071289</v>
      </c>
      <c r="C10700">
        <v>967.28271484375</v>
      </c>
    </row>
    <row r="10701" spans="1:3">
      <c r="A10701">
        <v>356.656005859375</v>
      </c>
      <c r="B10701">
        <v>31.586198806762695</v>
      </c>
      <c r="C10701">
        <v>967.39141845703125</v>
      </c>
    </row>
    <row r="10702" spans="1:3">
      <c r="A10702">
        <v>356.68798828125</v>
      </c>
      <c r="B10702">
        <v>31.586198806762695</v>
      </c>
      <c r="C10702">
        <v>967.50006103515625</v>
      </c>
    </row>
    <row r="10703" spans="1:3">
      <c r="A10703">
        <v>356.718994140625</v>
      </c>
      <c r="B10703">
        <v>31.589183807373047</v>
      </c>
      <c r="C10703">
        <v>967.61328125</v>
      </c>
    </row>
    <row r="10704" spans="1:3">
      <c r="A10704">
        <v>356.75</v>
      </c>
      <c r="B10704">
        <v>31.586198806762695</v>
      </c>
      <c r="C10704">
        <v>967.7174072265625</v>
      </c>
    </row>
    <row r="10705" spans="1:3">
      <c r="A10705">
        <v>356.781005859375</v>
      </c>
      <c r="B10705">
        <v>31.579629898071289</v>
      </c>
      <c r="C10705">
        <v>967.8170166015625</v>
      </c>
    </row>
    <row r="10706" spans="1:3">
      <c r="A10706">
        <v>356.8280029296875</v>
      </c>
      <c r="B10706">
        <v>31.570077896118164</v>
      </c>
      <c r="C10706">
        <v>967.921142578125</v>
      </c>
    </row>
    <row r="10707" spans="1:3">
      <c r="A10707">
        <v>356.8590087890625</v>
      </c>
      <c r="B10707">
        <v>31.56709098815918</v>
      </c>
      <c r="C10707">
        <v>968.02978515625</v>
      </c>
    </row>
    <row r="10708" spans="1:3">
      <c r="A10708">
        <v>356.8909912109375</v>
      </c>
      <c r="B10708">
        <v>31.563508987426758</v>
      </c>
      <c r="C10708">
        <v>968.13848876953125</v>
      </c>
    </row>
    <row r="10709" spans="1:3">
      <c r="A10709">
        <v>356.9219970703125</v>
      </c>
      <c r="B10709">
        <v>31.56709098815918</v>
      </c>
      <c r="C10709">
        <v>968.25164794921875</v>
      </c>
    </row>
    <row r="10710" spans="1:3">
      <c r="A10710">
        <v>356.9530029296875</v>
      </c>
      <c r="B10710">
        <v>31.576644897460938</v>
      </c>
      <c r="C10710">
        <v>968.3648681640625</v>
      </c>
    </row>
    <row r="10711" spans="1:3">
      <c r="A10711">
        <v>356.9840087890625</v>
      </c>
      <c r="B10711">
        <v>31.570077896118164</v>
      </c>
      <c r="C10711">
        <v>968.468994140625</v>
      </c>
    </row>
    <row r="10712" spans="1:3">
      <c r="A10712">
        <v>357.0159912109375</v>
      </c>
      <c r="B10712">
        <v>31.563508987426758</v>
      </c>
      <c r="C10712">
        <v>968.5731201171875</v>
      </c>
    </row>
    <row r="10713" spans="1:3">
      <c r="A10713">
        <v>357.06298828125</v>
      </c>
      <c r="B10713">
        <v>31.563508987426758</v>
      </c>
      <c r="C10713">
        <v>968.67724609375</v>
      </c>
    </row>
    <row r="10714" spans="1:3">
      <c r="A10714">
        <v>357.093994140625</v>
      </c>
      <c r="B10714">
        <v>31.557538986206055</v>
      </c>
      <c r="C10714">
        <v>968.79498291015625</v>
      </c>
    </row>
    <row r="10715" spans="1:3">
      <c r="A10715">
        <v>357.125</v>
      </c>
      <c r="B10715">
        <v>31.560523986816406</v>
      </c>
      <c r="C10715">
        <v>968.89910888671875</v>
      </c>
    </row>
    <row r="10716" spans="1:3">
      <c r="A10716">
        <v>357.156005859375</v>
      </c>
      <c r="B10716">
        <v>31.563508987426758</v>
      </c>
      <c r="C10716">
        <v>969.0123291015625</v>
      </c>
    </row>
    <row r="10717" spans="1:3">
      <c r="A10717">
        <v>357.18798828125</v>
      </c>
      <c r="B10717">
        <v>31.557538986206055</v>
      </c>
      <c r="C10717">
        <v>969.1209716796875</v>
      </c>
    </row>
    <row r="10718" spans="1:3">
      <c r="A10718">
        <v>357.218994140625</v>
      </c>
      <c r="B10718">
        <v>31.553955078125</v>
      </c>
      <c r="C10718">
        <v>969.2205810546875</v>
      </c>
    </row>
    <row r="10719" spans="1:3">
      <c r="A10719">
        <v>357.25</v>
      </c>
      <c r="B10719">
        <v>31.544403076171875</v>
      </c>
      <c r="C10719">
        <v>969.32928466796875</v>
      </c>
    </row>
    <row r="10720" spans="1:3">
      <c r="A10720">
        <v>357.281005859375</v>
      </c>
      <c r="B10720">
        <v>31.544403076171875</v>
      </c>
      <c r="C10720">
        <v>969.43341064453125</v>
      </c>
    </row>
    <row r="10721" spans="1:3">
      <c r="A10721">
        <v>357.3280029296875</v>
      </c>
      <c r="B10721">
        <v>31.541418075561523</v>
      </c>
      <c r="C10721">
        <v>969.54656982421875</v>
      </c>
    </row>
    <row r="10722" spans="1:3">
      <c r="A10722">
        <v>357.3590087890625</v>
      </c>
      <c r="B10722">
        <v>31.544403076171875</v>
      </c>
      <c r="C10722">
        <v>969.6552734375</v>
      </c>
    </row>
    <row r="10723" spans="1:3">
      <c r="A10723">
        <v>357.3909912109375</v>
      </c>
      <c r="B10723">
        <v>31.550970077514648</v>
      </c>
      <c r="C10723">
        <v>969.7593994140625</v>
      </c>
    </row>
    <row r="10724" spans="1:3">
      <c r="A10724">
        <v>357.4219970703125</v>
      </c>
      <c r="B10724">
        <v>31.550970077514648</v>
      </c>
      <c r="C10724">
        <v>969.863525390625</v>
      </c>
    </row>
    <row r="10725" spans="1:3">
      <c r="A10725">
        <v>357.4530029296875</v>
      </c>
      <c r="B10725">
        <v>31.547985076904297</v>
      </c>
      <c r="C10725">
        <v>969.9676513671875</v>
      </c>
    </row>
    <row r="10726" spans="1:3">
      <c r="A10726">
        <v>357.4840087890625</v>
      </c>
      <c r="B10726">
        <v>31.550970077514648</v>
      </c>
      <c r="C10726">
        <v>970.07635498046875</v>
      </c>
    </row>
    <row r="10727" spans="1:3">
      <c r="A10727">
        <v>357.5159912109375</v>
      </c>
      <c r="B10727">
        <v>31.560523986816406</v>
      </c>
      <c r="C10727">
        <v>970.17596435546875</v>
      </c>
    </row>
    <row r="10728" spans="1:3">
      <c r="A10728">
        <v>357.56298828125</v>
      </c>
      <c r="B10728">
        <v>31.563508987426758</v>
      </c>
      <c r="C10728">
        <v>970.29364013671875</v>
      </c>
    </row>
    <row r="10729" spans="1:3">
      <c r="A10729">
        <v>357.593994140625</v>
      </c>
      <c r="B10729">
        <v>31.56709098815918</v>
      </c>
      <c r="C10729">
        <v>970.39776611328125</v>
      </c>
    </row>
    <row r="10730" spans="1:3">
      <c r="A10730">
        <v>357.625</v>
      </c>
      <c r="B10730">
        <v>31.56709098815918</v>
      </c>
      <c r="C10730">
        <v>970.510986328125</v>
      </c>
    </row>
    <row r="10731" spans="1:3">
      <c r="A10731">
        <v>357.656005859375</v>
      </c>
      <c r="B10731">
        <v>31.563508987426758</v>
      </c>
      <c r="C10731">
        <v>970.61962890625</v>
      </c>
    </row>
    <row r="10732" spans="1:3">
      <c r="A10732">
        <v>357.68798828125</v>
      </c>
      <c r="B10732">
        <v>31.563508987426758</v>
      </c>
      <c r="C10732">
        <v>970.71929931640625</v>
      </c>
    </row>
    <row r="10733" spans="1:3">
      <c r="A10733">
        <v>357.718994140625</v>
      </c>
      <c r="B10733">
        <v>31.56709098815918</v>
      </c>
      <c r="C10733">
        <v>970.82794189453125</v>
      </c>
    </row>
    <row r="10734" spans="1:3">
      <c r="A10734">
        <v>357.75</v>
      </c>
      <c r="B10734">
        <v>31.56709098815918</v>
      </c>
      <c r="C10734">
        <v>970.94110107421875</v>
      </c>
    </row>
    <row r="10735" spans="1:3">
      <c r="A10735">
        <v>357.781005859375</v>
      </c>
      <c r="B10735">
        <v>31.56709098815918</v>
      </c>
      <c r="C10735">
        <v>971.0452880859375</v>
      </c>
    </row>
    <row r="10736" spans="1:3">
      <c r="A10736">
        <v>357.8280029296875</v>
      </c>
      <c r="B10736">
        <v>31.563508987426758</v>
      </c>
      <c r="C10736">
        <v>971.1539306640625</v>
      </c>
    </row>
    <row r="10737" spans="1:3">
      <c r="A10737">
        <v>357.8590087890625</v>
      </c>
      <c r="B10737">
        <v>31.560523986816406</v>
      </c>
      <c r="C10737">
        <v>971.2535400390625</v>
      </c>
    </row>
    <row r="10738" spans="1:3">
      <c r="A10738">
        <v>357.8909912109375</v>
      </c>
      <c r="B10738">
        <v>31.560523986816406</v>
      </c>
      <c r="C10738">
        <v>971.3486328125</v>
      </c>
    </row>
    <row r="10739" spans="1:3">
      <c r="A10739">
        <v>357.9219970703125</v>
      </c>
      <c r="B10739">
        <v>31.563508987426758</v>
      </c>
      <c r="C10739">
        <v>971.457275390625</v>
      </c>
    </row>
    <row r="10740" spans="1:3">
      <c r="A10740">
        <v>357.9530029296875</v>
      </c>
      <c r="B10740">
        <v>31.56709098815918</v>
      </c>
      <c r="C10740">
        <v>971.556884765625</v>
      </c>
    </row>
    <row r="10741" spans="1:3">
      <c r="A10741">
        <v>357.9840087890625</v>
      </c>
      <c r="B10741">
        <v>31.576644897460938</v>
      </c>
      <c r="C10741">
        <v>971.67462158203125</v>
      </c>
    </row>
    <row r="10742" spans="1:3">
      <c r="A10742">
        <v>358.031005859375</v>
      </c>
      <c r="B10742">
        <v>31.579629898071289</v>
      </c>
      <c r="C10742">
        <v>971.76971435546875</v>
      </c>
    </row>
    <row r="10743" spans="1:3">
      <c r="A10743">
        <v>358.06298828125</v>
      </c>
      <c r="B10743">
        <v>31.573659896850586</v>
      </c>
      <c r="C10743">
        <v>971.87384033203125</v>
      </c>
    </row>
    <row r="10744" spans="1:3">
      <c r="A10744">
        <v>358.093994140625</v>
      </c>
      <c r="B10744">
        <v>31.563508987426758</v>
      </c>
      <c r="C10744">
        <v>971.96893310546875</v>
      </c>
    </row>
    <row r="10745" spans="1:3">
      <c r="A10745">
        <v>358.125</v>
      </c>
      <c r="B10745">
        <v>31.563508987426758</v>
      </c>
      <c r="C10745">
        <v>972.07757568359375</v>
      </c>
    </row>
    <row r="10746" spans="1:3">
      <c r="A10746">
        <v>358.156005859375</v>
      </c>
      <c r="B10746">
        <v>31.570077896118164</v>
      </c>
      <c r="C10746">
        <v>972.186279296875</v>
      </c>
    </row>
    <row r="10747" spans="1:3">
      <c r="A10747">
        <v>358.18798828125</v>
      </c>
      <c r="B10747">
        <v>31.573659896850586</v>
      </c>
      <c r="C10747">
        <v>972.28582763671875</v>
      </c>
    </row>
    <row r="10748" spans="1:3">
      <c r="A10748">
        <v>358.218994140625</v>
      </c>
      <c r="B10748">
        <v>31.576644897460938</v>
      </c>
      <c r="C10748">
        <v>972.403564453125</v>
      </c>
    </row>
    <row r="10749" spans="1:3">
      <c r="A10749">
        <v>358.25</v>
      </c>
      <c r="B10749">
        <v>31.570077896118164</v>
      </c>
      <c r="C10749">
        <v>972.494140625</v>
      </c>
    </row>
    <row r="10750" spans="1:3">
      <c r="A10750">
        <v>358.2969970703125</v>
      </c>
      <c r="B10750">
        <v>31.560523986816406</v>
      </c>
      <c r="C10750">
        <v>972.60736083984375</v>
      </c>
    </row>
    <row r="10751" spans="1:3">
      <c r="A10751">
        <v>358.3280029296875</v>
      </c>
      <c r="B10751">
        <v>31.557538986206055</v>
      </c>
      <c r="C10751">
        <v>972.70697021484375</v>
      </c>
    </row>
    <row r="10752" spans="1:3">
      <c r="A10752">
        <v>358.3590087890625</v>
      </c>
      <c r="B10752">
        <v>31.560523986816406</v>
      </c>
      <c r="C10752">
        <v>972.82012939453125</v>
      </c>
    </row>
    <row r="10753" spans="1:3">
      <c r="A10753">
        <v>358.3909912109375</v>
      </c>
      <c r="B10753">
        <v>31.563508987426758</v>
      </c>
      <c r="C10753">
        <v>972.92425537109375</v>
      </c>
    </row>
    <row r="10754" spans="1:3">
      <c r="A10754">
        <v>358.4219970703125</v>
      </c>
      <c r="B10754">
        <v>31.560523986816406</v>
      </c>
      <c r="C10754">
        <v>973.032958984375</v>
      </c>
    </row>
    <row r="10755" spans="1:3">
      <c r="A10755">
        <v>358.4530029296875</v>
      </c>
      <c r="B10755">
        <v>31.557538986206055</v>
      </c>
      <c r="C10755">
        <v>973.132568359375</v>
      </c>
    </row>
    <row r="10756" spans="1:3">
      <c r="A10756">
        <v>358.4840087890625</v>
      </c>
      <c r="B10756">
        <v>31.550970077514648</v>
      </c>
      <c r="C10756">
        <v>973.24578857421875</v>
      </c>
    </row>
    <row r="10757" spans="1:3">
      <c r="A10757">
        <v>358.5159912109375</v>
      </c>
      <c r="B10757">
        <v>31.544403076171875</v>
      </c>
      <c r="C10757">
        <v>973.34539794921875</v>
      </c>
    </row>
    <row r="10758" spans="1:3">
      <c r="A10758">
        <v>358.56298828125</v>
      </c>
      <c r="B10758">
        <v>31.547985076904297</v>
      </c>
      <c r="C10758">
        <v>973.44500732421875</v>
      </c>
    </row>
    <row r="10759" spans="1:3">
      <c r="A10759">
        <v>358.593994140625</v>
      </c>
      <c r="B10759">
        <v>31.550970077514648</v>
      </c>
      <c r="C10759">
        <v>973.55364990234375</v>
      </c>
    </row>
    <row r="10760" spans="1:3">
      <c r="A10760">
        <v>358.625</v>
      </c>
      <c r="B10760">
        <v>31.550970077514648</v>
      </c>
      <c r="C10760">
        <v>973.65777587890625</v>
      </c>
    </row>
    <row r="10761" spans="1:3">
      <c r="A10761">
        <v>358.656005859375</v>
      </c>
      <c r="B10761">
        <v>31.553955078125</v>
      </c>
      <c r="C10761">
        <v>973.75738525390625</v>
      </c>
    </row>
    <row r="10762" spans="1:3">
      <c r="A10762">
        <v>358.68798828125</v>
      </c>
      <c r="B10762">
        <v>31.544403076171875</v>
      </c>
      <c r="C10762">
        <v>973.85699462890625</v>
      </c>
    </row>
    <row r="10763" spans="1:3">
      <c r="A10763">
        <v>358.718994140625</v>
      </c>
      <c r="B10763">
        <v>31.538431167602539</v>
      </c>
      <c r="C10763">
        <v>973.95660400390625</v>
      </c>
    </row>
    <row r="10764" spans="1:3">
      <c r="A10764">
        <v>358.75</v>
      </c>
      <c r="B10764">
        <v>31.541418075561523</v>
      </c>
      <c r="C10764">
        <v>974.0653076171875</v>
      </c>
    </row>
    <row r="10765" spans="1:3">
      <c r="A10765">
        <v>358.7969970703125</v>
      </c>
      <c r="B10765">
        <v>31.544403076171875</v>
      </c>
      <c r="C10765">
        <v>974.1739501953125</v>
      </c>
    </row>
    <row r="10766" spans="1:3">
      <c r="A10766">
        <v>358.8280029296875</v>
      </c>
      <c r="B10766">
        <v>31.544403076171875</v>
      </c>
      <c r="C10766">
        <v>974.28265380859375</v>
      </c>
    </row>
    <row r="10767" spans="1:3">
      <c r="A10767">
        <v>358.8590087890625</v>
      </c>
      <c r="B10767">
        <v>31.541418075561523</v>
      </c>
      <c r="C10767">
        <v>974.38677978515625</v>
      </c>
    </row>
    <row r="10768" spans="1:3">
      <c r="A10768">
        <v>358.8909912109375</v>
      </c>
      <c r="B10768">
        <v>31.538431167602539</v>
      </c>
      <c r="C10768">
        <v>974.49090576171875</v>
      </c>
    </row>
    <row r="10769" spans="1:3">
      <c r="A10769">
        <v>358.9219970703125</v>
      </c>
      <c r="B10769">
        <v>31.522310256958008</v>
      </c>
      <c r="C10769">
        <v>974.59954833984375</v>
      </c>
    </row>
    <row r="10770" spans="1:3">
      <c r="A10770">
        <v>358.9530029296875</v>
      </c>
      <c r="B10770">
        <v>31.522310256958008</v>
      </c>
      <c r="C10770">
        <v>974.7037353515625</v>
      </c>
    </row>
    <row r="10771" spans="1:3">
      <c r="A10771">
        <v>358.9840087890625</v>
      </c>
      <c r="B10771">
        <v>31.518728256225586</v>
      </c>
      <c r="C10771">
        <v>974.807861328125</v>
      </c>
    </row>
    <row r="10772" spans="1:3">
      <c r="A10772">
        <v>359.031005859375</v>
      </c>
      <c r="B10772">
        <v>31.528282165527344</v>
      </c>
      <c r="C10772">
        <v>974.91650390625</v>
      </c>
    </row>
    <row r="10773" spans="1:3">
      <c r="A10773">
        <v>359.06298828125</v>
      </c>
      <c r="B10773">
        <v>31.534849166870117</v>
      </c>
      <c r="C10773">
        <v>975.01611328125</v>
      </c>
    </row>
    <row r="10774" spans="1:3">
      <c r="A10774">
        <v>359.093994140625</v>
      </c>
      <c r="B10774">
        <v>31.538431167602539</v>
      </c>
      <c r="C10774">
        <v>975.1202392578125</v>
      </c>
    </row>
    <row r="10775" spans="1:3">
      <c r="A10775">
        <v>359.125</v>
      </c>
      <c r="B10775">
        <v>31.544403076171875</v>
      </c>
      <c r="C10775">
        <v>975.2198486328125</v>
      </c>
    </row>
    <row r="10776" spans="1:3">
      <c r="A10776">
        <v>359.156005859375</v>
      </c>
      <c r="B10776">
        <v>31.544403076171875</v>
      </c>
      <c r="C10776">
        <v>975.32403564453125</v>
      </c>
    </row>
    <row r="10777" spans="1:3">
      <c r="A10777">
        <v>359.18798828125</v>
      </c>
      <c r="B10777">
        <v>31.541418075561523</v>
      </c>
      <c r="C10777">
        <v>975.42816162109375</v>
      </c>
    </row>
    <row r="10778" spans="1:3">
      <c r="A10778">
        <v>359.218994140625</v>
      </c>
      <c r="B10778">
        <v>31.544403076171875</v>
      </c>
      <c r="C10778">
        <v>975.53680419921875</v>
      </c>
    </row>
    <row r="10779" spans="1:3">
      <c r="A10779">
        <v>359.25</v>
      </c>
      <c r="B10779">
        <v>31.547985076904297</v>
      </c>
      <c r="C10779">
        <v>975.64093017578125</v>
      </c>
    </row>
    <row r="10780" spans="1:3">
      <c r="A10780">
        <v>359.281005859375</v>
      </c>
      <c r="B10780">
        <v>31.547985076904297</v>
      </c>
      <c r="C10780">
        <v>975.7451171875</v>
      </c>
    </row>
    <row r="10781" spans="1:3">
      <c r="A10781">
        <v>359.3280029296875</v>
      </c>
      <c r="B10781">
        <v>31.553955078125</v>
      </c>
      <c r="C10781">
        <v>975.8447265625</v>
      </c>
    </row>
    <row r="10782" spans="1:3">
      <c r="A10782">
        <v>359.3590087890625</v>
      </c>
      <c r="B10782">
        <v>31.547985076904297</v>
      </c>
      <c r="C10782">
        <v>975.9443359375</v>
      </c>
    </row>
    <row r="10783" spans="1:3">
      <c r="A10783">
        <v>359.3909912109375</v>
      </c>
      <c r="B10783">
        <v>31.547985076904297</v>
      </c>
      <c r="C10783">
        <v>976.0394287109375</v>
      </c>
    </row>
    <row r="10784" spans="1:3">
      <c r="A10784">
        <v>359.4219970703125</v>
      </c>
      <c r="B10784">
        <v>31.557538986206055</v>
      </c>
      <c r="C10784">
        <v>976.152587890625</v>
      </c>
    </row>
    <row r="10785" spans="1:3">
      <c r="A10785">
        <v>359.4530029296875</v>
      </c>
      <c r="B10785">
        <v>31.563508987426758</v>
      </c>
      <c r="C10785">
        <v>976.26580810546875</v>
      </c>
    </row>
    <row r="10786" spans="1:3">
      <c r="A10786">
        <v>359.4840087890625</v>
      </c>
      <c r="B10786">
        <v>31.570077896118164</v>
      </c>
      <c r="C10786">
        <v>976.36090087890625</v>
      </c>
    </row>
    <row r="10787" spans="1:3">
      <c r="A10787">
        <v>359.5159912109375</v>
      </c>
      <c r="B10787">
        <v>31.56709098815918</v>
      </c>
      <c r="C10787">
        <v>976.46954345703125</v>
      </c>
    </row>
    <row r="10788" spans="1:3">
      <c r="A10788">
        <v>359.56298828125</v>
      </c>
      <c r="B10788">
        <v>31.563508987426758</v>
      </c>
      <c r="C10788">
        <v>976.56915283203125</v>
      </c>
    </row>
    <row r="10789" spans="1:3">
      <c r="A10789">
        <v>359.593994140625</v>
      </c>
      <c r="B10789">
        <v>31.557538986206055</v>
      </c>
      <c r="C10789">
        <v>976.67327880859375</v>
      </c>
    </row>
    <row r="10790" spans="1:3">
      <c r="A10790">
        <v>359.625</v>
      </c>
      <c r="B10790">
        <v>31.560523986816406</v>
      </c>
      <c r="C10790">
        <v>976.781982421875</v>
      </c>
    </row>
    <row r="10791" spans="1:3">
      <c r="A10791">
        <v>359.656005859375</v>
      </c>
      <c r="B10791">
        <v>31.563508987426758</v>
      </c>
      <c r="C10791">
        <v>976.890625</v>
      </c>
    </row>
    <row r="10792" spans="1:3">
      <c r="A10792">
        <v>359.68798828125</v>
      </c>
      <c r="B10792">
        <v>31.56709098815918</v>
      </c>
      <c r="C10792">
        <v>976.9857177734375</v>
      </c>
    </row>
    <row r="10793" spans="1:3">
      <c r="A10793">
        <v>359.718994140625</v>
      </c>
      <c r="B10793">
        <v>31.570077896118164</v>
      </c>
      <c r="C10793">
        <v>977.0943603515625</v>
      </c>
    </row>
    <row r="10794" spans="1:3">
      <c r="A10794">
        <v>359.7659912109375</v>
      </c>
      <c r="B10794">
        <v>31.573659896850586</v>
      </c>
      <c r="C10794">
        <v>977.19854736328125</v>
      </c>
    </row>
    <row r="10795" spans="1:3">
      <c r="A10795">
        <v>359.7969970703125</v>
      </c>
      <c r="B10795">
        <v>31.56709098815918</v>
      </c>
      <c r="C10795">
        <v>977.29364013671875</v>
      </c>
    </row>
    <row r="10796" spans="1:3">
      <c r="A10796">
        <v>359.8280029296875</v>
      </c>
      <c r="B10796">
        <v>31.56709098815918</v>
      </c>
      <c r="C10796">
        <v>977.39776611328125</v>
      </c>
    </row>
    <row r="10797" spans="1:3">
      <c r="A10797">
        <v>359.8590087890625</v>
      </c>
      <c r="B10797">
        <v>31.570077896118164</v>
      </c>
      <c r="C10797">
        <v>977.50640869140625</v>
      </c>
    </row>
    <row r="10798" spans="1:3">
      <c r="A10798">
        <v>359.8909912109375</v>
      </c>
      <c r="B10798">
        <v>31.576644897460938</v>
      </c>
      <c r="C10798">
        <v>977.60601806640625</v>
      </c>
    </row>
    <row r="10799" spans="1:3">
      <c r="A10799">
        <v>359.9219970703125</v>
      </c>
      <c r="B10799">
        <v>31.579629898071289</v>
      </c>
      <c r="C10799">
        <v>977.7147216796875</v>
      </c>
    </row>
    <row r="10800" spans="1:3">
      <c r="A10800">
        <v>359.9530029296875</v>
      </c>
      <c r="B10800">
        <v>31.579629898071289</v>
      </c>
      <c r="C10800">
        <v>977.8143310546875</v>
      </c>
    </row>
    <row r="10801" spans="1:3">
      <c r="A10801">
        <v>359.9840087890625</v>
      </c>
      <c r="B10801">
        <v>31.573659896850586</v>
      </c>
      <c r="C10801">
        <v>977.91845703125</v>
      </c>
    </row>
    <row r="10802" spans="1:3">
      <c r="A10802">
        <v>360.0159912109375</v>
      </c>
      <c r="B10802">
        <v>31.570077896118164</v>
      </c>
      <c r="C10802">
        <v>978.027099609375</v>
      </c>
    </row>
    <row r="10803" spans="1:3">
      <c r="A10803">
        <v>360.06298828125</v>
      </c>
      <c r="B10803">
        <v>31.570077896118164</v>
      </c>
      <c r="C10803">
        <v>978.13128662109375</v>
      </c>
    </row>
    <row r="10804" spans="1:3">
      <c r="A10804">
        <v>360.093994140625</v>
      </c>
      <c r="B10804">
        <v>31.576644897460938</v>
      </c>
      <c r="C10804">
        <v>978.23541259765625</v>
      </c>
    </row>
    <row r="10805" spans="1:3">
      <c r="A10805">
        <v>360.125</v>
      </c>
      <c r="B10805">
        <v>31.576644897460938</v>
      </c>
      <c r="C10805">
        <v>978.34857177734375</v>
      </c>
    </row>
    <row r="10806" spans="1:3">
      <c r="A10806">
        <v>360.156005859375</v>
      </c>
      <c r="B10806">
        <v>31.576644897460938</v>
      </c>
      <c r="C10806">
        <v>978.4617919921875</v>
      </c>
    </row>
    <row r="10807" spans="1:3">
      <c r="A10807">
        <v>360.18798828125</v>
      </c>
      <c r="B10807">
        <v>31.576644897460938</v>
      </c>
      <c r="C10807">
        <v>978.5614013671875</v>
      </c>
    </row>
    <row r="10808" spans="1:3">
      <c r="A10808">
        <v>360.218994140625</v>
      </c>
      <c r="B10808">
        <v>31.576644897460938</v>
      </c>
      <c r="C10808">
        <v>978.6700439453125</v>
      </c>
    </row>
    <row r="10809" spans="1:3">
      <c r="A10809">
        <v>360.25</v>
      </c>
      <c r="B10809">
        <v>31.586198806762695</v>
      </c>
      <c r="C10809">
        <v>978.774169921875</v>
      </c>
    </row>
    <row r="10810" spans="1:3">
      <c r="A10810">
        <v>360.281005859375</v>
      </c>
      <c r="B10810">
        <v>31.583213806152344</v>
      </c>
      <c r="C10810">
        <v>978.89190673828125</v>
      </c>
    </row>
    <row r="10811" spans="1:3">
      <c r="A10811">
        <v>360.3280029296875</v>
      </c>
      <c r="B10811">
        <v>31.583213806152344</v>
      </c>
      <c r="C10811">
        <v>978.99609375</v>
      </c>
    </row>
    <row r="10812" spans="1:3">
      <c r="A10812">
        <v>360.3590087890625</v>
      </c>
      <c r="B10812">
        <v>31.576644897460938</v>
      </c>
      <c r="C10812">
        <v>979.09112548828125</v>
      </c>
    </row>
    <row r="10813" spans="1:3">
      <c r="A10813">
        <v>360.3909912109375</v>
      </c>
      <c r="B10813">
        <v>31.56709098815918</v>
      </c>
      <c r="C10813">
        <v>979.1953125</v>
      </c>
    </row>
    <row r="10814" spans="1:3">
      <c r="A10814">
        <v>360.4219970703125</v>
      </c>
      <c r="B10814">
        <v>31.56709098815918</v>
      </c>
      <c r="C10814">
        <v>979.303955078125</v>
      </c>
    </row>
    <row r="10815" spans="1:3">
      <c r="A10815">
        <v>360.4530029296875</v>
      </c>
      <c r="B10815">
        <v>31.573659896850586</v>
      </c>
      <c r="C10815">
        <v>979.41717529296875</v>
      </c>
    </row>
    <row r="10816" spans="1:3">
      <c r="A10816">
        <v>360.4840087890625</v>
      </c>
      <c r="B10816">
        <v>31.573659896850586</v>
      </c>
      <c r="C10816">
        <v>979.52130126953125</v>
      </c>
    </row>
    <row r="10817" spans="1:3">
      <c r="A10817">
        <v>360.531005859375</v>
      </c>
      <c r="B10817">
        <v>31.579629898071289</v>
      </c>
      <c r="C10817">
        <v>979.62994384765625</v>
      </c>
    </row>
    <row r="10818" spans="1:3">
      <c r="A10818">
        <v>360.56298828125</v>
      </c>
      <c r="B10818">
        <v>31.586198806762695</v>
      </c>
      <c r="C10818">
        <v>979.73858642578125</v>
      </c>
    </row>
    <row r="10819" spans="1:3">
      <c r="A10819">
        <v>360.593994140625</v>
      </c>
      <c r="B10819">
        <v>31.576644897460938</v>
      </c>
      <c r="C10819">
        <v>979.8427734375</v>
      </c>
    </row>
    <row r="10820" spans="1:3">
      <c r="A10820">
        <v>360.625</v>
      </c>
      <c r="B10820">
        <v>31.56709098815918</v>
      </c>
      <c r="C10820">
        <v>979.9559326171875</v>
      </c>
    </row>
    <row r="10821" spans="1:3">
      <c r="A10821">
        <v>360.656005859375</v>
      </c>
      <c r="B10821">
        <v>31.563508987426758</v>
      </c>
      <c r="C10821">
        <v>980.06915283203125</v>
      </c>
    </row>
    <row r="10822" spans="1:3">
      <c r="A10822">
        <v>360.68798828125</v>
      </c>
      <c r="B10822">
        <v>31.570077896118164</v>
      </c>
      <c r="C10822">
        <v>980.18231201171875</v>
      </c>
    </row>
    <row r="10823" spans="1:3">
      <c r="A10823">
        <v>360.718994140625</v>
      </c>
      <c r="B10823">
        <v>31.56709098815918</v>
      </c>
      <c r="C10823">
        <v>980.300048828125</v>
      </c>
    </row>
    <row r="10824" spans="1:3">
      <c r="A10824">
        <v>360.75</v>
      </c>
      <c r="B10824">
        <v>31.557538986206055</v>
      </c>
      <c r="C10824">
        <v>980.3951416015625</v>
      </c>
    </row>
    <row r="10825" spans="1:3">
      <c r="A10825">
        <v>360.7969970703125</v>
      </c>
      <c r="B10825">
        <v>31.541418075561523</v>
      </c>
      <c r="C10825">
        <v>980.50836181640625</v>
      </c>
    </row>
    <row r="10826" spans="1:3">
      <c r="A10826">
        <v>360.8280029296875</v>
      </c>
      <c r="B10826">
        <v>31.538431167602539</v>
      </c>
      <c r="C10826">
        <v>980.61248779296875</v>
      </c>
    </row>
    <row r="10827" spans="1:3">
      <c r="A10827">
        <v>360.8590087890625</v>
      </c>
      <c r="B10827">
        <v>31.534849166870117</v>
      </c>
      <c r="C10827">
        <v>980.72564697265625</v>
      </c>
    </row>
    <row r="10828" spans="1:3">
      <c r="A10828">
        <v>360.8909912109375</v>
      </c>
      <c r="B10828">
        <v>31.538431167602539</v>
      </c>
      <c r="C10828">
        <v>980.8343505859375</v>
      </c>
    </row>
    <row r="10829" spans="1:3">
      <c r="A10829">
        <v>360.9219970703125</v>
      </c>
      <c r="B10829">
        <v>31.538431167602539</v>
      </c>
      <c r="C10829">
        <v>980.9429931640625</v>
      </c>
    </row>
    <row r="10830" spans="1:3">
      <c r="A10830">
        <v>360.9530029296875</v>
      </c>
      <c r="B10830">
        <v>31.544403076171875</v>
      </c>
      <c r="C10830">
        <v>981.05169677734375</v>
      </c>
    </row>
    <row r="10831" spans="1:3">
      <c r="A10831">
        <v>360.9840087890625</v>
      </c>
      <c r="B10831">
        <v>31.544403076171875</v>
      </c>
      <c r="C10831">
        <v>981.15130615234375</v>
      </c>
    </row>
    <row r="10832" spans="1:3">
      <c r="A10832">
        <v>361.0159912109375</v>
      </c>
      <c r="B10832">
        <v>31.538431167602539</v>
      </c>
      <c r="C10832">
        <v>981.26446533203125</v>
      </c>
    </row>
    <row r="10833" spans="1:3">
      <c r="A10833">
        <v>361.06298828125</v>
      </c>
      <c r="B10833">
        <v>31.541418075561523</v>
      </c>
      <c r="C10833">
        <v>981.36407470703125</v>
      </c>
    </row>
    <row r="10834" spans="1:3">
      <c r="A10834">
        <v>361.093994140625</v>
      </c>
      <c r="B10834">
        <v>31.544403076171875</v>
      </c>
      <c r="C10834">
        <v>981.4818115234375</v>
      </c>
    </row>
    <row r="10835" spans="1:3">
      <c r="A10835">
        <v>361.125</v>
      </c>
      <c r="B10835">
        <v>31.547985076904297</v>
      </c>
      <c r="C10835">
        <v>981.5904541015625</v>
      </c>
    </row>
    <row r="10836" spans="1:3">
      <c r="A10836">
        <v>361.156005859375</v>
      </c>
      <c r="B10836">
        <v>31.553955078125</v>
      </c>
      <c r="C10836">
        <v>981.69915771484375</v>
      </c>
    </row>
    <row r="10837" spans="1:3">
      <c r="A10837">
        <v>361.18798828125</v>
      </c>
      <c r="B10837">
        <v>31.553955078125</v>
      </c>
      <c r="C10837">
        <v>981.80780029296875</v>
      </c>
    </row>
    <row r="10838" spans="1:3">
      <c r="A10838">
        <v>361.218994140625</v>
      </c>
      <c r="B10838">
        <v>31.550970077514648</v>
      </c>
      <c r="C10838">
        <v>981.90740966796875</v>
      </c>
    </row>
    <row r="10839" spans="1:3">
      <c r="A10839">
        <v>361.25</v>
      </c>
      <c r="B10839">
        <v>31.553955078125</v>
      </c>
      <c r="C10839">
        <v>982.0206298828125</v>
      </c>
    </row>
    <row r="10840" spans="1:3">
      <c r="A10840">
        <v>361.281005859375</v>
      </c>
      <c r="B10840">
        <v>31.563508987426758</v>
      </c>
      <c r="C10840">
        <v>982.1337890625</v>
      </c>
    </row>
    <row r="10841" spans="1:3">
      <c r="A10841">
        <v>361.31298828125</v>
      </c>
      <c r="B10841">
        <v>31.56709098815918</v>
      </c>
      <c r="C10841">
        <v>982.2333984375</v>
      </c>
    </row>
    <row r="10842" spans="1:3">
      <c r="A10842">
        <v>361.3590087890625</v>
      </c>
      <c r="B10842">
        <v>31.56709098815918</v>
      </c>
      <c r="C10842">
        <v>982.35113525390625</v>
      </c>
    </row>
    <row r="10843" spans="1:3">
      <c r="A10843">
        <v>361.3909912109375</v>
      </c>
      <c r="B10843">
        <v>31.563508987426758</v>
      </c>
      <c r="C10843">
        <v>982.44622802734375</v>
      </c>
    </row>
    <row r="10844" spans="1:3">
      <c r="A10844">
        <v>361.4219970703125</v>
      </c>
      <c r="B10844">
        <v>31.557538986206055</v>
      </c>
      <c r="C10844">
        <v>982.54583740234375</v>
      </c>
    </row>
    <row r="10845" spans="1:3">
      <c r="A10845">
        <v>361.4530029296875</v>
      </c>
      <c r="B10845">
        <v>31.553955078125</v>
      </c>
      <c r="C10845">
        <v>982.6590576171875</v>
      </c>
    </row>
    <row r="10846" spans="1:3">
      <c r="A10846">
        <v>361.5</v>
      </c>
      <c r="B10846">
        <v>31.557538986206055</v>
      </c>
      <c r="C10846">
        <v>982.76318359375</v>
      </c>
    </row>
    <row r="10847" spans="1:3">
      <c r="A10847">
        <v>361.531005859375</v>
      </c>
      <c r="B10847">
        <v>31.563508987426758</v>
      </c>
      <c r="C10847">
        <v>982.871826171875</v>
      </c>
    </row>
    <row r="10848" spans="1:3">
      <c r="A10848">
        <v>361.56298828125</v>
      </c>
      <c r="B10848">
        <v>31.570077896118164</v>
      </c>
      <c r="C10848">
        <v>982.98052978515625</v>
      </c>
    </row>
    <row r="10849" spans="1:3">
      <c r="A10849">
        <v>361.593994140625</v>
      </c>
      <c r="B10849">
        <v>31.570077896118164</v>
      </c>
      <c r="C10849">
        <v>983.08465576171875</v>
      </c>
    </row>
    <row r="10850" spans="1:3">
      <c r="A10850">
        <v>361.625</v>
      </c>
      <c r="B10850">
        <v>31.56709098815918</v>
      </c>
      <c r="C10850">
        <v>983.17974853515625</v>
      </c>
    </row>
    <row r="10851" spans="1:3">
      <c r="A10851">
        <v>361.656005859375</v>
      </c>
      <c r="B10851">
        <v>31.56709098815918</v>
      </c>
      <c r="C10851">
        <v>983.28387451171875</v>
      </c>
    </row>
    <row r="10852" spans="1:3">
      <c r="A10852">
        <v>361.68798828125</v>
      </c>
      <c r="B10852">
        <v>31.56709098815918</v>
      </c>
      <c r="C10852">
        <v>983.39251708984375</v>
      </c>
    </row>
    <row r="10853" spans="1:3">
      <c r="A10853">
        <v>361.718994140625</v>
      </c>
      <c r="B10853">
        <v>31.573659896850586</v>
      </c>
      <c r="C10853">
        <v>983.48760986328125</v>
      </c>
    </row>
    <row r="10854" spans="1:3">
      <c r="A10854">
        <v>361.75</v>
      </c>
      <c r="B10854">
        <v>31.570077896118164</v>
      </c>
      <c r="C10854">
        <v>983.60986328125</v>
      </c>
    </row>
    <row r="10855" spans="1:3">
      <c r="A10855">
        <v>361.7969970703125</v>
      </c>
      <c r="B10855">
        <v>31.573659896850586</v>
      </c>
      <c r="C10855">
        <v>983.7139892578125</v>
      </c>
    </row>
    <row r="10856" spans="1:3">
      <c r="A10856">
        <v>361.8280029296875</v>
      </c>
      <c r="B10856">
        <v>31.56709098815918</v>
      </c>
      <c r="C10856">
        <v>983.8045654296875</v>
      </c>
    </row>
    <row r="10857" spans="1:3">
      <c r="A10857">
        <v>361.8590087890625</v>
      </c>
      <c r="B10857">
        <v>31.563508987426758</v>
      </c>
      <c r="C10857">
        <v>983.90869140625</v>
      </c>
    </row>
    <row r="10858" spans="1:3">
      <c r="A10858">
        <v>361.8909912109375</v>
      </c>
      <c r="B10858">
        <v>31.563508987426758</v>
      </c>
      <c r="C10858">
        <v>984.00830078125</v>
      </c>
    </row>
    <row r="10859" spans="1:3">
      <c r="A10859">
        <v>361.9219970703125</v>
      </c>
      <c r="B10859">
        <v>31.56709098815918</v>
      </c>
      <c r="C10859">
        <v>984.1124267578125</v>
      </c>
    </row>
    <row r="10860" spans="1:3">
      <c r="A10860">
        <v>361.9530029296875</v>
      </c>
      <c r="B10860">
        <v>31.573659896850586</v>
      </c>
      <c r="C10860">
        <v>984.22564697265625</v>
      </c>
    </row>
    <row r="10861" spans="1:3">
      <c r="A10861">
        <v>361.9840087890625</v>
      </c>
      <c r="B10861">
        <v>31.576644897460938</v>
      </c>
      <c r="C10861">
        <v>984.33428955078125</v>
      </c>
    </row>
    <row r="10862" spans="1:3">
      <c r="A10862">
        <v>362.0159912109375</v>
      </c>
      <c r="B10862">
        <v>31.570077896118164</v>
      </c>
      <c r="C10862">
        <v>984.43841552734375</v>
      </c>
    </row>
    <row r="10863" spans="1:3">
      <c r="A10863">
        <v>362.06298828125</v>
      </c>
      <c r="B10863">
        <v>31.563508987426758</v>
      </c>
      <c r="C10863">
        <v>984.53350830078125</v>
      </c>
    </row>
    <row r="10864" spans="1:3">
      <c r="A10864">
        <v>362.093994140625</v>
      </c>
      <c r="B10864">
        <v>31.557538986206055</v>
      </c>
      <c r="C10864">
        <v>984.63763427734375</v>
      </c>
    </row>
    <row r="10865" spans="1:3">
      <c r="A10865">
        <v>362.125</v>
      </c>
      <c r="B10865">
        <v>31.557538986206055</v>
      </c>
      <c r="C10865">
        <v>984.73724365234375</v>
      </c>
    </row>
    <row r="10866" spans="1:3">
      <c r="A10866">
        <v>362.156005859375</v>
      </c>
      <c r="B10866">
        <v>31.56709098815918</v>
      </c>
      <c r="C10866">
        <v>984.845947265625</v>
      </c>
    </row>
    <row r="10867" spans="1:3">
      <c r="A10867">
        <v>362.18798828125</v>
      </c>
      <c r="B10867">
        <v>31.570077896118164</v>
      </c>
      <c r="C10867">
        <v>984.945556640625</v>
      </c>
    </row>
    <row r="10868" spans="1:3">
      <c r="A10868">
        <v>362.218994140625</v>
      </c>
      <c r="B10868">
        <v>31.560523986816406</v>
      </c>
      <c r="C10868">
        <v>985.0496826171875</v>
      </c>
    </row>
    <row r="10869" spans="1:3">
      <c r="A10869">
        <v>362.25</v>
      </c>
      <c r="B10869">
        <v>31.550970077514648</v>
      </c>
      <c r="C10869">
        <v>985.1492919921875</v>
      </c>
    </row>
    <row r="10870" spans="1:3">
      <c r="A10870">
        <v>362.281005859375</v>
      </c>
      <c r="B10870">
        <v>31.547985076904297</v>
      </c>
      <c r="C10870">
        <v>985.2489013671875</v>
      </c>
    </row>
    <row r="10871" spans="1:3">
      <c r="A10871">
        <v>362.3280029296875</v>
      </c>
      <c r="B10871">
        <v>31.553955078125</v>
      </c>
      <c r="C10871">
        <v>985.35302734375</v>
      </c>
    </row>
    <row r="10872" spans="1:3">
      <c r="A10872">
        <v>362.3590087890625</v>
      </c>
      <c r="B10872">
        <v>31.553955078125</v>
      </c>
      <c r="C10872">
        <v>985.46173095703125</v>
      </c>
    </row>
    <row r="10873" spans="1:3">
      <c r="A10873">
        <v>362.3909912109375</v>
      </c>
      <c r="B10873">
        <v>31.563508987426758</v>
      </c>
      <c r="C10873">
        <v>985.56585693359375</v>
      </c>
    </row>
    <row r="10874" spans="1:3">
      <c r="A10874">
        <v>362.4219970703125</v>
      </c>
      <c r="B10874">
        <v>31.570077896118164</v>
      </c>
      <c r="C10874">
        <v>985.66546630859375</v>
      </c>
    </row>
    <row r="10875" spans="1:3">
      <c r="A10875">
        <v>362.4530029296875</v>
      </c>
      <c r="B10875">
        <v>31.563508987426758</v>
      </c>
      <c r="C10875">
        <v>985.76959228515625</v>
      </c>
    </row>
    <row r="10876" spans="1:3">
      <c r="A10876">
        <v>362.4840087890625</v>
      </c>
      <c r="B10876">
        <v>31.547985076904297</v>
      </c>
      <c r="C10876">
        <v>985.87823486328125</v>
      </c>
    </row>
    <row r="10877" spans="1:3">
      <c r="A10877">
        <v>362.5159912109375</v>
      </c>
      <c r="B10877">
        <v>31.547985076904297</v>
      </c>
      <c r="C10877">
        <v>985.982421875</v>
      </c>
    </row>
    <row r="10878" spans="1:3">
      <c r="A10878">
        <v>362.56298828125</v>
      </c>
      <c r="B10878">
        <v>31.547985076904297</v>
      </c>
      <c r="C10878">
        <v>986.091064453125</v>
      </c>
    </row>
    <row r="10879" spans="1:3">
      <c r="A10879">
        <v>362.593994140625</v>
      </c>
      <c r="B10879">
        <v>31.550970077514648</v>
      </c>
      <c r="C10879">
        <v>986.1951904296875</v>
      </c>
    </row>
    <row r="10880" spans="1:3">
      <c r="A10880">
        <v>362.625</v>
      </c>
      <c r="B10880">
        <v>31.550970077514648</v>
      </c>
      <c r="C10880">
        <v>986.30841064453125</v>
      </c>
    </row>
    <row r="10881" spans="1:3">
      <c r="A10881">
        <v>362.656005859375</v>
      </c>
      <c r="B10881">
        <v>31.534849166870117</v>
      </c>
      <c r="C10881">
        <v>986.41705322265625</v>
      </c>
    </row>
    <row r="10882" spans="1:3">
      <c r="A10882">
        <v>362.68798828125</v>
      </c>
      <c r="B10882">
        <v>31.515743255615234</v>
      </c>
      <c r="C10882">
        <v>986.52117919921875</v>
      </c>
    </row>
    <row r="10883" spans="1:3">
      <c r="A10883">
        <v>362.718994140625</v>
      </c>
      <c r="B10883">
        <v>31.503204345703125</v>
      </c>
      <c r="C10883">
        <v>986.61627197265625</v>
      </c>
    </row>
    <row r="10884" spans="1:3">
      <c r="A10884">
        <v>362.75</v>
      </c>
      <c r="B10884">
        <v>31.509174346923828</v>
      </c>
      <c r="C10884">
        <v>986.71588134765625</v>
      </c>
    </row>
    <row r="10885" spans="1:3">
      <c r="A10885">
        <v>362.781005859375</v>
      </c>
      <c r="B10885">
        <v>31.528282165527344</v>
      </c>
      <c r="C10885">
        <v>986.82452392578125</v>
      </c>
    </row>
    <row r="10886" spans="1:3">
      <c r="A10886">
        <v>362.8280029296875</v>
      </c>
      <c r="B10886">
        <v>31.538431167602539</v>
      </c>
      <c r="C10886">
        <v>986.9287109375</v>
      </c>
    </row>
    <row r="10887" spans="1:3">
      <c r="A10887">
        <v>362.8909912109375</v>
      </c>
      <c r="B10887">
        <v>31.550970077514648</v>
      </c>
      <c r="C10887">
        <v>987.0328369140625</v>
      </c>
    </row>
    <row r="10888" spans="1:3">
      <c r="A10888">
        <v>362.8909912109375</v>
      </c>
      <c r="B10888">
        <v>31.544403076171875</v>
      </c>
      <c r="C10888">
        <v>987.1324462890625</v>
      </c>
    </row>
    <row r="10889" spans="1:3">
      <c r="A10889">
        <v>362.9219970703125</v>
      </c>
      <c r="B10889">
        <v>31.534849166870117</v>
      </c>
      <c r="C10889">
        <v>987.236572265625</v>
      </c>
    </row>
    <row r="10890" spans="1:3">
      <c r="A10890">
        <v>362.9530029296875</v>
      </c>
      <c r="B10890">
        <v>31.522310256958008</v>
      </c>
      <c r="C10890">
        <v>987.3316650390625</v>
      </c>
    </row>
    <row r="10891" spans="1:3">
      <c r="A10891">
        <v>362.9840087890625</v>
      </c>
      <c r="B10891">
        <v>31.525295257568359</v>
      </c>
      <c r="C10891">
        <v>987.4312744140625</v>
      </c>
    </row>
    <row r="10892" spans="1:3">
      <c r="A10892">
        <v>363.0159912109375</v>
      </c>
      <c r="B10892">
        <v>31.531864166259766</v>
      </c>
      <c r="C10892">
        <v>987.54443359375</v>
      </c>
    </row>
    <row r="10893" spans="1:3">
      <c r="A10893">
        <v>363.0469970703125</v>
      </c>
      <c r="B10893">
        <v>31.547985076904297</v>
      </c>
      <c r="C10893">
        <v>987.65313720703125</v>
      </c>
    </row>
    <row r="10894" spans="1:3">
      <c r="A10894">
        <v>363.093994140625</v>
      </c>
      <c r="B10894">
        <v>31.557538986206055</v>
      </c>
      <c r="C10894">
        <v>987.76177978515625</v>
      </c>
    </row>
    <row r="10895" spans="1:3">
      <c r="A10895">
        <v>363.125</v>
      </c>
      <c r="B10895">
        <v>31.553955078125</v>
      </c>
      <c r="C10895">
        <v>987.86138916015625</v>
      </c>
    </row>
    <row r="10896" spans="1:3">
      <c r="A10896">
        <v>363.156005859375</v>
      </c>
      <c r="B10896">
        <v>31.547985076904297</v>
      </c>
      <c r="C10896">
        <v>987.9700927734375</v>
      </c>
    </row>
    <row r="10897" spans="1:3">
      <c r="A10897">
        <v>363.18798828125</v>
      </c>
      <c r="B10897">
        <v>31.553955078125</v>
      </c>
      <c r="C10897">
        <v>988.0697021484375</v>
      </c>
    </row>
    <row r="10898" spans="1:3">
      <c r="A10898">
        <v>363.218994140625</v>
      </c>
      <c r="B10898">
        <v>31.563508987426758</v>
      </c>
      <c r="C10898">
        <v>988.182861328125</v>
      </c>
    </row>
    <row r="10899" spans="1:3">
      <c r="A10899">
        <v>363.25</v>
      </c>
      <c r="B10899">
        <v>31.56709098815918</v>
      </c>
      <c r="C10899">
        <v>988.282470703125</v>
      </c>
    </row>
    <row r="10900" spans="1:3">
      <c r="A10900">
        <v>363.281005859375</v>
      </c>
      <c r="B10900">
        <v>31.563508987426758</v>
      </c>
      <c r="C10900">
        <v>988.3775634765625</v>
      </c>
    </row>
    <row r="10901" spans="1:3">
      <c r="A10901">
        <v>363.3280029296875</v>
      </c>
      <c r="B10901">
        <v>31.550970077514648</v>
      </c>
      <c r="C10901">
        <v>988.4771728515625</v>
      </c>
    </row>
    <row r="10902" spans="1:3">
      <c r="A10902">
        <v>363.3590087890625</v>
      </c>
      <c r="B10902">
        <v>31.553955078125</v>
      </c>
      <c r="C10902">
        <v>988.58135986328125</v>
      </c>
    </row>
    <row r="10903" spans="1:3">
      <c r="A10903">
        <v>363.3909912109375</v>
      </c>
      <c r="B10903">
        <v>31.557538986206055</v>
      </c>
      <c r="C10903">
        <v>988.69000244140625</v>
      </c>
    </row>
    <row r="10904" spans="1:3">
      <c r="A10904">
        <v>363.4219970703125</v>
      </c>
      <c r="B10904">
        <v>31.557538986206055</v>
      </c>
      <c r="C10904">
        <v>988.78961181640625</v>
      </c>
    </row>
    <row r="10905" spans="1:3">
      <c r="A10905">
        <v>363.4530029296875</v>
      </c>
      <c r="B10905">
        <v>31.560523986816406</v>
      </c>
      <c r="C10905">
        <v>988.89373779296875</v>
      </c>
    </row>
    <row r="10906" spans="1:3">
      <c r="A10906">
        <v>363.4840087890625</v>
      </c>
      <c r="B10906">
        <v>31.557538986206055</v>
      </c>
      <c r="C10906">
        <v>988.99786376953125</v>
      </c>
    </row>
    <row r="10907" spans="1:3">
      <c r="A10907">
        <v>363.5159912109375</v>
      </c>
      <c r="B10907">
        <v>31.563508987426758</v>
      </c>
      <c r="C10907">
        <v>989.09747314453125</v>
      </c>
    </row>
    <row r="10908" spans="1:3">
      <c r="A10908">
        <v>363.5469970703125</v>
      </c>
      <c r="B10908">
        <v>31.56709098815918</v>
      </c>
      <c r="C10908">
        <v>989.20159912109375</v>
      </c>
    </row>
    <row r="10909" spans="1:3">
      <c r="A10909">
        <v>363.593994140625</v>
      </c>
      <c r="B10909">
        <v>31.570077896118164</v>
      </c>
      <c r="C10909">
        <v>989.3057861328125</v>
      </c>
    </row>
    <row r="10910" spans="1:3">
      <c r="A10910">
        <v>363.656005859375</v>
      </c>
      <c r="B10910">
        <v>31.576644897460938</v>
      </c>
      <c r="C10910">
        <v>989.52313232421875</v>
      </c>
    </row>
    <row r="10911" spans="1:3">
      <c r="A10911">
        <v>363.656005859375</v>
      </c>
      <c r="B10911">
        <v>31.576644897460938</v>
      </c>
      <c r="C10911">
        <v>989.52313232421875</v>
      </c>
    </row>
    <row r="10912" spans="1:3">
      <c r="A10912">
        <v>363.68798828125</v>
      </c>
      <c r="B10912">
        <v>31.573659896850586</v>
      </c>
      <c r="C10912">
        <v>989.63177490234375</v>
      </c>
    </row>
    <row r="10913" spans="1:3">
      <c r="A10913">
        <v>363.718994140625</v>
      </c>
      <c r="B10913">
        <v>31.579629898071289</v>
      </c>
      <c r="C10913">
        <v>989.72686767578125</v>
      </c>
    </row>
    <row r="10914" spans="1:3">
      <c r="A10914">
        <v>363.75</v>
      </c>
      <c r="B10914">
        <v>31.583213806152344</v>
      </c>
      <c r="C10914">
        <v>989.8446044921875</v>
      </c>
    </row>
    <row r="10915" spans="1:3">
      <c r="A10915">
        <v>363.781005859375</v>
      </c>
      <c r="B10915">
        <v>31.579629898071289</v>
      </c>
      <c r="C10915">
        <v>989.9532470703125</v>
      </c>
    </row>
    <row r="10916" spans="1:3">
      <c r="A10916">
        <v>363.8280029296875</v>
      </c>
      <c r="B10916">
        <v>31.583213806152344</v>
      </c>
      <c r="C10916">
        <v>990.06640625</v>
      </c>
    </row>
    <row r="10917" spans="1:3">
      <c r="A10917">
        <v>363.8590087890625</v>
      </c>
      <c r="B10917">
        <v>31.589183807373047</v>
      </c>
      <c r="C10917">
        <v>990.17962646484375</v>
      </c>
    </row>
    <row r="10918" spans="1:3">
      <c r="A10918">
        <v>363.8909912109375</v>
      </c>
      <c r="B10918">
        <v>31.586198806762695</v>
      </c>
      <c r="C10918">
        <v>990.28375244140625</v>
      </c>
    </row>
    <row r="10919" spans="1:3">
      <c r="A10919">
        <v>363.9219970703125</v>
      </c>
      <c r="B10919">
        <v>31.579629898071289</v>
      </c>
      <c r="C10919">
        <v>990.3924560546875</v>
      </c>
    </row>
    <row r="10920" spans="1:3">
      <c r="A10920">
        <v>363.9530029296875</v>
      </c>
      <c r="B10920">
        <v>31.579629898071289</v>
      </c>
      <c r="C10920">
        <v>990.49658203125</v>
      </c>
    </row>
    <row r="10921" spans="1:3">
      <c r="A10921">
        <v>363.9840087890625</v>
      </c>
      <c r="B10921">
        <v>31.576644897460938</v>
      </c>
      <c r="C10921">
        <v>990.605224609375</v>
      </c>
    </row>
    <row r="10922" spans="1:3">
      <c r="A10922">
        <v>364.0159912109375</v>
      </c>
      <c r="B10922">
        <v>31.579629898071289</v>
      </c>
      <c r="C10922">
        <v>990.70941162109375</v>
      </c>
    </row>
    <row r="10923" spans="1:3">
      <c r="A10923">
        <v>364.06298828125</v>
      </c>
      <c r="B10923">
        <v>31.589183807373047</v>
      </c>
      <c r="C10923">
        <v>990.82257080078125</v>
      </c>
    </row>
    <row r="10924" spans="1:3">
      <c r="A10924">
        <v>364.093994140625</v>
      </c>
      <c r="B10924">
        <v>31.586198806762695</v>
      </c>
      <c r="C10924">
        <v>990.92218017578125</v>
      </c>
    </row>
    <row r="10925" spans="1:3">
      <c r="A10925">
        <v>364.125</v>
      </c>
      <c r="B10925">
        <v>31.579629898071289</v>
      </c>
      <c r="C10925">
        <v>991.0308837890625</v>
      </c>
    </row>
    <row r="10926" spans="1:3">
      <c r="A10926">
        <v>364.156005859375</v>
      </c>
      <c r="B10926">
        <v>31.573659896850586</v>
      </c>
      <c r="C10926">
        <v>991.135009765625</v>
      </c>
    </row>
    <row r="10927" spans="1:3">
      <c r="A10927">
        <v>364.18798828125</v>
      </c>
      <c r="B10927">
        <v>31.570077896118164</v>
      </c>
      <c r="C10927">
        <v>991.2481689453125</v>
      </c>
    </row>
    <row r="10928" spans="1:3">
      <c r="A10928">
        <v>364.218994140625</v>
      </c>
      <c r="B10928">
        <v>31.56709098815918</v>
      </c>
      <c r="C10928">
        <v>991.36138916015625</v>
      </c>
    </row>
    <row r="10929" spans="1:3">
      <c r="A10929">
        <v>364.25</v>
      </c>
      <c r="B10929">
        <v>31.576644897460938</v>
      </c>
      <c r="C10929">
        <v>991.47454833984375</v>
      </c>
    </row>
    <row r="10930" spans="1:3">
      <c r="A10930">
        <v>364.281005859375</v>
      </c>
      <c r="B10930">
        <v>31.583213806152344</v>
      </c>
      <c r="C10930">
        <v>991.583251953125</v>
      </c>
    </row>
    <row r="10931" spans="1:3">
      <c r="A10931">
        <v>364.3280029296875</v>
      </c>
      <c r="B10931">
        <v>31.570077896118164</v>
      </c>
      <c r="C10931">
        <v>991.69189453125</v>
      </c>
    </row>
    <row r="10932" spans="1:3">
      <c r="A10932">
        <v>364.3590087890625</v>
      </c>
      <c r="B10932">
        <v>31.560523986816406</v>
      </c>
      <c r="C10932">
        <v>991.79150390625</v>
      </c>
    </row>
    <row r="10933" spans="1:3">
      <c r="A10933">
        <v>364.3909912109375</v>
      </c>
      <c r="B10933">
        <v>31.557538986206055</v>
      </c>
      <c r="C10933">
        <v>991.90020751953125</v>
      </c>
    </row>
    <row r="10934" spans="1:3">
      <c r="A10934">
        <v>364.4219970703125</v>
      </c>
      <c r="B10934">
        <v>31.550970077514648</v>
      </c>
      <c r="C10934">
        <v>992.01336669921875</v>
      </c>
    </row>
    <row r="10935" spans="1:3">
      <c r="A10935">
        <v>364.4530029296875</v>
      </c>
      <c r="B10935">
        <v>31.550970077514648</v>
      </c>
      <c r="C10935">
        <v>992.131103515625</v>
      </c>
    </row>
    <row r="10936" spans="1:3">
      <c r="A10936">
        <v>364.4840087890625</v>
      </c>
      <c r="B10936">
        <v>31.541418075561523</v>
      </c>
      <c r="C10936">
        <v>992.24432373046875</v>
      </c>
    </row>
    <row r="10937" spans="1:3">
      <c r="A10937">
        <v>364.531005859375</v>
      </c>
      <c r="B10937">
        <v>31.525295257568359</v>
      </c>
      <c r="C10937">
        <v>992.34393310546875</v>
      </c>
    </row>
    <row r="10938" spans="1:3">
      <c r="A10938">
        <v>364.56298828125</v>
      </c>
      <c r="B10938">
        <v>31.515743255615234</v>
      </c>
      <c r="C10938">
        <v>992.45257568359375</v>
      </c>
    </row>
    <row r="10939" spans="1:3">
      <c r="A10939">
        <v>364.593994140625</v>
      </c>
      <c r="B10939">
        <v>31.522310256958008</v>
      </c>
      <c r="C10939">
        <v>992.56121826171875</v>
      </c>
    </row>
    <row r="10940" spans="1:3">
      <c r="A10940">
        <v>364.625</v>
      </c>
      <c r="B10940">
        <v>31.522310256958008</v>
      </c>
      <c r="C10940">
        <v>992.669921875</v>
      </c>
    </row>
    <row r="10941" spans="1:3">
      <c r="A10941">
        <v>364.656005859375</v>
      </c>
      <c r="B10941">
        <v>31.528282165527344</v>
      </c>
      <c r="C10941">
        <v>992.78314208984375</v>
      </c>
    </row>
    <row r="10942" spans="1:3">
      <c r="A10942">
        <v>364.68798828125</v>
      </c>
      <c r="B10942">
        <v>31.534849166870117</v>
      </c>
      <c r="C10942">
        <v>992.89178466796875</v>
      </c>
    </row>
    <row r="10943" spans="1:3">
      <c r="A10943">
        <v>364.718994140625</v>
      </c>
      <c r="B10943">
        <v>31.531864166259766</v>
      </c>
      <c r="C10943">
        <v>992.99139404296875</v>
      </c>
    </row>
    <row r="10944" spans="1:3">
      <c r="A10944">
        <v>364.75</v>
      </c>
      <c r="B10944">
        <v>31.528282165527344</v>
      </c>
      <c r="C10944">
        <v>993.1046142578125</v>
      </c>
    </row>
    <row r="10945" spans="1:3">
      <c r="A10945">
        <v>364.7969970703125</v>
      </c>
      <c r="B10945">
        <v>31.531864166259766</v>
      </c>
      <c r="C10945">
        <v>993.208740234375</v>
      </c>
    </row>
    <row r="10946" spans="1:3">
      <c r="A10946">
        <v>364.8280029296875</v>
      </c>
      <c r="B10946">
        <v>31.538431167602539</v>
      </c>
      <c r="C10946">
        <v>993.3173828125</v>
      </c>
    </row>
    <row r="10947" spans="1:3">
      <c r="A10947">
        <v>364.8590087890625</v>
      </c>
      <c r="B10947">
        <v>31.544403076171875</v>
      </c>
      <c r="C10947">
        <v>993.43060302734375</v>
      </c>
    </row>
    <row r="10948" spans="1:3">
      <c r="A10948">
        <v>364.8909912109375</v>
      </c>
      <c r="B10948">
        <v>31.550970077514648</v>
      </c>
      <c r="C10948">
        <v>993.54833984375</v>
      </c>
    </row>
    <row r="10949" spans="1:3">
      <c r="A10949">
        <v>364.9219970703125</v>
      </c>
      <c r="B10949">
        <v>31.550970077514648</v>
      </c>
      <c r="C10949">
        <v>993.64794921875</v>
      </c>
    </row>
    <row r="10950" spans="1:3">
      <c r="A10950">
        <v>364.9530029296875</v>
      </c>
      <c r="B10950">
        <v>31.550970077514648</v>
      </c>
      <c r="C10950">
        <v>993.756591796875</v>
      </c>
    </row>
    <row r="10951" spans="1:3">
      <c r="A10951">
        <v>364.9840087890625</v>
      </c>
      <c r="B10951">
        <v>31.544403076171875</v>
      </c>
      <c r="C10951">
        <v>993.8607177734375</v>
      </c>
    </row>
    <row r="10952" spans="1:3">
      <c r="A10952">
        <v>365.031005859375</v>
      </c>
      <c r="B10952">
        <v>31.550970077514648</v>
      </c>
      <c r="C10952">
        <v>993.96484375</v>
      </c>
    </row>
    <row r="10953" spans="1:3">
      <c r="A10953">
        <v>365.06298828125</v>
      </c>
      <c r="B10953">
        <v>31.560523986816406</v>
      </c>
      <c r="C10953">
        <v>994.07354736328125</v>
      </c>
    </row>
    <row r="10954" spans="1:3">
      <c r="A10954">
        <v>365.093994140625</v>
      </c>
      <c r="B10954">
        <v>31.557538986206055</v>
      </c>
      <c r="C10954">
        <v>994.18218994140625</v>
      </c>
    </row>
    <row r="10955" spans="1:3">
      <c r="A10955">
        <v>365.125</v>
      </c>
      <c r="B10955">
        <v>31.553955078125</v>
      </c>
      <c r="C10955">
        <v>994.28631591796875</v>
      </c>
    </row>
    <row r="10956" spans="1:3">
      <c r="A10956">
        <v>365.156005859375</v>
      </c>
      <c r="B10956">
        <v>31.547985076904297</v>
      </c>
      <c r="C10956">
        <v>994.38592529296875</v>
      </c>
    </row>
    <row r="10957" spans="1:3">
      <c r="A10957">
        <v>365.18798828125</v>
      </c>
      <c r="B10957">
        <v>31.544403076171875</v>
      </c>
      <c r="C10957">
        <v>994.485595703125</v>
      </c>
    </row>
    <row r="10958" spans="1:3">
      <c r="A10958">
        <v>365.218994140625</v>
      </c>
      <c r="B10958">
        <v>31.544403076171875</v>
      </c>
      <c r="C10958">
        <v>994.5897216796875</v>
      </c>
    </row>
    <row r="10959" spans="1:3">
      <c r="A10959">
        <v>365.25</v>
      </c>
      <c r="B10959">
        <v>31.553955078125</v>
      </c>
      <c r="C10959">
        <v>994.6983642578125</v>
      </c>
    </row>
    <row r="10960" spans="1:3">
      <c r="A10960">
        <v>365.2969970703125</v>
      </c>
      <c r="B10960">
        <v>31.557538986206055</v>
      </c>
      <c r="C10960">
        <v>994.81158447265625</v>
      </c>
    </row>
    <row r="10961" spans="1:3">
      <c r="A10961">
        <v>365.3280029296875</v>
      </c>
      <c r="B10961">
        <v>31.56709098815918</v>
      </c>
      <c r="C10961">
        <v>994.92022705078125</v>
      </c>
    </row>
    <row r="10962" spans="1:3">
      <c r="A10962">
        <v>365.3590087890625</v>
      </c>
      <c r="B10962">
        <v>31.563508987426758</v>
      </c>
      <c r="C10962">
        <v>995.02435302734375</v>
      </c>
    </row>
    <row r="10963" spans="1:3">
      <c r="A10963">
        <v>365.3909912109375</v>
      </c>
      <c r="B10963">
        <v>31.560523986816406</v>
      </c>
      <c r="C10963">
        <v>995.133056640625</v>
      </c>
    </row>
    <row r="10964" spans="1:3">
      <c r="A10964">
        <v>365.4219970703125</v>
      </c>
      <c r="B10964">
        <v>31.56709098815918</v>
      </c>
      <c r="C10964">
        <v>995.232666015625</v>
      </c>
    </row>
    <row r="10965" spans="1:3">
      <c r="A10965">
        <v>365.4530029296875</v>
      </c>
      <c r="B10965">
        <v>31.570077896118164</v>
      </c>
      <c r="C10965">
        <v>995.3367919921875</v>
      </c>
    </row>
    <row r="10966" spans="1:3">
      <c r="A10966">
        <v>365.4840087890625</v>
      </c>
      <c r="B10966">
        <v>31.570077896118164</v>
      </c>
      <c r="C10966">
        <v>995.44091796875</v>
      </c>
    </row>
    <row r="10967" spans="1:3">
      <c r="A10967">
        <v>365.531005859375</v>
      </c>
      <c r="B10967">
        <v>31.579629898071289</v>
      </c>
      <c r="C10967">
        <v>995.55865478515625</v>
      </c>
    </row>
    <row r="10968" spans="1:3">
      <c r="A10968">
        <v>365.56298828125</v>
      </c>
      <c r="B10968">
        <v>31.576644897460938</v>
      </c>
      <c r="C10968">
        <v>995.65826416015625</v>
      </c>
    </row>
    <row r="10969" spans="1:3">
      <c r="A10969">
        <v>365.593994140625</v>
      </c>
      <c r="B10969">
        <v>31.563508987426758</v>
      </c>
      <c r="C10969">
        <v>995.76690673828125</v>
      </c>
    </row>
    <row r="10970" spans="1:3">
      <c r="A10970">
        <v>365.625</v>
      </c>
      <c r="B10970">
        <v>31.56709098815918</v>
      </c>
      <c r="C10970">
        <v>995.8665771484375</v>
      </c>
    </row>
    <row r="10971" spans="1:3">
      <c r="A10971">
        <v>365.656005859375</v>
      </c>
      <c r="B10971">
        <v>31.56709098815918</v>
      </c>
      <c r="C10971">
        <v>995.9752197265625</v>
      </c>
    </row>
    <row r="10972" spans="1:3">
      <c r="A10972">
        <v>365.68798828125</v>
      </c>
      <c r="B10972">
        <v>31.563508987426758</v>
      </c>
      <c r="C10972">
        <v>996.0838623046875</v>
      </c>
    </row>
    <row r="10973" spans="1:3">
      <c r="A10973">
        <v>365.718994140625</v>
      </c>
      <c r="B10973">
        <v>31.573659896850586</v>
      </c>
      <c r="C10973">
        <v>996.19256591796875</v>
      </c>
    </row>
    <row r="10974" spans="1:3">
      <c r="A10974">
        <v>365.75</v>
      </c>
      <c r="B10974">
        <v>31.570077896118164</v>
      </c>
      <c r="C10974">
        <v>996.29669189453125</v>
      </c>
    </row>
    <row r="10975" spans="1:3">
      <c r="A10975">
        <v>365.781005859375</v>
      </c>
      <c r="B10975">
        <v>31.563508987426758</v>
      </c>
      <c r="C10975">
        <v>996.40081787109375</v>
      </c>
    </row>
    <row r="10976" spans="1:3">
      <c r="A10976">
        <v>365.8280029296875</v>
      </c>
      <c r="B10976">
        <v>31.550970077514648</v>
      </c>
      <c r="C10976">
        <v>996.50494384765625</v>
      </c>
    </row>
    <row r="10977" spans="1:3">
      <c r="A10977">
        <v>365.8590087890625</v>
      </c>
      <c r="B10977">
        <v>31.553955078125</v>
      </c>
      <c r="C10977">
        <v>996.59552001953125</v>
      </c>
    </row>
    <row r="10978" spans="1:3">
      <c r="A10978">
        <v>365.8909912109375</v>
      </c>
      <c r="B10978">
        <v>31.563508987426758</v>
      </c>
      <c r="C10978">
        <v>996.70416259765625</v>
      </c>
    </row>
    <row r="10979" spans="1:3">
      <c r="A10979">
        <v>365.9219970703125</v>
      </c>
      <c r="B10979">
        <v>31.563508987426758</v>
      </c>
      <c r="C10979">
        <v>996.80828857421875</v>
      </c>
    </row>
    <row r="10980" spans="1:3">
      <c r="A10980">
        <v>365.9530029296875</v>
      </c>
      <c r="B10980">
        <v>31.573659896850586</v>
      </c>
      <c r="C10980">
        <v>996.9169921875</v>
      </c>
    </row>
    <row r="10981" spans="1:3">
      <c r="A10981">
        <v>365.9840087890625</v>
      </c>
      <c r="B10981">
        <v>31.579629898071289</v>
      </c>
      <c r="C10981">
        <v>997.025634765625</v>
      </c>
    </row>
    <row r="10982" spans="1:3">
      <c r="A10982">
        <v>366.0159912109375</v>
      </c>
      <c r="B10982">
        <v>31.573659896850586</v>
      </c>
      <c r="C10982">
        <v>997.1297607421875</v>
      </c>
    </row>
    <row r="10983" spans="1:3">
      <c r="A10983">
        <v>366.06298828125</v>
      </c>
      <c r="B10983">
        <v>31.56709098815918</v>
      </c>
      <c r="C10983">
        <v>997.24298095703125</v>
      </c>
    </row>
    <row r="10984" spans="1:3">
      <c r="A10984">
        <v>366.093994140625</v>
      </c>
      <c r="B10984">
        <v>31.56709098815918</v>
      </c>
      <c r="C10984">
        <v>997.34710693359375</v>
      </c>
    </row>
    <row r="10985" spans="1:3">
      <c r="A10985">
        <v>366.125</v>
      </c>
      <c r="B10985">
        <v>31.563508987426758</v>
      </c>
      <c r="C10985">
        <v>997.45123291015625</v>
      </c>
    </row>
    <row r="10986" spans="1:3">
      <c r="A10986">
        <v>366.156005859375</v>
      </c>
      <c r="B10986">
        <v>31.563508987426758</v>
      </c>
      <c r="C10986">
        <v>997.564453125</v>
      </c>
    </row>
    <row r="10987" spans="1:3">
      <c r="A10987">
        <v>366.18798828125</v>
      </c>
      <c r="B10987">
        <v>31.563508987426758</v>
      </c>
      <c r="C10987">
        <v>997.673095703125</v>
      </c>
    </row>
    <row r="10988" spans="1:3">
      <c r="A10988">
        <v>366.218994140625</v>
      </c>
      <c r="B10988">
        <v>31.557538986206055</v>
      </c>
      <c r="C10988">
        <v>997.78179931640625</v>
      </c>
    </row>
    <row r="10989" spans="1:3">
      <c r="A10989">
        <v>366.2659912109375</v>
      </c>
      <c r="B10989">
        <v>31.547985076904297</v>
      </c>
      <c r="C10989">
        <v>997.87689208984375</v>
      </c>
    </row>
    <row r="10990" spans="1:3">
      <c r="A10990">
        <v>366.2969970703125</v>
      </c>
      <c r="B10990">
        <v>31.547985076904297</v>
      </c>
      <c r="C10990">
        <v>997.97650146484375</v>
      </c>
    </row>
    <row r="10991" spans="1:3">
      <c r="A10991">
        <v>366.3280029296875</v>
      </c>
      <c r="B10991">
        <v>31.547985076904297</v>
      </c>
      <c r="C10991">
        <v>998.08966064453125</v>
      </c>
    </row>
    <row r="10992" spans="1:3">
      <c r="A10992">
        <v>366.3590087890625</v>
      </c>
      <c r="B10992">
        <v>31.550970077514648</v>
      </c>
      <c r="C10992">
        <v>998.202880859375</v>
      </c>
    </row>
    <row r="10993" spans="1:3">
      <c r="A10993">
        <v>366.3909912109375</v>
      </c>
      <c r="B10993">
        <v>31.553955078125</v>
      </c>
      <c r="C10993">
        <v>998.3070068359375</v>
      </c>
    </row>
    <row r="10994" spans="1:3">
      <c r="A10994">
        <v>366.4219970703125</v>
      </c>
      <c r="B10994">
        <v>31.547985076904297</v>
      </c>
      <c r="C10994">
        <v>998.4066162109375</v>
      </c>
    </row>
    <row r="10995" spans="1:3">
      <c r="A10995">
        <v>366.4530029296875</v>
      </c>
      <c r="B10995">
        <v>31.528282165527344</v>
      </c>
      <c r="C10995">
        <v>998.5107421875</v>
      </c>
    </row>
    <row r="10996" spans="1:3">
      <c r="A10996">
        <v>366.4840087890625</v>
      </c>
      <c r="B10996">
        <v>31.518728256225586</v>
      </c>
      <c r="C10996">
        <v>998.6058349609375</v>
      </c>
    </row>
    <row r="10997" spans="1:3">
      <c r="A10997">
        <v>366.531005859375</v>
      </c>
      <c r="B10997">
        <v>31.528282165527344</v>
      </c>
      <c r="C10997">
        <v>998.71905517578125</v>
      </c>
    </row>
    <row r="10998" spans="1:3">
      <c r="A10998">
        <v>366.56298828125</v>
      </c>
      <c r="B10998">
        <v>31.541418075561523</v>
      </c>
      <c r="C10998">
        <v>998.82318115234375</v>
      </c>
    </row>
    <row r="10999" spans="1:3">
      <c r="A10999">
        <v>366.593994140625</v>
      </c>
      <c r="B10999">
        <v>31.541418075561523</v>
      </c>
      <c r="C10999">
        <v>998.92730712890625</v>
      </c>
    </row>
    <row r="11000" spans="1:3">
      <c r="A11000">
        <v>366.625</v>
      </c>
      <c r="B11000">
        <v>31.550970077514648</v>
      </c>
      <c r="C11000">
        <v>999.0360107421875</v>
      </c>
    </row>
    <row r="11001" spans="1:3">
      <c r="A11001">
        <v>366.656005859375</v>
      </c>
      <c r="B11001">
        <v>31.547985076904297</v>
      </c>
      <c r="C11001">
        <v>999.1446533203125</v>
      </c>
    </row>
    <row r="11002" spans="1:3">
      <c r="A11002">
        <v>366.68798828125</v>
      </c>
      <c r="B11002">
        <v>31.541418075561523</v>
      </c>
      <c r="C11002">
        <v>999.248779296875</v>
      </c>
    </row>
    <row r="11003" spans="1:3">
      <c r="A11003">
        <v>366.718994140625</v>
      </c>
      <c r="B11003">
        <v>31.538431167602539</v>
      </c>
      <c r="C11003">
        <v>999.348388671875</v>
      </c>
    </row>
    <row r="11004" spans="1:3">
      <c r="A11004">
        <v>366.75</v>
      </c>
      <c r="B11004">
        <v>31.538431167602539</v>
      </c>
      <c r="C11004">
        <v>999.46160888671875</v>
      </c>
    </row>
    <row r="11005" spans="1:3">
      <c r="A11005">
        <v>366.7969970703125</v>
      </c>
      <c r="B11005">
        <v>31.544403076171875</v>
      </c>
      <c r="C11005">
        <v>999.57025146484375</v>
      </c>
    </row>
    <row r="11006" spans="1:3">
      <c r="A11006">
        <v>366.8280029296875</v>
      </c>
      <c r="B11006">
        <v>31.547985076904297</v>
      </c>
      <c r="C11006">
        <v>999.66986083984375</v>
      </c>
    </row>
    <row r="11007" spans="1:3">
      <c r="A11007">
        <v>366.8590087890625</v>
      </c>
      <c r="B11007">
        <v>31.550970077514648</v>
      </c>
      <c r="C11007">
        <v>999.778564453125</v>
      </c>
    </row>
    <row r="11008" spans="1:3">
      <c r="A11008">
        <v>366.8909912109375</v>
      </c>
      <c r="B11008">
        <v>31.544403076171875</v>
      </c>
      <c r="C11008">
        <v>999.878173828125</v>
      </c>
    </row>
    <row r="11009" spans="1:3">
      <c r="A11009">
        <v>366.9219970703125</v>
      </c>
      <c r="B11009">
        <v>31.538431167602539</v>
      </c>
      <c r="C11009">
        <v>999.9822998046875</v>
      </c>
    </row>
    <row r="11010" spans="1:3">
      <c r="A11010">
        <v>366.9530029296875</v>
      </c>
      <c r="B11010">
        <v>31.547985076904297</v>
      </c>
      <c r="C11010">
        <v>1000.0819091796875</v>
      </c>
    </row>
    <row r="11011" spans="1:3">
      <c r="A11011">
        <v>366.9840087890625</v>
      </c>
      <c r="B11011">
        <v>31.557538986206055</v>
      </c>
      <c r="C11011">
        <v>1000.1815185546875</v>
      </c>
    </row>
    <row r="11012" spans="1:3">
      <c r="A11012">
        <v>367.031005859375</v>
      </c>
      <c r="B11012">
        <v>31.56709098815918</v>
      </c>
      <c r="C11012">
        <v>1000.2902221679688</v>
      </c>
    </row>
    <row r="11013" spans="1:3">
      <c r="A11013">
        <v>367.06298828125</v>
      </c>
      <c r="B11013">
        <v>31.560523986816406</v>
      </c>
      <c r="C11013">
        <v>1000.3853149414063</v>
      </c>
    </row>
    <row r="11014" spans="1:3">
      <c r="A11014">
        <v>367.093994140625</v>
      </c>
      <c r="B11014">
        <v>31.553955078125</v>
      </c>
      <c r="C11014">
        <v>1000.4894409179688</v>
      </c>
    </row>
    <row r="11015" spans="1:3">
      <c r="A11015">
        <v>367.125</v>
      </c>
      <c r="B11015">
        <v>31.560523986816406</v>
      </c>
      <c r="C11015">
        <v>1000.6026000976563</v>
      </c>
    </row>
    <row r="11016" spans="1:3">
      <c r="A11016">
        <v>367.156005859375</v>
      </c>
      <c r="B11016">
        <v>31.573659896850586</v>
      </c>
      <c r="C11016">
        <v>1000.7113037109375</v>
      </c>
    </row>
    <row r="11017" spans="1:3">
      <c r="A11017">
        <v>367.18798828125</v>
      </c>
      <c r="B11017">
        <v>31.573659896850586</v>
      </c>
      <c r="C11017">
        <v>1000.824462890625</v>
      </c>
    </row>
    <row r="11018" spans="1:3">
      <c r="A11018">
        <v>367.218994140625</v>
      </c>
      <c r="B11018">
        <v>31.579629898071289</v>
      </c>
      <c r="C11018">
        <v>1000.9286499023438</v>
      </c>
    </row>
    <row r="11019" spans="1:3">
      <c r="A11019">
        <v>367.25</v>
      </c>
      <c r="B11019">
        <v>31.586198806762695</v>
      </c>
      <c r="C11019">
        <v>1001.0327758789063</v>
      </c>
    </row>
    <row r="11020" spans="1:3">
      <c r="A11020">
        <v>367.2969970703125</v>
      </c>
      <c r="B11020">
        <v>31.576644897460938</v>
      </c>
      <c r="C11020">
        <v>1001.1369018554688</v>
      </c>
    </row>
    <row r="11021" spans="1:3">
      <c r="A11021">
        <v>367.3280029296875</v>
      </c>
      <c r="B11021">
        <v>31.570077896118164</v>
      </c>
      <c r="C11021">
        <v>1001.2501220703125</v>
      </c>
    </row>
    <row r="11022" spans="1:3">
      <c r="A11022">
        <v>367.3590087890625</v>
      </c>
      <c r="B11022">
        <v>31.576644897460938</v>
      </c>
      <c r="C11022">
        <v>1001.3587646484375</v>
      </c>
    </row>
    <row r="11023" spans="1:3">
      <c r="A11023">
        <v>367.3909912109375</v>
      </c>
      <c r="B11023">
        <v>31.576644897460938</v>
      </c>
      <c r="C11023">
        <v>1001.4855346679688</v>
      </c>
    </row>
    <row r="11024" spans="1:3">
      <c r="A11024">
        <v>367.4219970703125</v>
      </c>
      <c r="B11024">
        <v>31.583213806152344</v>
      </c>
      <c r="C11024">
        <v>1001.5941772460938</v>
      </c>
    </row>
    <row r="11025" spans="1:3">
      <c r="A11025">
        <v>367.4530029296875</v>
      </c>
      <c r="B11025">
        <v>31.583213806152344</v>
      </c>
      <c r="C11025">
        <v>1001.69384765625</v>
      </c>
    </row>
    <row r="11026" spans="1:3">
      <c r="A11026">
        <v>367.4840087890625</v>
      </c>
      <c r="B11026">
        <v>31.579629898071289</v>
      </c>
      <c r="C11026">
        <v>1001.802490234375</v>
      </c>
    </row>
    <row r="11027" spans="1:3">
      <c r="A11027">
        <v>367.5159912109375</v>
      </c>
      <c r="B11027">
        <v>31.576644897460938</v>
      </c>
      <c r="C11027">
        <v>1001.9111328125</v>
      </c>
    </row>
    <row r="11028" spans="1:3">
      <c r="A11028">
        <v>367.56298828125</v>
      </c>
      <c r="B11028">
        <v>31.573659896850586</v>
      </c>
      <c r="C11028">
        <v>1002.0198364257813</v>
      </c>
    </row>
    <row r="11029" spans="1:3">
      <c r="A11029">
        <v>367.593994140625</v>
      </c>
      <c r="B11029">
        <v>31.583213806152344</v>
      </c>
      <c r="C11029">
        <v>1002.1329956054688</v>
      </c>
    </row>
    <row r="11030" spans="1:3">
      <c r="A11030">
        <v>367.625</v>
      </c>
      <c r="B11030">
        <v>31.579629898071289</v>
      </c>
      <c r="C11030">
        <v>1002.2462158203125</v>
      </c>
    </row>
    <row r="11031" spans="1:3">
      <c r="A11031">
        <v>367.656005859375</v>
      </c>
      <c r="B11031">
        <v>31.576644897460938</v>
      </c>
      <c r="C11031">
        <v>1002.3458251953125</v>
      </c>
    </row>
    <row r="11032" spans="1:3">
      <c r="A11032">
        <v>367.68798828125</v>
      </c>
      <c r="B11032">
        <v>31.579629898071289</v>
      </c>
      <c r="C11032">
        <v>1002.449951171875</v>
      </c>
    </row>
    <row r="11033" spans="1:3">
      <c r="A11033">
        <v>367.718994140625</v>
      </c>
      <c r="B11033">
        <v>31.576644897460938</v>
      </c>
      <c r="C11033">
        <v>1002.5631713867188</v>
      </c>
    </row>
    <row r="11034" spans="1:3">
      <c r="A11034">
        <v>367.75</v>
      </c>
      <c r="B11034">
        <v>31.586198806762695</v>
      </c>
      <c r="C11034">
        <v>1002.6763305664063</v>
      </c>
    </row>
    <row r="11035" spans="1:3">
      <c r="A11035">
        <v>367.7969970703125</v>
      </c>
      <c r="B11035">
        <v>31.589183807373047</v>
      </c>
      <c r="C11035">
        <v>1002.7940673828125</v>
      </c>
    </row>
    <row r="11036" spans="1:3">
      <c r="A11036">
        <v>367.8280029296875</v>
      </c>
      <c r="B11036">
        <v>31.592765808105469</v>
      </c>
      <c r="C11036">
        <v>1002.9118041992188</v>
      </c>
    </row>
    <row r="11037" spans="1:3">
      <c r="A11037">
        <v>367.8590087890625</v>
      </c>
      <c r="B11037">
        <v>31.589183807373047</v>
      </c>
      <c r="C11037">
        <v>1003.0204467773438</v>
      </c>
    </row>
    <row r="11038" spans="1:3">
      <c r="A11038">
        <v>367.8909912109375</v>
      </c>
      <c r="B11038">
        <v>31.586198806762695</v>
      </c>
      <c r="C11038">
        <v>1003.1336669921875</v>
      </c>
    </row>
    <row r="11039" spans="1:3">
      <c r="A11039">
        <v>367.9219970703125</v>
      </c>
      <c r="B11039">
        <v>31.579629898071289</v>
      </c>
      <c r="C11039">
        <v>1003.2332763671875</v>
      </c>
    </row>
    <row r="11040" spans="1:3">
      <c r="A11040">
        <v>367.9530029296875</v>
      </c>
      <c r="B11040">
        <v>31.579629898071289</v>
      </c>
      <c r="C11040">
        <v>1003.3419189453125</v>
      </c>
    </row>
    <row r="11041" spans="1:3">
      <c r="A11041">
        <v>367.9840087890625</v>
      </c>
      <c r="B11041">
        <v>31.586198806762695</v>
      </c>
      <c r="C11041">
        <v>1003.4506225585938</v>
      </c>
    </row>
    <row r="11042" spans="1:3">
      <c r="A11042">
        <v>368.0159912109375</v>
      </c>
      <c r="B11042">
        <v>31.592765808105469</v>
      </c>
      <c r="C11042">
        <v>1003.5592651367188</v>
      </c>
    </row>
    <row r="11043" spans="1:3">
      <c r="A11043">
        <v>368.06298828125</v>
      </c>
      <c r="B11043">
        <v>31.592765808105469</v>
      </c>
      <c r="C11043">
        <v>1003.6724853515625</v>
      </c>
    </row>
    <row r="11044" spans="1:3">
      <c r="A11044">
        <v>368.093994140625</v>
      </c>
      <c r="B11044">
        <v>31.583213806152344</v>
      </c>
      <c r="C11044">
        <v>1003.776611328125</v>
      </c>
    </row>
    <row r="11045" spans="1:3">
      <c r="A11045">
        <v>368.125</v>
      </c>
      <c r="B11045">
        <v>31.576644897460938</v>
      </c>
      <c r="C11045">
        <v>1003.8943481445313</v>
      </c>
    </row>
    <row r="11046" spans="1:3">
      <c r="A11046">
        <v>368.156005859375</v>
      </c>
      <c r="B11046">
        <v>31.570077896118164</v>
      </c>
      <c r="C11046">
        <v>1004.0029907226563</v>
      </c>
    </row>
    <row r="11047" spans="1:3">
      <c r="A11047">
        <v>368.18798828125</v>
      </c>
      <c r="B11047">
        <v>31.557538986206055</v>
      </c>
      <c r="C11047">
        <v>1004.1207275390625</v>
      </c>
    </row>
    <row r="11048" spans="1:3">
      <c r="A11048">
        <v>368.218994140625</v>
      </c>
      <c r="B11048">
        <v>31.563508987426758</v>
      </c>
      <c r="C11048">
        <v>1004.2293701171875</v>
      </c>
    </row>
    <row r="11049" spans="1:3">
      <c r="A11049">
        <v>368.25</v>
      </c>
      <c r="B11049">
        <v>31.550970077514648</v>
      </c>
      <c r="C11049">
        <v>1004.3425903320313</v>
      </c>
    </row>
    <row r="11050" spans="1:3">
      <c r="A11050">
        <v>368.281005859375</v>
      </c>
      <c r="B11050">
        <v>31.534849166870117</v>
      </c>
      <c r="C11050">
        <v>1004.4512329101563</v>
      </c>
    </row>
    <row r="11051" spans="1:3">
      <c r="A11051">
        <v>368.3280029296875</v>
      </c>
      <c r="B11051">
        <v>31.525295257568359</v>
      </c>
      <c r="C11051">
        <v>1004.5553588867188</v>
      </c>
    </row>
    <row r="11052" spans="1:3">
      <c r="A11052">
        <v>368.3590087890625</v>
      </c>
      <c r="B11052">
        <v>31.525295257568359</v>
      </c>
      <c r="C11052">
        <v>1004.6685791015625</v>
      </c>
    </row>
    <row r="11053" spans="1:3">
      <c r="A11053">
        <v>368.3909912109375</v>
      </c>
      <c r="B11053">
        <v>31.531864166259766</v>
      </c>
      <c r="C11053">
        <v>1004.7817993164063</v>
      </c>
    </row>
    <row r="11054" spans="1:3">
      <c r="A11054">
        <v>368.4219970703125</v>
      </c>
      <c r="B11054">
        <v>31.534849166870117</v>
      </c>
      <c r="C11054">
        <v>1004.8949584960938</v>
      </c>
    </row>
    <row r="11055" spans="1:3">
      <c r="A11055">
        <v>368.4530029296875</v>
      </c>
      <c r="B11055">
        <v>31.538431167602539</v>
      </c>
      <c r="C11055">
        <v>1005.0126953125</v>
      </c>
    </row>
    <row r="11056" spans="1:3">
      <c r="A11056">
        <v>368.4840087890625</v>
      </c>
      <c r="B11056">
        <v>31.541418075561523</v>
      </c>
      <c r="C11056">
        <v>1005.1168212890625</v>
      </c>
    </row>
    <row r="11057" spans="1:3">
      <c r="A11057">
        <v>368.5159912109375</v>
      </c>
      <c r="B11057">
        <v>31.538431167602539</v>
      </c>
      <c r="C11057">
        <v>1005.2300415039063</v>
      </c>
    </row>
    <row r="11058" spans="1:3">
      <c r="A11058">
        <v>368.56298828125</v>
      </c>
      <c r="B11058">
        <v>31.534849166870117</v>
      </c>
      <c r="C11058">
        <v>1005.3386840820313</v>
      </c>
    </row>
    <row r="11059" spans="1:3">
      <c r="A11059">
        <v>368.593994140625</v>
      </c>
      <c r="B11059">
        <v>31.538431167602539</v>
      </c>
      <c r="C11059">
        <v>1005.4473876953125</v>
      </c>
    </row>
    <row r="11060" spans="1:3">
      <c r="A11060">
        <v>368.625</v>
      </c>
      <c r="B11060">
        <v>31.547985076904297</v>
      </c>
      <c r="C11060">
        <v>1005.5560302734375</v>
      </c>
    </row>
    <row r="11061" spans="1:3">
      <c r="A11061">
        <v>368.656005859375</v>
      </c>
      <c r="B11061">
        <v>31.550970077514648</v>
      </c>
      <c r="C11061">
        <v>1005.6692504882813</v>
      </c>
    </row>
    <row r="11062" spans="1:3">
      <c r="A11062">
        <v>368.68798828125</v>
      </c>
      <c r="B11062">
        <v>31.547985076904297</v>
      </c>
      <c r="C11062">
        <v>1005.7733764648438</v>
      </c>
    </row>
    <row r="11063" spans="1:3">
      <c r="A11063">
        <v>368.718994140625</v>
      </c>
      <c r="B11063">
        <v>31.541418075561523</v>
      </c>
      <c r="C11063">
        <v>1005.8775024414063</v>
      </c>
    </row>
    <row r="11064" spans="1:3">
      <c r="A11064">
        <v>368.75</v>
      </c>
      <c r="B11064">
        <v>31.544403076171875</v>
      </c>
      <c r="C11064">
        <v>1005.9862060546875</v>
      </c>
    </row>
    <row r="11065" spans="1:3">
      <c r="A11065">
        <v>368.781005859375</v>
      </c>
      <c r="B11065">
        <v>31.547985076904297</v>
      </c>
      <c r="C11065">
        <v>1006.0857543945313</v>
      </c>
    </row>
    <row r="11066" spans="1:3">
      <c r="A11066">
        <v>368.8280029296875</v>
      </c>
      <c r="B11066">
        <v>31.547985076904297</v>
      </c>
      <c r="C11066">
        <v>1006.198974609375</v>
      </c>
    </row>
    <row r="11067" spans="1:3">
      <c r="A11067">
        <v>368.8590087890625</v>
      </c>
      <c r="B11067">
        <v>31.553955078125</v>
      </c>
      <c r="C11067">
        <v>1006.3076782226563</v>
      </c>
    </row>
    <row r="11068" spans="1:3">
      <c r="A11068">
        <v>368.8909912109375</v>
      </c>
      <c r="B11068">
        <v>31.560523986816406</v>
      </c>
      <c r="C11068">
        <v>1006.4118041992188</v>
      </c>
    </row>
    <row r="11069" spans="1:3">
      <c r="A11069">
        <v>368.9219970703125</v>
      </c>
      <c r="B11069">
        <v>31.557538986206055</v>
      </c>
      <c r="C11069">
        <v>1006.5159301757813</v>
      </c>
    </row>
    <row r="11070" spans="1:3">
      <c r="A11070">
        <v>368.9530029296875</v>
      </c>
      <c r="B11070">
        <v>31.553955078125</v>
      </c>
      <c r="C11070">
        <v>1006.6200561523438</v>
      </c>
    </row>
    <row r="11071" spans="1:3">
      <c r="A11071">
        <v>368.9840087890625</v>
      </c>
      <c r="B11071">
        <v>31.557538986206055</v>
      </c>
      <c r="C11071">
        <v>1006.7332763671875</v>
      </c>
    </row>
    <row r="11072" spans="1:3">
      <c r="A11072">
        <v>369.0159912109375</v>
      </c>
      <c r="B11072">
        <v>31.557538986206055</v>
      </c>
      <c r="C11072">
        <v>1006.83740234375</v>
      </c>
    </row>
    <row r="11073" spans="1:3">
      <c r="A11073">
        <v>369.0469970703125</v>
      </c>
      <c r="B11073">
        <v>31.563508987426758</v>
      </c>
      <c r="C11073">
        <v>1006.946044921875</v>
      </c>
    </row>
    <row r="11074" spans="1:3">
      <c r="A11074">
        <v>369.093994140625</v>
      </c>
      <c r="B11074">
        <v>31.56709098815918</v>
      </c>
      <c r="C11074">
        <v>1007.0547485351563</v>
      </c>
    </row>
    <row r="11075" spans="1:3">
      <c r="A11075">
        <v>369.125</v>
      </c>
      <c r="B11075">
        <v>31.563508987426758</v>
      </c>
      <c r="C11075">
        <v>1007.1633911132813</v>
      </c>
    </row>
    <row r="11076" spans="1:3">
      <c r="A11076">
        <v>369.156005859375</v>
      </c>
      <c r="B11076">
        <v>31.563508987426758</v>
      </c>
      <c r="C11076">
        <v>1007.2720947265625</v>
      </c>
    </row>
    <row r="11077" spans="1:3">
      <c r="A11077">
        <v>369.18798828125</v>
      </c>
      <c r="B11077">
        <v>31.560523986816406</v>
      </c>
      <c r="C11077">
        <v>1007.3717041015625</v>
      </c>
    </row>
    <row r="11078" spans="1:3">
      <c r="A11078">
        <v>369.218994140625</v>
      </c>
      <c r="B11078">
        <v>31.557538986206055</v>
      </c>
      <c r="C11078">
        <v>1007.4803466796875</v>
      </c>
    </row>
    <row r="11079" spans="1:3">
      <c r="A11079">
        <v>369.25</v>
      </c>
      <c r="B11079">
        <v>31.56709098815918</v>
      </c>
      <c r="C11079">
        <v>1007.5889892578125</v>
      </c>
    </row>
    <row r="11080" spans="1:3">
      <c r="A11080">
        <v>369.281005859375</v>
      </c>
      <c r="B11080">
        <v>31.570077896118164</v>
      </c>
      <c r="C11080">
        <v>1007.7022094726563</v>
      </c>
    </row>
    <row r="11081" spans="1:3">
      <c r="A11081">
        <v>369.3280029296875</v>
      </c>
      <c r="B11081">
        <v>31.570077896118164</v>
      </c>
      <c r="C11081">
        <v>1007.8063354492188</v>
      </c>
    </row>
    <row r="11082" spans="1:3">
      <c r="A11082">
        <v>369.3590087890625</v>
      </c>
      <c r="B11082">
        <v>31.56709098815918</v>
      </c>
      <c r="C11082">
        <v>1007.9104614257813</v>
      </c>
    </row>
    <row r="11083" spans="1:3">
      <c r="A11083">
        <v>369.3909912109375</v>
      </c>
      <c r="B11083">
        <v>31.560523986816406</v>
      </c>
      <c r="C11083">
        <v>1008.0055541992188</v>
      </c>
    </row>
    <row r="11084" spans="1:3">
      <c r="A11084">
        <v>369.4219970703125</v>
      </c>
      <c r="B11084">
        <v>31.557538986206055</v>
      </c>
      <c r="C11084">
        <v>1008.1096801757813</v>
      </c>
    </row>
    <row r="11085" spans="1:3">
      <c r="A11085">
        <v>369.4530029296875</v>
      </c>
      <c r="B11085">
        <v>31.560523986816406</v>
      </c>
      <c r="C11085">
        <v>1008.2183837890625</v>
      </c>
    </row>
    <row r="11086" spans="1:3">
      <c r="A11086">
        <v>369.4840087890625</v>
      </c>
      <c r="B11086">
        <v>31.56709098815918</v>
      </c>
      <c r="C11086">
        <v>1008.3179931640625</v>
      </c>
    </row>
    <row r="11087" spans="1:3">
      <c r="A11087">
        <v>369.531005859375</v>
      </c>
      <c r="B11087">
        <v>31.563508987426758</v>
      </c>
      <c r="C11087">
        <v>1008.4357299804688</v>
      </c>
    </row>
    <row r="11088" spans="1:3">
      <c r="A11088">
        <v>369.56298828125</v>
      </c>
      <c r="B11088">
        <v>31.570077896118164</v>
      </c>
      <c r="C11088">
        <v>1008.5308227539063</v>
      </c>
    </row>
    <row r="11089" spans="1:3">
      <c r="A11089">
        <v>369.593994140625</v>
      </c>
      <c r="B11089">
        <v>31.573659896850586</v>
      </c>
      <c r="C11089">
        <v>1008.6394653320313</v>
      </c>
    </row>
    <row r="11090" spans="1:3">
      <c r="A11090">
        <v>369.625</v>
      </c>
      <c r="B11090">
        <v>31.570077896118164</v>
      </c>
      <c r="C11090">
        <v>1008.7390747070313</v>
      </c>
    </row>
    <row r="11091" spans="1:3">
      <c r="A11091">
        <v>369.656005859375</v>
      </c>
      <c r="B11091">
        <v>31.570077896118164</v>
      </c>
      <c r="C11091">
        <v>1008.852294921875</v>
      </c>
    </row>
    <row r="11092" spans="1:3">
      <c r="A11092">
        <v>369.68798828125</v>
      </c>
      <c r="B11092">
        <v>31.573659896850586</v>
      </c>
      <c r="C11092">
        <v>1008.9564208984375</v>
      </c>
    </row>
    <row r="11093" spans="1:3">
      <c r="A11093">
        <v>369.718994140625</v>
      </c>
      <c r="B11093">
        <v>31.576644897460938</v>
      </c>
      <c r="C11093">
        <v>1009.060546875</v>
      </c>
    </row>
    <row r="11094" spans="1:3">
      <c r="A11094">
        <v>369.7659912109375</v>
      </c>
      <c r="B11094">
        <v>31.579629898071289</v>
      </c>
      <c r="C11094">
        <v>1009.1737670898438</v>
      </c>
    </row>
    <row r="11095" spans="1:3">
      <c r="A11095">
        <v>369.781005859375</v>
      </c>
      <c r="B11095">
        <v>31.570077896118164</v>
      </c>
      <c r="C11095">
        <v>1009.2869262695313</v>
      </c>
    </row>
    <row r="11096" spans="1:3">
      <c r="A11096">
        <v>369.8280029296875</v>
      </c>
      <c r="B11096">
        <v>31.557538986206055</v>
      </c>
      <c r="C11096">
        <v>1009.3910522460938</v>
      </c>
    </row>
    <row r="11097" spans="1:3">
      <c r="A11097">
        <v>369.8590087890625</v>
      </c>
      <c r="B11097">
        <v>31.553955078125</v>
      </c>
      <c r="C11097">
        <v>1009.4906616210938</v>
      </c>
    </row>
    <row r="11098" spans="1:3">
      <c r="A11098">
        <v>369.8909912109375</v>
      </c>
      <c r="B11098">
        <v>31.560523986816406</v>
      </c>
      <c r="C11098">
        <v>1009.6038818359375</v>
      </c>
    </row>
    <row r="11099" spans="1:3">
      <c r="A11099">
        <v>369.9219970703125</v>
      </c>
      <c r="B11099">
        <v>31.560523986816406</v>
      </c>
      <c r="C11099">
        <v>1009.7125854492188</v>
      </c>
    </row>
    <row r="11100" spans="1:3">
      <c r="A11100">
        <v>369.9530029296875</v>
      </c>
      <c r="B11100">
        <v>31.560523986816406</v>
      </c>
      <c r="C11100">
        <v>1009.8167114257813</v>
      </c>
    </row>
    <row r="11101" spans="1:3">
      <c r="A11101">
        <v>369.9840087890625</v>
      </c>
      <c r="B11101">
        <v>31.553955078125</v>
      </c>
      <c r="C11101">
        <v>1009.9208374023438</v>
      </c>
    </row>
    <row r="11102" spans="1:3">
      <c r="A11102">
        <v>370.0159912109375</v>
      </c>
      <c r="B11102">
        <v>31.557538986206055</v>
      </c>
      <c r="C11102">
        <v>1010.0294799804688</v>
      </c>
    </row>
    <row r="11103" spans="1:3">
      <c r="A11103">
        <v>370.06298828125</v>
      </c>
      <c r="B11103">
        <v>31.557538986206055</v>
      </c>
      <c r="C11103">
        <v>1010.1336669921875</v>
      </c>
    </row>
    <row r="11104" spans="1:3">
      <c r="A11104">
        <v>370.093994140625</v>
      </c>
      <c r="B11104">
        <v>31.553955078125</v>
      </c>
      <c r="C11104">
        <v>1010.2423095703125</v>
      </c>
    </row>
    <row r="11105" spans="1:3">
      <c r="A11105">
        <v>370.125</v>
      </c>
      <c r="B11105">
        <v>31.547985076904297</v>
      </c>
      <c r="C11105">
        <v>1010.3509521484375</v>
      </c>
    </row>
    <row r="11106" spans="1:3">
      <c r="A11106">
        <v>370.156005859375</v>
      </c>
      <c r="B11106">
        <v>31.550970077514648</v>
      </c>
      <c r="C11106">
        <v>1010.4686889648438</v>
      </c>
    </row>
    <row r="11107" spans="1:3">
      <c r="A11107">
        <v>370.18798828125</v>
      </c>
      <c r="B11107">
        <v>31.544403076171875</v>
      </c>
      <c r="C11107">
        <v>1010.5682983398438</v>
      </c>
    </row>
    <row r="11108" spans="1:3">
      <c r="A11108">
        <v>370.218994140625</v>
      </c>
      <c r="B11108">
        <v>31.528282165527344</v>
      </c>
      <c r="C11108">
        <v>1010.677001953125</v>
      </c>
    </row>
    <row r="11109" spans="1:3">
      <c r="A11109">
        <v>370.25</v>
      </c>
      <c r="B11109">
        <v>31.538431167602539</v>
      </c>
      <c r="C11109">
        <v>1010.7811279296875</v>
      </c>
    </row>
    <row r="11110" spans="1:3">
      <c r="A11110">
        <v>370.281005859375</v>
      </c>
      <c r="B11110">
        <v>31.547985076904297</v>
      </c>
      <c r="C11110">
        <v>1010.8988647460938</v>
      </c>
    </row>
    <row r="11111" spans="1:3">
      <c r="A11111">
        <v>370.3280029296875</v>
      </c>
      <c r="B11111">
        <v>31.553955078125</v>
      </c>
      <c r="C11111">
        <v>1011.0075073242188</v>
      </c>
    </row>
    <row r="11112" spans="1:3">
      <c r="A11112">
        <v>370.3590087890625</v>
      </c>
      <c r="B11112">
        <v>31.557538986206055</v>
      </c>
      <c r="C11112">
        <v>1011.1162109375</v>
      </c>
    </row>
    <row r="11113" spans="1:3">
      <c r="A11113">
        <v>370.3909912109375</v>
      </c>
      <c r="B11113">
        <v>31.56709098815918</v>
      </c>
      <c r="C11113">
        <v>1011.224853515625</v>
      </c>
    </row>
    <row r="11114" spans="1:3">
      <c r="A11114">
        <v>370.4219970703125</v>
      </c>
      <c r="B11114">
        <v>31.557538986206055</v>
      </c>
      <c r="C11114">
        <v>1011.33349609375</v>
      </c>
    </row>
    <row r="11115" spans="1:3">
      <c r="A11115">
        <v>370.4530029296875</v>
      </c>
      <c r="B11115">
        <v>31.547985076904297</v>
      </c>
      <c r="C11115">
        <v>1011.43310546875</v>
      </c>
    </row>
    <row r="11116" spans="1:3">
      <c r="A11116">
        <v>370.4840087890625</v>
      </c>
      <c r="B11116">
        <v>31.538431167602539</v>
      </c>
      <c r="C11116">
        <v>1011.5372924804688</v>
      </c>
    </row>
    <row r="11117" spans="1:3">
      <c r="A11117">
        <v>370.5159912109375</v>
      </c>
      <c r="B11117">
        <v>31.538431167602539</v>
      </c>
      <c r="C11117">
        <v>1011.6414184570313</v>
      </c>
    </row>
    <row r="11118" spans="1:3">
      <c r="A11118">
        <v>370.56298828125</v>
      </c>
      <c r="B11118">
        <v>31.538431167602539</v>
      </c>
      <c r="C11118">
        <v>1011.7500610351563</v>
      </c>
    </row>
    <row r="11119" spans="1:3">
      <c r="A11119">
        <v>370.593994140625</v>
      </c>
      <c r="B11119">
        <v>31.547985076904297</v>
      </c>
      <c r="C11119">
        <v>1011.8451538085938</v>
      </c>
    </row>
    <row r="11120" spans="1:3">
      <c r="A11120">
        <v>370.625</v>
      </c>
      <c r="B11120">
        <v>31.550970077514648</v>
      </c>
      <c r="C11120">
        <v>1011.9583740234375</v>
      </c>
    </row>
    <row r="11121" spans="1:3">
      <c r="A11121">
        <v>370.656005859375</v>
      </c>
      <c r="B11121">
        <v>31.541418075561523</v>
      </c>
      <c r="C11121">
        <v>1012.0579833984375</v>
      </c>
    </row>
    <row r="11122" spans="1:3">
      <c r="A11122">
        <v>370.68798828125</v>
      </c>
      <c r="B11122">
        <v>31.550970077514648</v>
      </c>
      <c r="C11122">
        <v>1012.162109375</v>
      </c>
    </row>
    <row r="11123" spans="1:3">
      <c r="A11123">
        <v>370.718994140625</v>
      </c>
      <c r="B11123">
        <v>31.557538986206055</v>
      </c>
      <c r="C11123">
        <v>1012.270751953125</v>
      </c>
    </row>
    <row r="11124" spans="1:3">
      <c r="A11124">
        <v>370.7659912109375</v>
      </c>
      <c r="B11124">
        <v>31.570077896118164</v>
      </c>
      <c r="C11124">
        <v>1012.3884887695313</v>
      </c>
    </row>
    <row r="11125" spans="1:3">
      <c r="A11125">
        <v>370.7969970703125</v>
      </c>
      <c r="B11125">
        <v>31.579629898071289</v>
      </c>
      <c r="C11125">
        <v>1012.4835815429688</v>
      </c>
    </row>
    <row r="11126" spans="1:3">
      <c r="A11126">
        <v>370.8280029296875</v>
      </c>
      <c r="B11126">
        <v>31.576644897460938</v>
      </c>
      <c r="C11126">
        <v>1012.5968017578125</v>
      </c>
    </row>
    <row r="11127" spans="1:3">
      <c r="A11127">
        <v>370.8590087890625</v>
      </c>
      <c r="B11127">
        <v>31.573659896850586</v>
      </c>
      <c r="C11127">
        <v>1012.7054443359375</v>
      </c>
    </row>
    <row r="11128" spans="1:3">
      <c r="A11128">
        <v>370.8909912109375</v>
      </c>
      <c r="B11128">
        <v>31.573659896850586</v>
      </c>
      <c r="C11128">
        <v>1012.8050537109375</v>
      </c>
    </row>
    <row r="11129" spans="1:3">
      <c r="A11129">
        <v>370.9219970703125</v>
      </c>
      <c r="B11129">
        <v>31.576644897460938</v>
      </c>
      <c r="C11129">
        <v>1012.9182739257813</v>
      </c>
    </row>
    <row r="11130" spans="1:3">
      <c r="A11130">
        <v>370.9530029296875</v>
      </c>
      <c r="B11130">
        <v>31.576644897460938</v>
      </c>
      <c r="C11130">
        <v>1013.0359497070313</v>
      </c>
    </row>
    <row r="11131" spans="1:3">
      <c r="A11131">
        <v>370.9840087890625</v>
      </c>
      <c r="B11131">
        <v>31.583213806152344</v>
      </c>
      <c r="C11131">
        <v>1013.14013671875</v>
      </c>
    </row>
    <row r="11132" spans="1:3">
      <c r="A11132">
        <v>371.0159912109375</v>
      </c>
      <c r="B11132">
        <v>31.589183807373047</v>
      </c>
      <c r="C11132">
        <v>1013.2532958984375</v>
      </c>
    </row>
    <row r="11133" spans="1:3">
      <c r="A11133">
        <v>371.06298828125</v>
      </c>
      <c r="B11133">
        <v>31.586198806762695</v>
      </c>
      <c r="C11133">
        <v>1013.3665161132813</v>
      </c>
    </row>
    <row r="11134" spans="1:3">
      <c r="A11134">
        <v>371.093994140625</v>
      </c>
      <c r="B11134">
        <v>31.586198806762695</v>
      </c>
      <c r="C11134">
        <v>1013.4706420898438</v>
      </c>
    </row>
    <row r="11135" spans="1:3">
      <c r="A11135">
        <v>371.125</v>
      </c>
      <c r="B11135">
        <v>31.586198806762695</v>
      </c>
      <c r="C11135">
        <v>1013.5838623046875</v>
      </c>
    </row>
    <row r="11136" spans="1:3">
      <c r="A11136">
        <v>371.156005859375</v>
      </c>
      <c r="B11136">
        <v>31.583213806152344</v>
      </c>
      <c r="C11136">
        <v>1013.68798828125</v>
      </c>
    </row>
    <row r="11137" spans="1:3">
      <c r="A11137">
        <v>371.18798828125</v>
      </c>
      <c r="B11137">
        <v>31.583213806152344</v>
      </c>
      <c r="C11137">
        <v>1013.796630859375</v>
      </c>
    </row>
    <row r="11138" spans="1:3">
      <c r="A11138">
        <v>371.218994140625</v>
      </c>
      <c r="B11138">
        <v>31.586198806762695</v>
      </c>
      <c r="C11138">
        <v>1013.9008178710938</v>
      </c>
    </row>
    <row r="11139" spans="1:3">
      <c r="A11139">
        <v>371.25</v>
      </c>
      <c r="B11139">
        <v>31.579629898071289</v>
      </c>
      <c r="C11139">
        <v>1014.0049438476563</v>
      </c>
    </row>
    <row r="11140" spans="1:3">
      <c r="A11140">
        <v>371.281005859375</v>
      </c>
      <c r="B11140">
        <v>31.579629898071289</v>
      </c>
      <c r="C11140">
        <v>1014.1090698242188</v>
      </c>
    </row>
    <row r="11141" spans="1:3">
      <c r="A11141">
        <v>371.3280029296875</v>
      </c>
      <c r="B11141">
        <v>31.589183807373047</v>
      </c>
      <c r="C11141">
        <v>1014.2222900390625</v>
      </c>
    </row>
    <row r="11142" spans="1:3">
      <c r="A11142">
        <v>371.3590087890625</v>
      </c>
      <c r="B11142">
        <v>31.592765808105469</v>
      </c>
      <c r="C11142">
        <v>1014.3445434570313</v>
      </c>
    </row>
    <row r="11143" spans="1:3">
      <c r="A11143">
        <v>371.3909912109375</v>
      </c>
      <c r="B11143">
        <v>31.602319717407227</v>
      </c>
      <c r="C11143">
        <v>1014.4577026367188</v>
      </c>
    </row>
    <row r="11144" spans="1:3">
      <c r="A11144">
        <v>371.4219970703125</v>
      </c>
      <c r="B11144">
        <v>31.59575080871582</v>
      </c>
      <c r="C11144">
        <v>1014.5618286132813</v>
      </c>
    </row>
    <row r="11145" spans="1:3">
      <c r="A11145">
        <v>371.4530029296875</v>
      </c>
      <c r="B11145">
        <v>31.592765808105469</v>
      </c>
      <c r="C11145">
        <v>1014.675048828125</v>
      </c>
    </row>
    <row r="11146" spans="1:3">
      <c r="A11146">
        <v>371.4840087890625</v>
      </c>
      <c r="B11146">
        <v>31.59575080871582</v>
      </c>
      <c r="C11146">
        <v>1014.78369140625</v>
      </c>
    </row>
    <row r="11147" spans="1:3">
      <c r="A11147">
        <v>371.5159912109375</v>
      </c>
      <c r="B11147">
        <v>31.59575080871582</v>
      </c>
      <c r="C11147">
        <v>1014.8969116210938</v>
      </c>
    </row>
    <row r="11148" spans="1:3">
      <c r="A11148">
        <v>371.5469970703125</v>
      </c>
      <c r="B11148">
        <v>31.599334716796875</v>
      </c>
      <c r="C11148">
        <v>1015.0055541992188</v>
      </c>
    </row>
    <row r="11149" spans="1:3">
      <c r="A11149">
        <v>371.593994140625</v>
      </c>
      <c r="B11149">
        <v>31.59575080871582</v>
      </c>
      <c r="C11149">
        <v>1015.123291015625</v>
      </c>
    </row>
    <row r="11150" spans="1:3">
      <c r="A11150">
        <v>371.625</v>
      </c>
      <c r="B11150">
        <v>31.59575080871582</v>
      </c>
      <c r="C11150">
        <v>1015.2319946289063</v>
      </c>
    </row>
    <row r="11151" spans="1:3">
      <c r="A11151">
        <v>371.656005859375</v>
      </c>
      <c r="B11151">
        <v>31.589183807373047</v>
      </c>
      <c r="C11151">
        <v>1015.3270263671875</v>
      </c>
    </row>
    <row r="11152" spans="1:3">
      <c r="A11152">
        <v>371.68798828125</v>
      </c>
      <c r="B11152">
        <v>31.586198806762695</v>
      </c>
      <c r="C11152">
        <v>1015.4447631835938</v>
      </c>
    </row>
    <row r="11153" spans="1:3">
      <c r="A11153">
        <v>371.718994140625</v>
      </c>
      <c r="B11153">
        <v>31.586198806762695</v>
      </c>
      <c r="C11153">
        <v>1015.553466796875</v>
      </c>
    </row>
    <row r="11154" spans="1:3">
      <c r="A11154">
        <v>371.7659912109375</v>
      </c>
      <c r="B11154">
        <v>31.579629898071289</v>
      </c>
      <c r="C11154">
        <v>1015.6666259765625</v>
      </c>
    </row>
    <row r="11155" spans="1:3">
      <c r="A11155">
        <v>371.7969970703125</v>
      </c>
      <c r="B11155">
        <v>31.573659896850586</v>
      </c>
      <c r="C11155">
        <v>1015.7888793945313</v>
      </c>
    </row>
    <row r="11156" spans="1:3">
      <c r="A11156">
        <v>371.8280029296875</v>
      </c>
      <c r="B11156">
        <v>31.576644897460938</v>
      </c>
      <c r="C11156">
        <v>1015.902099609375</v>
      </c>
    </row>
    <row r="11157" spans="1:3">
      <c r="A11157">
        <v>371.8590087890625</v>
      </c>
      <c r="B11157">
        <v>31.570077896118164</v>
      </c>
      <c r="C11157">
        <v>1016.0062255859375</v>
      </c>
    </row>
    <row r="11158" spans="1:3">
      <c r="A11158">
        <v>371.8909912109375</v>
      </c>
      <c r="B11158">
        <v>31.557538986206055</v>
      </c>
      <c r="C11158">
        <v>1016.1148681640625</v>
      </c>
    </row>
    <row r="11159" spans="1:3">
      <c r="A11159">
        <v>371.9219970703125</v>
      </c>
      <c r="B11159">
        <v>31.547985076904297</v>
      </c>
      <c r="C11159">
        <v>1016.2235717773438</v>
      </c>
    </row>
    <row r="11160" spans="1:3">
      <c r="A11160">
        <v>371.9530029296875</v>
      </c>
      <c r="B11160">
        <v>31.547985076904297</v>
      </c>
      <c r="C11160">
        <v>1016.3412475585938</v>
      </c>
    </row>
    <row r="11161" spans="1:3">
      <c r="A11161">
        <v>371.9840087890625</v>
      </c>
      <c r="B11161">
        <v>31.550970077514648</v>
      </c>
      <c r="C11161">
        <v>1016.4544677734375</v>
      </c>
    </row>
    <row r="11162" spans="1:3">
      <c r="A11162">
        <v>372.031005859375</v>
      </c>
      <c r="B11162">
        <v>31.560523986816406</v>
      </c>
      <c r="C11162">
        <v>1016.5676879882813</v>
      </c>
    </row>
    <row r="11163" spans="1:3">
      <c r="A11163">
        <v>372.06298828125</v>
      </c>
      <c r="B11163">
        <v>31.56709098815918</v>
      </c>
      <c r="C11163">
        <v>1016.6808471679688</v>
      </c>
    </row>
    <row r="11164" spans="1:3">
      <c r="A11164">
        <v>372.093994140625</v>
      </c>
      <c r="B11164">
        <v>31.563508987426758</v>
      </c>
      <c r="C11164">
        <v>1016.78955078125</v>
      </c>
    </row>
    <row r="11165" spans="1:3">
      <c r="A11165">
        <v>372.125</v>
      </c>
      <c r="B11165">
        <v>31.557538986206055</v>
      </c>
      <c r="C11165">
        <v>1016.898193359375</v>
      </c>
    </row>
    <row r="11166" spans="1:3">
      <c r="A11166">
        <v>372.156005859375</v>
      </c>
      <c r="B11166">
        <v>31.557538986206055</v>
      </c>
      <c r="C11166">
        <v>1017.0068969726563</v>
      </c>
    </row>
    <row r="11167" spans="1:3">
      <c r="A11167">
        <v>372.18798828125</v>
      </c>
      <c r="B11167">
        <v>31.563508987426758</v>
      </c>
      <c r="C11167">
        <v>1017.1245727539063</v>
      </c>
    </row>
    <row r="11168" spans="1:3">
      <c r="A11168">
        <v>372.218994140625</v>
      </c>
      <c r="B11168">
        <v>31.563508987426758</v>
      </c>
      <c r="C11168">
        <v>1017.2332763671875</v>
      </c>
    </row>
    <row r="11169" spans="1:3">
      <c r="A11169">
        <v>372.2659912109375</v>
      </c>
      <c r="B11169">
        <v>31.557538986206055</v>
      </c>
      <c r="C11169">
        <v>1017.3419189453125</v>
      </c>
    </row>
    <row r="11170" spans="1:3">
      <c r="A11170">
        <v>372.2969970703125</v>
      </c>
      <c r="B11170">
        <v>31.550970077514648</v>
      </c>
      <c r="C11170">
        <v>1017.4505615234375</v>
      </c>
    </row>
    <row r="11171" spans="1:3">
      <c r="A11171">
        <v>372.3280029296875</v>
      </c>
      <c r="B11171">
        <v>31.538431167602539</v>
      </c>
      <c r="C11171">
        <v>1017.5547485351563</v>
      </c>
    </row>
    <row r="11172" spans="1:3">
      <c r="A11172">
        <v>372.3590087890625</v>
      </c>
      <c r="B11172">
        <v>31.544403076171875</v>
      </c>
      <c r="C11172">
        <v>1017.6588745117188</v>
      </c>
    </row>
    <row r="11173" spans="1:3">
      <c r="A11173">
        <v>372.3909912109375</v>
      </c>
      <c r="B11173">
        <v>31.547985076904297</v>
      </c>
      <c r="C11173">
        <v>1017.7675170898438</v>
      </c>
    </row>
    <row r="11174" spans="1:3">
      <c r="A11174">
        <v>372.4219970703125</v>
      </c>
      <c r="B11174">
        <v>31.550970077514648</v>
      </c>
      <c r="C11174">
        <v>1017.8897705078125</v>
      </c>
    </row>
    <row r="11175" spans="1:3">
      <c r="A11175">
        <v>372.4530029296875</v>
      </c>
      <c r="B11175">
        <v>31.560523986816406</v>
      </c>
      <c r="C11175">
        <v>1017.9893798828125</v>
      </c>
    </row>
    <row r="11176" spans="1:3">
      <c r="A11176">
        <v>372.4840087890625</v>
      </c>
      <c r="B11176">
        <v>31.553955078125</v>
      </c>
      <c r="C11176">
        <v>1018.1026000976563</v>
      </c>
    </row>
    <row r="11177" spans="1:3">
      <c r="A11177">
        <v>372.531005859375</v>
      </c>
      <c r="B11177">
        <v>31.557538986206055</v>
      </c>
      <c r="C11177">
        <v>1018.2112426757813</v>
      </c>
    </row>
    <row r="11178" spans="1:3">
      <c r="A11178">
        <v>372.56298828125</v>
      </c>
      <c r="B11178">
        <v>31.56709098815918</v>
      </c>
      <c r="C11178">
        <v>1018.3108520507813</v>
      </c>
    </row>
    <row r="11179" spans="1:3">
      <c r="A11179">
        <v>372.593994140625</v>
      </c>
      <c r="B11179">
        <v>31.570077896118164</v>
      </c>
      <c r="C11179">
        <v>1018.424072265625</v>
      </c>
    </row>
    <row r="11180" spans="1:3">
      <c r="A11180">
        <v>372.625</v>
      </c>
      <c r="B11180">
        <v>31.576644897460938</v>
      </c>
      <c r="C11180">
        <v>1018.5372924804688</v>
      </c>
    </row>
    <row r="11181" spans="1:3">
      <c r="A11181">
        <v>372.656005859375</v>
      </c>
      <c r="B11181">
        <v>31.576644897460938</v>
      </c>
      <c r="C11181">
        <v>1018.6369018554688</v>
      </c>
    </row>
    <row r="11182" spans="1:3">
      <c r="A11182">
        <v>372.68798828125</v>
      </c>
      <c r="B11182">
        <v>31.56709098815918</v>
      </c>
      <c r="C11182">
        <v>1018.7410278320313</v>
      </c>
    </row>
    <row r="11183" spans="1:3">
      <c r="A11183">
        <v>372.718994140625</v>
      </c>
      <c r="B11183">
        <v>31.553955078125</v>
      </c>
      <c r="C11183">
        <v>1018.8496704101563</v>
      </c>
    </row>
    <row r="11184" spans="1:3">
      <c r="A11184">
        <v>372.75</v>
      </c>
      <c r="B11184">
        <v>31.563508987426758</v>
      </c>
      <c r="C11184">
        <v>1018.9583740234375</v>
      </c>
    </row>
    <row r="11185" spans="1:3">
      <c r="A11185">
        <v>372.7969970703125</v>
      </c>
      <c r="B11185">
        <v>31.576644897460938</v>
      </c>
      <c r="C11185">
        <v>1019.0625</v>
      </c>
    </row>
    <row r="11186" spans="1:3">
      <c r="A11186">
        <v>372.8280029296875</v>
      </c>
      <c r="B11186">
        <v>31.570077896118164</v>
      </c>
      <c r="C11186">
        <v>1019.1802368164063</v>
      </c>
    </row>
    <row r="11187" spans="1:3">
      <c r="A11187">
        <v>372.8590087890625</v>
      </c>
      <c r="B11187">
        <v>31.573659896850586</v>
      </c>
      <c r="C11187">
        <v>1019.2843627929688</v>
      </c>
    </row>
    <row r="11188" spans="1:3">
      <c r="A11188">
        <v>372.8909912109375</v>
      </c>
      <c r="B11188">
        <v>31.576644897460938</v>
      </c>
      <c r="C11188">
        <v>1019.3839721679688</v>
      </c>
    </row>
    <row r="11189" spans="1:3">
      <c r="A11189">
        <v>372.9219970703125</v>
      </c>
      <c r="B11189">
        <v>31.570077896118164</v>
      </c>
      <c r="C11189">
        <v>1019.4926147460938</v>
      </c>
    </row>
    <row r="11190" spans="1:3">
      <c r="A11190">
        <v>372.9530029296875</v>
      </c>
      <c r="B11190">
        <v>31.570077896118164</v>
      </c>
      <c r="C11190">
        <v>1019.601318359375</v>
      </c>
    </row>
    <row r="11191" spans="1:3">
      <c r="A11191">
        <v>372.9840087890625</v>
      </c>
      <c r="B11191">
        <v>31.56709098815918</v>
      </c>
      <c r="C11191">
        <v>1019.700927734375</v>
      </c>
    </row>
    <row r="11192" spans="1:3">
      <c r="A11192">
        <v>373.0159912109375</v>
      </c>
      <c r="B11192">
        <v>31.570077896118164</v>
      </c>
      <c r="C11192">
        <v>1019.8050537109375</v>
      </c>
    </row>
    <row r="11193" spans="1:3">
      <c r="A11193">
        <v>373.06298828125</v>
      </c>
      <c r="B11193">
        <v>31.576644897460938</v>
      </c>
      <c r="C11193">
        <v>1019.9091796875</v>
      </c>
    </row>
    <row r="11194" spans="1:3">
      <c r="A11194">
        <v>373.093994140625</v>
      </c>
      <c r="B11194">
        <v>31.573659896850586</v>
      </c>
      <c r="C11194">
        <v>1020.0178833007813</v>
      </c>
    </row>
    <row r="11195" spans="1:3">
      <c r="A11195">
        <v>373.125</v>
      </c>
      <c r="B11195">
        <v>31.576644897460938</v>
      </c>
      <c r="C11195">
        <v>1020.1174926757813</v>
      </c>
    </row>
    <row r="11196" spans="1:3">
      <c r="A11196">
        <v>373.156005859375</v>
      </c>
      <c r="B11196">
        <v>31.563508987426758</v>
      </c>
      <c r="C11196">
        <v>1020.2125854492188</v>
      </c>
    </row>
    <row r="11197" spans="1:3">
      <c r="A11197">
        <v>373.18798828125</v>
      </c>
      <c r="B11197">
        <v>31.563508987426758</v>
      </c>
      <c r="C11197">
        <v>1020.3167114257813</v>
      </c>
    </row>
    <row r="11198" spans="1:3">
      <c r="A11198">
        <v>373.218994140625</v>
      </c>
      <c r="B11198">
        <v>31.56709098815918</v>
      </c>
      <c r="C11198">
        <v>1020.4163208007813</v>
      </c>
    </row>
    <row r="11199" spans="1:3">
      <c r="A11199">
        <v>373.25</v>
      </c>
      <c r="B11199">
        <v>31.576644897460938</v>
      </c>
      <c r="C11199">
        <v>1020.5249633789063</v>
      </c>
    </row>
    <row r="11200" spans="1:3">
      <c r="A11200">
        <v>373.2969970703125</v>
      </c>
      <c r="B11200">
        <v>31.576644897460938</v>
      </c>
      <c r="C11200">
        <v>1020.6336669921875</v>
      </c>
    </row>
    <row r="11201" spans="1:3">
      <c r="A11201">
        <v>373.3280029296875</v>
      </c>
      <c r="B11201">
        <v>31.576644897460938</v>
      </c>
      <c r="C11201">
        <v>1020.73779296875</v>
      </c>
    </row>
    <row r="11202" spans="1:3">
      <c r="A11202">
        <v>373.3590087890625</v>
      </c>
      <c r="B11202">
        <v>31.576644897460938</v>
      </c>
      <c r="C11202">
        <v>1020.83740234375</v>
      </c>
    </row>
    <row r="11203" spans="1:3">
      <c r="A11203">
        <v>373.3909912109375</v>
      </c>
      <c r="B11203">
        <v>31.573659896850586</v>
      </c>
      <c r="C11203">
        <v>1020.946044921875</v>
      </c>
    </row>
    <row r="11204" spans="1:3">
      <c r="A11204">
        <v>373.4219970703125</v>
      </c>
      <c r="B11204">
        <v>31.573659896850586</v>
      </c>
      <c r="C11204">
        <v>1021.0501708984375</v>
      </c>
    </row>
    <row r="11205" spans="1:3">
      <c r="A11205">
        <v>373.4530029296875</v>
      </c>
      <c r="B11205">
        <v>31.576644897460938</v>
      </c>
      <c r="C11205">
        <v>1021.1679077148438</v>
      </c>
    </row>
    <row r="11206" spans="1:3">
      <c r="A11206">
        <v>373.4840087890625</v>
      </c>
      <c r="B11206">
        <v>31.579629898071289</v>
      </c>
      <c r="C11206">
        <v>1021.2720947265625</v>
      </c>
    </row>
    <row r="11207" spans="1:3">
      <c r="A11207">
        <v>373.5159912109375</v>
      </c>
      <c r="B11207">
        <v>31.56709098815918</v>
      </c>
      <c r="C11207">
        <v>1021.3716430664063</v>
      </c>
    </row>
    <row r="11208" spans="1:3">
      <c r="A11208">
        <v>373.56298828125</v>
      </c>
      <c r="B11208">
        <v>31.563508987426758</v>
      </c>
      <c r="C11208">
        <v>1021.475830078125</v>
      </c>
    </row>
    <row r="11209" spans="1:3">
      <c r="A11209">
        <v>373.593994140625</v>
      </c>
      <c r="B11209">
        <v>31.563508987426758</v>
      </c>
      <c r="C11209">
        <v>1021.5799560546875</v>
      </c>
    </row>
    <row r="11210" spans="1:3">
      <c r="A11210">
        <v>373.625</v>
      </c>
      <c r="B11210">
        <v>31.557538986206055</v>
      </c>
      <c r="C11210">
        <v>1021.6931762695313</v>
      </c>
    </row>
    <row r="11211" spans="1:3">
      <c r="A11211">
        <v>373.656005859375</v>
      </c>
      <c r="B11211">
        <v>31.560523986816406</v>
      </c>
      <c r="C11211">
        <v>1021.7927856445313</v>
      </c>
    </row>
    <row r="11212" spans="1:3">
      <c r="A11212">
        <v>373.68798828125</v>
      </c>
      <c r="B11212">
        <v>31.563508987426758</v>
      </c>
      <c r="C11212">
        <v>1021.9059448242188</v>
      </c>
    </row>
    <row r="11213" spans="1:3">
      <c r="A11213">
        <v>373.718994140625</v>
      </c>
      <c r="B11213">
        <v>31.563508987426758</v>
      </c>
      <c r="C11213">
        <v>1022.0146484375</v>
      </c>
    </row>
    <row r="11214" spans="1:3">
      <c r="A11214">
        <v>373.75</v>
      </c>
      <c r="B11214">
        <v>31.553955078125</v>
      </c>
      <c r="C11214">
        <v>1022.1142578125</v>
      </c>
    </row>
    <row r="11215" spans="1:3">
      <c r="A11215">
        <v>373.7969970703125</v>
      </c>
      <c r="B11215">
        <v>31.547985076904297</v>
      </c>
      <c r="C11215">
        <v>1022.2138671875</v>
      </c>
    </row>
    <row r="11216" spans="1:3">
      <c r="A11216">
        <v>373.8280029296875</v>
      </c>
      <c r="B11216">
        <v>31.544403076171875</v>
      </c>
      <c r="C11216">
        <v>1022.322509765625</v>
      </c>
    </row>
    <row r="11217" spans="1:3">
      <c r="A11217">
        <v>373.8590087890625</v>
      </c>
      <c r="B11217">
        <v>31.547985076904297</v>
      </c>
      <c r="C11217">
        <v>1022.4357299804688</v>
      </c>
    </row>
    <row r="11218" spans="1:3">
      <c r="A11218">
        <v>373.8909912109375</v>
      </c>
      <c r="B11218">
        <v>31.560523986816406</v>
      </c>
      <c r="C11218">
        <v>1022.5443725585938</v>
      </c>
    </row>
    <row r="11219" spans="1:3">
      <c r="A11219">
        <v>373.9219970703125</v>
      </c>
      <c r="B11219">
        <v>31.563508987426758</v>
      </c>
      <c r="C11219">
        <v>1022.6530151367188</v>
      </c>
    </row>
    <row r="11220" spans="1:3">
      <c r="A11220">
        <v>373.9530029296875</v>
      </c>
      <c r="B11220">
        <v>31.553955078125</v>
      </c>
      <c r="C11220">
        <v>1022.7662353515625</v>
      </c>
    </row>
    <row r="11221" spans="1:3">
      <c r="A11221">
        <v>373.9840087890625</v>
      </c>
      <c r="B11221">
        <v>31.538431167602539</v>
      </c>
      <c r="C11221">
        <v>1022.870361328125</v>
      </c>
    </row>
    <row r="11222" spans="1:3">
      <c r="A11222">
        <v>374.0159912109375</v>
      </c>
      <c r="B11222">
        <v>31.541418075561523</v>
      </c>
      <c r="C11222">
        <v>1022.9744873046875</v>
      </c>
    </row>
    <row r="11223" spans="1:3">
      <c r="A11223">
        <v>374.06298828125</v>
      </c>
      <c r="B11223">
        <v>31.538431167602539</v>
      </c>
      <c r="C11223">
        <v>1023.0831909179688</v>
      </c>
    </row>
    <row r="11224" spans="1:3">
      <c r="A11224">
        <v>374.093994140625</v>
      </c>
      <c r="B11224">
        <v>31.544403076171875</v>
      </c>
      <c r="C11224">
        <v>1023.1873168945313</v>
      </c>
    </row>
    <row r="11225" spans="1:3">
      <c r="A11225">
        <v>374.125</v>
      </c>
      <c r="B11225">
        <v>31.550970077514648</v>
      </c>
      <c r="C11225">
        <v>1023.2914428710938</v>
      </c>
    </row>
    <row r="11226" spans="1:3">
      <c r="A11226">
        <v>374.156005859375</v>
      </c>
      <c r="B11226">
        <v>31.557538986206055</v>
      </c>
      <c r="C11226">
        <v>1023.4091796875</v>
      </c>
    </row>
    <row r="11227" spans="1:3">
      <c r="A11227">
        <v>374.18798828125</v>
      </c>
      <c r="B11227">
        <v>31.547985076904297</v>
      </c>
      <c r="C11227">
        <v>1023.499755859375</v>
      </c>
    </row>
    <row r="11228" spans="1:3">
      <c r="A11228">
        <v>374.218994140625</v>
      </c>
      <c r="B11228">
        <v>31.534849166870117</v>
      </c>
      <c r="C11228">
        <v>1023.6129150390625</v>
      </c>
    </row>
    <row r="11229" spans="1:3">
      <c r="A11229">
        <v>374.25</v>
      </c>
      <c r="B11229">
        <v>31.525295257568359</v>
      </c>
      <c r="C11229">
        <v>1023.7125244140625</v>
      </c>
    </row>
    <row r="11230" spans="1:3">
      <c r="A11230">
        <v>374.281005859375</v>
      </c>
      <c r="B11230">
        <v>31.534849166870117</v>
      </c>
      <c r="C11230">
        <v>1023.8212280273438</v>
      </c>
    </row>
    <row r="11231" spans="1:3">
      <c r="A11231">
        <v>374.3280029296875</v>
      </c>
      <c r="B11231">
        <v>31.547985076904297</v>
      </c>
      <c r="C11231">
        <v>1023.9298706054688</v>
      </c>
    </row>
    <row r="11232" spans="1:3">
      <c r="A11232">
        <v>374.3590087890625</v>
      </c>
      <c r="B11232">
        <v>31.553955078125</v>
      </c>
      <c r="C11232">
        <v>1024.0430908203125</v>
      </c>
    </row>
    <row r="11233" spans="1:3">
      <c r="A11233">
        <v>374.3909912109375</v>
      </c>
      <c r="B11233">
        <v>31.560523986816406</v>
      </c>
      <c r="C11233">
        <v>1024.15625</v>
      </c>
    </row>
    <row r="11234" spans="1:3">
      <c r="A11234">
        <v>374.4219970703125</v>
      </c>
      <c r="B11234">
        <v>31.557538986206055</v>
      </c>
      <c r="C11234">
        <v>1024.2603759765625</v>
      </c>
    </row>
    <row r="11235" spans="1:3">
      <c r="A11235">
        <v>374.4530029296875</v>
      </c>
      <c r="B11235">
        <v>31.563508987426758</v>
      </c>
      <c r="C11235">
        <v>1024.378173828125</v>
      </c>
    </row>
    <row r="11236" spans="1:3">
      <c r="A11236">
        <v>374.4840087890625</v>
      </c>
      <c r="B11236">
        <v>31.557538986206055</v>
      </c>
      <c r="C11236">
        <v>1024.4822998046875</v>
      </c>
    </row>
    <row r="11237" spans="1:3">
      <c r="A11237">
        <v>374.5159912109375</v>
      </c>
      <c r="B11237">
        <v>31.557538986206055</v>
      </c>
      <c r="C11237">
        <v>1024.595458984375</v>
      </c>
    </row>
    <row r="11238" spans="1:3">
      <c r="A11238">
        <v>374.56298828125</v>
      </c>
      <c r="B11238">
        <v>31.56709098815918</v>
      </c>
      <c r="C11238">
        <v>1024.708740234375</v>
      </c>
    </row>
    <row r="11239" spans="1:3">
      <c r="A11239">
        <v>374.593994140625</v>
      </c>
      <c r="B11239">
        <v>31.573659896850586</v>
      </c>
      <c r="C11239">
        <v>1024.8173828125</v>
      </c>
    </row>
    <row r="11240" spans="1:3">
      <c r="A11240">
        <v>374.625</v>
      </c>
      <c r="B11240">
        <v>31.573659896850586</v>
      </c>
      <c r="C11240">
        <v>1024.9305419921875</v>
      </c>
    </row>
    <row r="11241" spans="1:3">
      <c r="A11241">
        <v>374.656005859375</v>
      </c>
      <c r="B11241">
        <v>31.56709098815918</v>
      </c>
      <c r="C11241">
        <v>1025.043701171875</v>
      </c>
    </row>
    <row r="11242" spans="1:3">
      <c r="A11242">
        <v>374.68798828125</v>
      </c>
      <c r="B11242">
        <v>31.563508987426758</v>
      </c>
      <c r="C11242">
        <v>1025.143310546875</v>
      </c>
    </row>
    <row r="11243" spans="1:3">
      <c r="A11243">
        <v>374.718994140625</v>
      </c>
      <c r="B11243">
        <v>31.570077896118164</v>
      </c>
      <c r="C11243">
        <v>1025.256591796875</v>
      </c>
    </row>
    <row r="11244" spans="1:3">
      <c r="A11244">
        <v>374.75</v>
      </c>
      <c r="B11244">
        <v>31.573659896850586</v>
      </c>
      <c r="C11244">
        <v>1025.3607177734375</v>
      </c>
    </row>
    <row r="11245" spans="1:3">
      <c r="A11245">
        <v>374.781005859375</v>
      </c>
      <c r="B11245">
        <v>31.576644897460938</v>
      </c>
      <c r="C11245">
        <v>1025.473876953125</v>
      </c>
    </row>
    <row r="11246" spans="1:3">
      <c r="A11246">
        <v>374.8280029296875</v>
      </c>
      <c r="B11246">
        <v>31.579629898071289</v>
      </c>
      <c r="C11246">
        <v>1025.573486328125</v>
      </c>
    </row>
    <row r="11247" spans="1:3">
      <c r="A11247">
        <v>374.8590087890625</v>
      </c>
      <c r="B11247">
        <v>31.570077896118164</v>
      </c>
      <c r="C11247">
        <v>1025.6776123046875</v>
      </c>
    </row>
    <row r="11248" spans="1:3">
      <c r="A11248">
        <v>374.8909912109375</v>
      </c>
      <c r="B11248">
        <v>31.573659896850586</v>
      </c>
      <c r="C11248">
        <v>1025.786376953125</v>
      </c>
    </row>
    <row r="11249" spans="1:3">
      <c r="A11249">
        <v>374.9219970703125</v>
      </c>
      <c r="B11249">
        <v>31.579629898071289</v>
      </c>
      <c r="C11249">
        <v>1025.8905029296875</v>
      </c>
    </row>
    <row r="11250" spans="1:3">
      <c r="A11250">
        <v>374.9530029296875</v>
      </c>
      <c r="B11250">
        <v>31.586198806762695</v>
      </c>
      <c r="C11250">
        <v>1026.0126953125</v>
      </c>
    </row>
    <row r="11251" spans="1:3">
      <c r="A11251">
        <v>374.9840087890625</v>
      </c>
      <c r="B11251">
        <v>31.586198806762695</v>
      </c>
      <c r="C11251">
        <v>1026.1123046875</v>
      </c>
    </row>
    <row r="11252" spans="1:3">
      <c r="A11252">
        <v>375.0159912109375</v>
      </c>
      <c r="B11252">
        <v>31.586198806762695</v>
      </c>
      <c r="C11252">
        <v>1026.220947265625</v>
      </c>
    </row>
    <row r="11253" spans="1:3">
      <c r="A11253">
        <v>375.06298828125</v>
      </c>
      <c r="B11253">
        <v>31.586198806762695</v>
      </c>
      <c r="C11253">
        <v>1026.3250732421875</v>
      </c>
    </row>
    <row r="11254" spans="1:3">
      <c r="A11254">
        <v>375.093994140625</v>
      </c>
      <c r="B11254">
        <v>31.583213806152344</v>
      </c>
      <c r="C11254">
        <v>1026.4473876953125</v>
      </c>
    </row>
    <row r="11255" spans="1:3">
      <c r="A11255">
        <v>375.125</v>
      </c>
      <c r="B11255">
        <v>31.592765808105469</v>
      </c>
      <c r="C11255">
        <v>1026.5560302734375</v>
      </c>
    </row>
    <row r="11256" spans="1:3">
      <c r="A11256">
        <v>375.156005859375</v>
      </c>
      <c r="B11256">
        <v>31.59575080871582</v>
      </c>
      <c r="C11256">
        <v>1026.6693115234375</v>
      </c>
    </row>
    <row r="11257" spans="1:3">
      <c r="A11257">
        <v>375.18798828125</v>
      </c>
      <c r="B11257">
        <v>31.589183807373047</v>
      </c>
      <c r="C11257">
        <v>1026.768798828125</v>
      </c>
    </row>
    <row r="11258" spans="1:3">
      <c r="A11258">
        <v>375.218994140625</v>
      </c>
      <c r="B11258">
        <v>31.583213806152344</v>
      </c>
      <c r="C11258">
        <v>1026.8775634765625</v>
      </c>
    </row>
    <row r="11259" spans="1:3">
      <c r="A11259">
        <v>375.25</v>
      </c>
      <c r="B11259">
        <v>31.579629898071289</v>
      </c>
      <c r="C11259">
        <v>1026.981689453125</v>
      </c>
    </row>
    <row r="11260" spans="1:3">
      <c r="A11260">
        <v>375.281005859375</v>
      </c>
      <c r="B11260">
        <v>31.579629898071289</v>
      </c>
      <c r="C11260">
        <v>1027.09033203125</v>
      </c>
    </row>
    <row r="11261" spans="1:3">
      <c r="A11261">
        <v>375.3280029296875</v>
      </c>
      <c r="B11261">
        <v>31.583213806152344</v>
      </c>
      <c r="C11261">
        <v>1027.1944580078125</v>
      </c>
    </row>
    <row r="11262" spans="1:3">
      <c r="A11262">
        <v>375.3590087890625</v>
      </c>
      <c r="B11262">
        <v>31.589183807373047</v>
      </c>
      <c r="C11262">
        <v>1027.312255859375</v>
      </c>
    </row>
    <row r="11263" spans="1:3">
      <c r="A11263">
        <v>375.3909912109375</v>
      </c>
      <c r="B11263">
        <v>31.592765808105469</v>
      </c>
      <c r="C11263">
        <v>1027.4208984375</v>
      </c>
    </row>
    <row r="11264" spans="1:3">
      <c r="A11264">
        <v>375.4219970703125</v>
      </c>
      <c r="B11264">
        <v>31.586198806762695</v>
      </c>
      <c r="C11264">
        <v>1027.529541015625</v>
      </c>
    </row>
    <row r="11265" spans="1:3">
      <c r="A11265">
        <v>375.4530029296875</v>
      </c>
      <c r="B11265">
        <v>31.586198806762695</v>
      </c>
      <c r="C11265">
        <v>1027.6427001953125</v>
      </c>
    </row>
    <row r="11266" spans="1:3">
      <c r="A11266">
        <v>375.4840087890625</v>
      </c>
      <c r="B11266">
        <v>31.579629898071289</v>
      </c>
      <c r="C11266">
        <v>1027.75146484375</v>
      </c>
    </row>
    <row r="11267" spans="1:3">
      <c r="A11267">
        <v>375.5159912109375</v>
      </c>
      <c r="B11267">
        <v>31.573659896850586</v>
      </c>
      <c r="C11267">
        <v>1027.869140625</v>
      </c>
    </row>
    <row r="11268" spans="1:3">
      <c r="A11268">
        <v>375.56298828125</v>
      </c>
      <c r="B11268">
        <v>31.576644897460938</v>
      </c>
      <c r="C11268">
        <v>1027.977783203125</v>
      </c>
    </row>
    <row r="11269" spans="1:3">
      <c r="A11269">
        <v>375.593994140625</v>
      </c>
      <c r="B11269">
        <v>31.576644897460938</v>
      </c>
      <c r="C11269">
        <v>1028.0955810546875</v>
      </c>
    </row>
    <row r="11270" spans="1:3">
      <c r="A11270">
        <v>375.625</v>
      </c>
      <c r="B11270">
        <v>31.576644897460938</v>
      </c>
      <c r="C11270">
        <v>1028.19970703125</v>
      </c>
    </row>
    <row r="11271" spans="1:3">
      <c r="A11271">
        <v>375.656005859375</v>
      </c>
      <c r="B11271">
        <v>31.56709098815918</v>
      </c>
      <c r="C11271">
        <v>1028.308349609375</v>
      </c>
    </row>
    <row r="11272" spans="1:3">
      <c r="A11272">
        <v>375.68798828125</v>
      </c>
      <c r="B11272">
        <v>31.56709098815918</v>
      </c>
      <c r="C11272">
        <v>1028.4215087890625</v>
      </c>
    </row>
    <row r="11273" spans="1:3">
      <c r="A11273">
        <v>375.718994140625</v>
      </c>
      <c r="B11273">
        <v>31.576644897460938</v>
      </c>
      <c r="C11273">
        <v>1028.5301513671875</v>
      </c>
    </row>
    <row r="11274" spans="1:3">
      <c r="A11274">
        <v>375.75</v>
      </c>
      <c r="B11274">
        <v>31.573659896850586</v>
      </c>
      <c r="C11274">
        <v>1028.6524658203125</v>
      </c>
    </row>
    <row r="11275" spans="1:3">
      <c r="A11275">
        <v>375.781005859375</v>
      </c>
      <c r="B11275">
        <v>31.570077896118164</v>
      </c>
      <c r="C11275">
        <v>1028.7611083984375</v>
      </c>
    </row>
    <row r="11276" spans="1:3">
      <c r="A11276">
        <v>375.8280029296875</v>
      </c>
      <c r="B11276">
        <v>31.573659896850586</v>
      </c>
      <c r="C11276">
        <v>1028.8697509765625</v>
      </c>
    </row>
    <row r="11277" spans="1:3">
      <c r="A11277">
        <v>375.8590087890625</v>
      </c>
      <c r="B11277">
        <v>31.56709098815918</v>
      </c>
      <c r="C11277">
        <v>1028.973876953125</v>
      </c>
    </row>
    <row r="11278" spans="1:3">
      <c r="A11278">
        <v>375.8909912109375</v>
      </c>
      <c r="B11278">
        <v>31.563508987426758</v>
      </c>
      <c r="C11278">
        <v>1029.0780029296875</v>
      </c>
    </row>
    <row r="11279" spans="1:3">
      <c r="A11279">
        <v>375.9219970703125</v>
      </c>
      <c r="B11279">
        <v>31.563508987426758</v>
      </c>
      <c r="C11279">
        <v>1029.1912841796875</v>
      </c>
    </row>
    <row r="11280" spans="1:3">
      <c r="A11280">
        <v>375.9530029296875</v>
      </c>
      <c r="B11280">
        <v>31.560523986816406</v>
      </c>
      <c r="C11280">
        <v>1029.2999267578125</v>
      </c>
    </row>
    <row r="11281" spans="1:3">
      <c r="A11281">
        <v>375.9840087890625</v>
      </c>
      <c r="B11281">
        <v>31.56709098815918</v>
      </c>
      <c r="C11281">
        <v>1029.4130859375</v>
      </c>
    </row>
    <row r="11282" spans="1:3">
      <c r="A11282">
        <v>376.0159912109375</v>
      </c>
      <c r="B11282">
        <v>31.563508987426758</v>
      </c>
      <c r="C11282">
        <v>1029.5126953125</v>
      </c>
    </row>
    <row r="11283" spans="1:3">
      <c r="A11283">
        <v>376.06298828125</v>
      </c>
      <c r="B11283">
        <v>31.557538986206055</v>
      </c>
      <c r="C11283">
        <v>1029.6259765625</v>
      </c>
    </row>
    <row r="11284" spans="1:3">
      <c r="A11284">
        <v>376.093994140625</v>
      </c>
      <c r="B11284">
        <v>31.553955078125</v>
      </c>
      <c r="C11284">
        <v>1029.7255859375</v>
      </c>
    </row>
    <row r="11285" spans="1:3">
      <c r="A11285">
        <v>376.125</v>
      </c>
      <c r="B11285">
        <v>31.563508987426758</v>
      </c>
      <c r="C11285">
        <v>1029.834228515625</v>
      </c>
    </row>
    <row r="11286" spans="1:3">
      <c r="A11286">
        <v>376.156005859375</v>
      </c>
      <c r="B11286">
        <v>31.570077896118164</v>
      </c>
      <c r="C11286">
        <v>1029.9473876953125</v>
      </c>
    </row>
    <row r="11287" spans="1:3">
      <c r="A11287">
        <v>376.18798828125</v>
      </c>
      <c r="B11287">
        <v>31.576644897460938</v>
      </c>
      <c r="C11287">
        <v>1030.060546875</v>
      </c>
    </row>
    <row r="11288" spans="1:3">
      <c r="A11288">
        <v>376.218994140625</v>
      </c>
      <c r="B11288">
        <v>31.573659896850586</v>
      </c>
      <c r="C11288">
        <v>1030.1693115234375</v>
      </c>
    </row>
    <row r="11289" spans="1:3">
      <c r="A11289">
        <v>376.25</v>
      </c>
      <c r="B11289">
        <v>31.56709098815918</v>
      </c>
      <c r="C11289">
        <v>1030.2734375</v>
      </c>
    </row>
    <row r="11290" spans="1:3">
      <c r="A11290">
        <v>376.281005859375</v>
      </c>
      <c r="B11290">
        <v>31.563508987426758</v>
      </c>
      <c r="C11290">
        <v>1030.3775634765625</v>
      </c>
    </row>
    <row r="11291" spans="1:3">
      <c r="A11291">
        <v>376.3280029296875</v>
      </c>
      <c r="B11291">
        <v>31.570077896118164</v>
      </c>
      <c r="C11291">
        <v>1030.4862060546875</v>
      </c>
    </row>
    <row r="11292" spans="1:3">
      <c r="A11292">
        <v>376.3590087890625</v>
      </c>
      <c r="B11292">
        <v>31.576644897460938</v>
      </c>
      <c r="C11292">
        <v>1030.599365234375</v>
      </c>
    </row>
    <row r="11293" spans="1:3">
      <c r="A11293">
        <v>376.3909912109375</v>
      </c>
      <c r="B11293">
        <v>31.576644897460938</v>
      </c>
      <c r="C11293">
        <v>1030.7081298828125</v>
      </c>
    </row>
    <row r="11294" spans="1:3">
      <c r="A11294">
        <v>376.4219970703125</v>
      </c>
      <c r="B11294">
        <v>31.576644897460938</v>
      </c>
      <c r="C11294">
        <v>1030.8077392578125</v>
      </c>
    </row>
    <row r="11295" spans="1:3">
      <c r="A11295">
        <v>376.4530029296875</v>
      </c>
      <c r="B11295">
        <v>31.579629898071289</v>
      </c>
      <c r="C11295">
        <v>1030.9208984375</v>
      </c>
    </row>
    <row r="11296" spans="1:3">
      <c r="A11296">
        <v>376.5</v>
      </c>
      <c r="B11296">
        <v>31.579629898071289</v>
      </c>
      <c r="C11296">
        <v>1031.0159912109375</v>
      </c>
    </row>
    <row r="11297" spans="1:3">
      <c r="A11297">
        <v>376.531005859375</v>
      </c>
      <c r="B11297">
        <v>31.579629898071289</v>
      </c>
      <c r="C11297">
        <v>1031.1246337890625</v>
      </c>
    </row>
    <row r="11298" spans="1:3">
      <c r="A11298">
        <v>376.56298828125</v>
      </c>
      <c r="B11298">
        <v>31.579629898071289</v>
      </c>
      <c r="C11298">
        <v>1031.228759765625</v>
      </c>
    </row>
    <row r="11299" spans="1:3">
      <c r="A11299">
        <v>376.593994140625</v>
      </c>
      <c r="B11299">
        <v>31.586198806762695</v>
      </c>
      <c r="C11299">
        <v>1031.3465576171875</v>
      </c>
    </row>
    <row r="11300" spans="1:3">
      <c r="A11300">
        <v>376.625</v>
      </c>
      <c r="B11300">
        <v>31.579629898071289</v>
      </c>
      <c r="C11300">
        <v>1031.4461669921875</v>
      </c>
    </row>
    <row r="11301" spans="1:3">
      <c r="A11301">
        <v>376.656005859375</v>
      </c>
      <c r="B11301">
        <v>31.579629898071289</v>
      </c>
      <c r="C11301">
        <v>1031.55029296875</v>
      </c>
    </row>
    <row r="11302" spans="1:3">
      <c r="A11302">
        <v>376.68798828125</v>
      </c>
      <c r="B11302">
        <v>31.579629898071289</v>
      </c>
      <c r="C11302">
        <v>1031.658935546875</v>
      </c>
    </row>
    <row r="11303" spans="1:3">
      <c r="A11303">
        <v>376.718994140625</v>
      </c>
      <c r="B11303">
        <v>31.573659896850586</v>
      </c>
      <c r="C11303">
        <v>1031.74951171875</v>
      </c>
    </row>
    <row r="11304" spans="1:3">
      <c r="A11304">
        <v>376.75</v>
      </c>
      <c r="B11304">
        <v>31.576644897460938</v>
      </c>
      <c r="C11304">
        <v>1031.858154296875</v>
      </c>
    </row>
    <row r="11305" spans="1:3">
      <c r="A11305">
        <v>376.781005859375</v>
      </c>
      <c r="B11305">
        <v>31.583213806152344</v>
      </c>
      <c r="C11305">
        <v>1031.957763671875</v>
      </c>
    </row>
    <row r="11306" spans="1:3">
      <c r="A11306">
        <v>376.8280029296875</v>
      </c>
      <c r="B11306">
        <v>31.579629898071289</v>
      </c>
      <c r="C11306">
        <v>1032.0709228515625</v>
      </c>
    </row>
    <row r="11307" spans="1:3">
      <c r="A11307">
        <v>376.8590087890625</v>
      </c>
      <c r="B11307">
        <v>31.579629898071289</v>
      </c>
      <c r="C11307">
        <v>1032.1705322265625</v>
      </c>
    </row>
    <row r="11308" spans="1:3">
      <c r="A11308">
        <v>376.8909912109375</v>
      </c>
      <c r="B11308">
        <v>31.583213806152344</v>
      </c>
      <c r="C11308">
        <v>1032.279296875</v>
      </c>
    </row>
    <row r="11309" spans="1:3">
      <c r="A11309">
        <v>376.9219970703125</v>
      </c>
      <c r="B11309">
        <v>31.576644897460938</v>
      </c>
      <c r="C11309">
        <v>1032.3743896484375</v>
      </c>
    </row>
    <row r="11310" spans="1:3">
      <c r="A11310">
        <v>376.9530029296875</v>
      </c>
      <c r="B11310">
        <v>31.56709098815918</v>
      </c>
      <c r="C11310">
        <v>1032.4739990234375</v>
      </c>
    </row>
    <row r="11311" spans="1:3">
      <c r="A11311">
        <v>376.9840087890625</v>
      </c>
      <c r="B11311">
        <v>31.570077896118164</v>
      </c>
      <c r="C11311">
        <v>1032.5826416015625</v>
      </c>
    </row>
    <row r="11312" spans="1:3">
      <c r="A11312">
        <v>377.0159912109375</v>
      </c>
      <c r="B11312">
        <v>31.583213806152344</v>
      </c>
      <c r="C11312">
        <v>1032.6912841796875</v>
      </c>
    </row>
    <row r="11313" spans="1:3">
      <c r="A11313">
        <v>377.06298828125</v>
      </c>
      <c r="B11313">
        <v>31.589183807373047</v>
      </c>
      <c r="C11313">
        <v>1032.79541015625</v>
      </c>
    </row>
    <row r="11314" spans="1:3">
      <c r="A11314">
        <v>377.093994140625</v>
      </c>
      <c r="B11314">
        <v>31.586198806762695</v>
      </c>
      <c r="C11314">
        <v>1032.8995361328125</v>
      </c>
    </row>
    <row r="11315" spans="1:3">
      <c r="A11315">
        <v>377.125</v>
      </c>
      <c r="B11315">
        <v>31.576644897460938</v>
      </c>
      <c r="C11315">
        <v>1032.9991455078125</v>
      </c>
    </row>
    <row r="11316" spans="1:3">
      <c r="A11316">
        <v>377.156005859375</v>
      </c>
      <c r="B11316">
        <v>31.563508987426758</v>
      </c>
      <c r="C11316">
        <v>1033.103271484375</v>
      </c>
    </row>
    <row r="11317" spans="1:3">
      <c r="A11317">
        <v>377.18798828125</v>
      </c>
      <c r="B11317">
        <v>31.563508987426758</v>
      </c>
      <c r="C11317">
        <v>1033.216552734375</v>
      </c>
    </row>
    <row r="11318" spans="1:3">
      <c r="A11318">
        <v>377.218994140625</v>
      </c>
      <c r="B11318">
        <v>31.56709098815918</v>
      </c>
      <c r="C11318">
        <v>1033.3206787109375</v>
      </c>
    </row>
    <row r="11319" spans="1:3">
      <c r="A11319">
        <v>377.25</v>
      </c>
      <c r="B11319">
        <v>31.570077896118164</v>
      </c>
      <c r="C11319">
        <v>1033.4383544921875</v>
      </c>
    </row>
    <row r="11320" spans="1:3">
      <c r="A11320">
        <v>377.281005859375</v>
      </c>
      <c r="B11320">
        <v>31.570077896118164</v>
      </c>
      <c r="C11320">
        <v>1033.5379638671875</v>
      </c>
    </row>
    <row r="11321" spans="1:3">
      <c r="A11321">
        <v>377.3280029296875</v>
      </c>
      <c r="B11321">
        <v>31.553955078125</v>
      </c>
      <c r="C11321">
        <v>1033.6512451171875</v>
      </c>
    </row>
    <row r="11322" spans="1:3">
      <c r="A11322">
        <v>377.3590087890625</v>
      </c>
      <c r="B11322">
        <v>31.547985076904297</v>
      </c>
      <c r="C11322">
        <v>1033.7508544921875</v>
      </c>
    </row>
    <row r="11323" spans="1:3">
      <c r="A11323">
        <v>377.3909912109375</v>
      </c>
      <c r="B11323">
        <v>31.557538986206055</v>
      </c>
      <c r="C11323">
        <v>1033.8504638671875</v>
      </c>
    </row>
    <row r="11324" spans="1:3">
      <c r="A11324">
        <v>377.4219970703125</v>
      </c>
      <c r="B11324">
        <v>31.570077896118164</v>
      </c>
      <c r="C11324">
        <v>1033.9591064453125</v>
      </c>
    </row>
    <row r="11325" spans="1:3">
      <c r="A11325">
        <v>377.4530029296875</v>
      </c>
      <c r="B11325">
        <v>31.56709098815918</v>
      </c>
      <c r="C11325">
        <v>1034.072265625</v>
      </c>
    </row>
    <row r="11326" spans="1:3">
      <c r="A11326">
        <v>377.4840087890625</v>
      </c>
      <c r="B11326">
        <v>31.576644897460938</v>
      </c>
      <c r="C11326">
        <v>1034.1763916015625</v>
      </c>
    </row>
    <row r="11327" spans="1:3">
      <c r="A11327">
        <v>377.5159912109375</v>
      </c>
      <c r="B11327">
        <v>31.563508987426758</v>
      </c>
      <c r="C11327">
        <v>1034.2850341796875</v>
      </c>
    </row>
    <row r="11328" spans="1:3">
      <c r="A11328">
        <v>377.56298828125</v>
      </c>
      <c r="B11328">
        <v>31.557538986206055</v>
      </c>
      <c r="C11328">
        <v>1034.3846435546875</v>
      </c>
    </row>
    <row r="11329" spans="1:3">
      <c r="A11329">
        <v>377.593994140625</v>
      </c>
      <c r="B11329">
        <v>31.557538986206055</v>
      </c>
      <c r="C11329">
        <v>1034.4888916015625</v>
      </c>
    </row>
    <row r="11330" spans="1:3">
      <c r="A11330">
        <v>377.625</v>
      </c>
      <c r="B11330">
        <v>31.563508987426758</v>
      </c>
      <c r="C11330">
        <v>1034.60205078125</v>
      </c>
    </row>
    <row r="11331" spans="1:3">
      <c r="A11331">
        <v>377.656005859375</v>
      </c>
      <c r="B11331">
        <v>31.563508987426758</v>
      </c>
      <c r="C11331">
        <v>1034.7197265625</v>
      </c>
    </row>
    <row r="11332" spans="1:3">
      <c r="A11332">
        <v>377.68798828125</v>
      </c>
      <c r="B11332">
        <v>31.560523986816406</v>
      </c>
      <c r="C11332">
        <v>1034.8238525390625</v>
      </c>
    </row>
    <row r="11333" spans="1:3">
      <c r="A11333">
        <v>377.718994140625</v>
      </c>
      <c r="B11333">
        <v>31.560523986816406</v>
      </c>
      <c r="C11333">
        <v>1034.927978515625</v>
      </c>
    </row>
    <row r="11334" spans="1:3">
      <c r="A11334">
        <v>377.7659912109375</v>
      </c>
      <c r="B11334">
        <v>31.538431167602539</v>
      </c>
      <c r="C11334">
        <v>1035.0367431640625</v>
      </c>
    </row>
    <row r="11335" spans="1:3">
      <c r="A11335">
        <v>377.7969970703125</v>
      </c>
      <c r="B11335">
        <v>31.531864166259766</v>
      </c>
      <c r="C11335">
        <v>1035.1226806640625</v>
      </c>
    </row>
    <row r="11336" spans="1:3">
      <c r="A11336">
        <v>377.8280029296875</v>
      </c>
      <c r="B11336">
        <v>31.528282165527344</v>
      </c>
      <c r="C11336">
        <v>1035.2314453125</v>
      </c>
    </row>
    <row r="11337" spans="1:3">
      <c r="A11337">
        <v>377.8590087890625</v>
      </c>
      <c r="B11337">
        <v>31.528282165527344</v>
      </c>
      <c r="C11337">
        <v>1035.340087890625</v>
      </c>
    </row>
    <row r="11338" spans="1:3">
      <c r="A11338">
        <v>377.8909912109375</v>
      </c>
      <c r="B11338">
        <v>31.538431167602539</v>
      </c>
      <c r="C11338">
        <v>1035.4442138671875</v>
      </c>
    </row>
    <row r="11339" spans="1:3">
      <c r="A11339">
        <v>377.9219970703125</v>
      </c>
      <c r="B11339">
        <v>31.547985076904297</v>
      </c>
      <c r="C11339">
        <v>1035.54833984375</v>
      </c>
    </row>
    <row r="11340" spans="1:3">
      <c r="A11340">
        <v>377.9530029296875</v>
      </c>
      <c r="B11340">
        <v>31.550970077514648</v>
      </c>
      <c r="C11340">
        <v>1035.656982421875</v>
      </c>
    </row>
    <row r="11341" spans="1:3">
      <c r="A11341">
        <v>377.9840087890625</v>
      </c>
      <c r="B11341">
        <v>31.538431167602539</v>
      </c>
      <c r="C11341">
        <v>1035.765625</v>
      </c>
    </row>
    <row r="11342" spans="1:3">
      <c r="A11342">
        <v>378.031005859375</v>
      </c>
      <c r="B11342">
        <v>31.538431167602539</v>
      </c>
      <c r="C11342">
        <v>1035.8743896484375</v>
      </c>
    </row>
    <row r="11343" spans="1:3">
      <c r="A11343">
        <v>378.06298828125</v>
      </c>
      <c r="B11343">
        <v>31.547985076904297</v>
      </c>
      <c r="C11343">
        <v>1035.987548828125</v>
      </c>
    </row>
    <row r="11344" spans="1:3">
      <c r="A11344">
        <v>378.093994140625</v>
      </c>
      <c r="B11344">
        <v>31.550970077514648</v>
      </c>
      <c r="C11344">
        <v>1036.09619140625</v>
      </c>
    </row>
    <row r="11345" spans="1:3">
      <c r="A11345">
        <v>378.125</v>
      </c>
      <c r="B11345">
        <v>31.547985076904297</v>
      </c>
      <c r="C11345">
        <v>1036.2003173828125</v>
      </c>
    </row>
    <row r="11346" spans="1:3">
      <c r="A11346">
        <v>378.156005859375</v>
      </c>
      <c r="B11346">
        <v>31.553955078125</v>
      </c>
      <c r="C11346">
        <v>1036.3045654296875</v>
      </c>
    </row>
    <row r="11347" spans="1:3">
      <c r="A11347">
        <v>378.18798828125</v>
      </c>
      <c r="B11347">
        <v>31.553955078125</v>
      </c>
      <c r="C11347">
        <v>1036.4222412109375</v>
      </c>
    </row>
    <row r="11348" spans="1:3">
      <c r="A11348">
        <v>378.218994140625</v>
      </c>
      <c r="B11348">
        <v>31.557538986206055</v>
      </c>
      <c r="C11348">
        <v>1036.5308837890625</v>
      </c>
    </row>
    <row r="11349" spans="1:3">
      <c r="A11349">
        <v>378.2659912109375</v>
      </c>
      <c r="B11349">
        <v>31.56709098815918</v>
      </c>
      <c r="C11349">
        <v>1036.64404296875</v>
      </c>
    </row>
    <row r="11350" spans="1:3">
      <c r="A11350">
        <v>378.2969970703125</v>
      </c>
      <c r="B11350">
        <v>31.570077896118164</v>
      </c>
      <c r="C11350">
        <v>1036.75732421875</v>
      </c>
    </row>
    <row r="11351" spans="1:3">
      <c r="A11351">
        <v>378.3280029296875</v>
      </c>
      <c r="B11351">
        <v>31.573659896850586</v>
      </c>
      <c r="C11351">
        <v>1036.865966796875</v>
      </c>
    </row>
    <row r="11352" spans="1:3">
      <c r="A11352">
        <v>378.3590087890625</v>
      </c>
      <c r="B11352">
        <v>31.573659896850586</v>
      </c>
      <c r="C11352">
        <v>1036.974609375</v>
      </c>
    </row>
    <row r="11353" spans="1:3">
      <c r="A11353">
        <v>378.3909912109375</v>
      </c>
      <c r="B11353">
        <v>31.576644897460938</v>
      </c>
      <c r="C11353">
        <v>1037.0787353515625</v>
      </c>
    </row>
    <row r="11354" spans="1:3">
      <c r="A11354">
        <v>378.4219970703125</v>
      </c>
      <c r="B11354">
        <v>31.570077896118164</v>
      </c>
      <c r="C11354">
        <v>1037.1875</v>
      </c>
    </row>
    <row r="11355" spans="1:3">
      <c r="A11355">
        <v>378.4530029296875</v>
      </c>
      <c r="B11355">
        <v>31.576644897460938</v>
      </c>
      <c r="C11355">
        <v>1037.3006591796875</v>
      </c>
    </row>
    <row r="11356" spans="1:3">
      <c r="A11356">
        <v>378.4840087890625</v>
      </c>
      <c r="B11356">
        <v>31.570077896118164</v>
      </c>
      <c r="C11356">
        <v>1037.40478515625</v>
      </c>
    </row>
    <row r="11357" spans="1:3">
      <c r="A11357">
        <v>378.5159912109375</v>
      </c>
      <c r="B11357">
        <v>31.579629898071289</v>
      </c>
      <c r="C11357">
        <v>1037.5224609375</v>
      </c>
    </row>
    <row r="11358" spans="1:3">
      <c r="A11358">
        <v>378.5469970703125</v>
      </c>
      <c r="B11358">
        <v>31.592765808105469</v>
      </c>
      <c r="C11358">
        <v>1037.626708984375</v>
      </c>
    </row>
    <row r="11359" spans="1:3">
      <c r="A11359">
        <v>378.593994140625</v>
      </c>
      <c r="B11359">
        <v>31.586198806762695</v>
      </c>
      <c r="C11359">
        <v>1037.7398681640625</v>
      </c>
    </row>
    <row r="11360" spans="1:3">
      <c r="A11360">
        <v>378.625</v>
      </c>
      <c r="B11360">
        <v>31.586198806762695</v>
      </c>
      <c r="C11360">
        <v>1037.8485107421875</v>
      </c>
    </row>
    <row r="11361" spans="1:3">
      <c r="A11361">
        <v>378.656005859375</v>
      </c>
      <c r="B11361">
        <v>31.589183807373047</v>
      </c>
      <c r="C11361">
        <v>1037.961669921875</v>
      </c>
    </row>
    <row r="11362" spans="1:3">
      <c r="A11362">
        <v>378.68798828125</v>
      </c>
      <c r="B11362">
        <v>31.589183807373047</v>
      </c>
      <c r="C11362">
        <v>1038.0704345703125</v>
      </c>
    </row>
    <row r="11363" spans="1:3">
      <c r="A11363">
        <v>378.718994140625</v>
      </c>
      <c r="B11363">
        <v>31.59575080871582</v>
      </c>
      <c r="C11363">
        <v>1038.1971435546875</v>
      </c>
    </row>
    <row r="11364" spans="1:3">
      <c r="A11364">
        <v>378.7659912109375</v>
      </c>
      <c r="B11364">
        <v>31.599334716796875</v>
      </c>
      <c r="C11364">
        <v>1038.292236328125</v>
      </c>
    </row>
    <row r="11365" spans="1:3">
      <c r="A11365">
        <v>378.781005859375</v>
      </c>
      <c r="B11365">
        <v>31.59575080871582</v>
      </c>
      <c r="C11365">
        <v>1038.40087890625</v>
      </c>
    </row>
    <row r="11366" spans="1:3">
      <c r="A11366">
        <v>378.8280029296875</v>
      </c>
      <c r="B11366">
        <v>31.589183807373047</v>
      </c>
      <c r="C11366">
        <v>1038.5050048828125</v>
      </c>
    </row>
    <row r="11367" spans="1:3">
      <c r="A11367">
        <v>378.8590087890625</v>
      </c>
      <c r="B11367">
        <v>31.592765808105469</v>
      </c>
      <c r="C11367">
        <v>1038.6182861328125</v>
      </c>
    </row>
    <row r="11368" spans="1:3">
      <c r="A11368">
        <v>378.8909912109375</v>
      </c>
      <c r="B11368">
        <v>31.59575080871582</v>
      </c>
      <c r="C11368">
        <v>1038.7269287109375</v>
      </c>
    </row>
    <row r="11369" spans="1:3">
      <c r="A11369">
        <v>378.9219970703125</v>
      </c>
      <c r="B11369">
        <v>31.59575080871582</v>
      </c>
      <c r="C11369">
        <v>1038.8355712890625</v>
      </c>
    </row>
    <row r="11370" spans="1:3">
      <c r="A11370">
        <v>378.9530029296875</v>
      </c>
      <c r="B11370">
        <v>31.592765808105469</v>
      </c>
      <c r="C11370">
        <v>1038.9488525390625</v>
      </c>
    </row>
    <row r="11371" spans="1:3">
      <c r="A11371">
        <v>378.9840087890625</v>
      </c>
      <c r="B11371">
        <v>31.586198806762695</v>
      </c>
      <c r="C11371">
        <v>1039.0484619140625</v>
      </c>
    </row>
    <row r="11372" spans="1:3">
      <c r="A11372">
        <v>379.031005859375</v>
      </c>
      <c r="B11372">
        <v>31.583213806152344</v>
      </c>
      <c r="C11372">
        <v>1039.1571044921875</v>
      </c>
    </row>
    <row r="11373" spans="1:3">
      <c r="A11373">
        <v>379.06298828125</v>
      </c>
      <c r="B11373">
        <v>31.579629898071289</v>
      </c>
      <c r="C11373">
        <v>1039.2747802734375</v>
      </c>
    </row>
    <row r="11374" spans="1:3">
      <c r="A11374">
        <v>379.093994140625</v>
      </c>
      <c r="B11374">
        <v>31.589183807373047</v>
      </c>
      <c r="C11374">
        <v>1039.3834228515625</v>
      </c>
    </row>
    <row r="11375" spans="1:3">
      <c r="A11375">
        <v>379.125</v>
      </c>
      <c r="B11375">
        <v>31.59575080871582</v>
      </c>
      <c r="C11375">
        <v>1039.501220703125</v>
      </c>
    </row>
    <row r="11376" spans="1:3">
      <c r="A11376">
        <v>379.156005859375</v>
      </c>
      <c r="B11376">
        <v>31.59575080871582</v>
      </c>
      <c r="C11376">
        <v>1039.60986328125</v>
      </c>
    </row>
    <row r="11377" spans="1:3">
      <c r="A11377">
        <v>379.18798828125</v>
      </c>
      <c r="B11377">
        <v>31.589183807373047</v>
      </c>
      <c r="C11377">
        <v>1039.718505859375</v>
      </c>
    </row>
    <row r="11378" spans="1:3">
      <c r="A11378">
        <v>379.218994140625</v>
      </c>
      <c r="B11378">
        <v>31.579629898071289</v>
      </c>
      <c r="C11378">
        <v>1039.8316650390625</v>
      </c>
    </row>
    <row r="11379" spans="1:3">
      <c r="A11379">
        <v>379.2659912109375</v>
      </c>
      <c r="B11379">
        <v>31.579629898071289</v>
      </c>
      <c r="C11379">
        <v>1039.9449462890625</v>
      </c>
    </row>
    <row r="11380" spans="1:3">
      <c r="A11380">
        <v>379.2969970703125</v>
      </c>
      <c r="B11380">
        <v>31.589183807373047</v>
      </c>
      <c r="C11380">
        <v>1040.067138671875</v>
      </c>
    </row>
    <row r="11381" spans="1:3">
      <c r="A11381">
        <v>379.3280029296875</v>
      </c>
      <c r="B11381">
        <v>31.592765808105469</v>
      </c>
      <c r="C11381">
        <v>1040.17578125</v>
      </c>
    </row>
    <row r="11382" spans="1:3">
      <c r="A11382">
        <v>379.3590087890625</v>
      </c>
      <c r="B11382">
        <v>31.589183807373047</v>
      </c>
      <c r="C11382">
        <v>1040.2935791015625</v>
      </c>
    </row>
    <row r="11383" spans="1:3">
      <c r="A11383">
        <v>379.3909912109375</v>
      </c>
      <c r="B11383">
        <v>31.586198806762695</v>
      </c>
      <c r="C11383">
        <v>1040.397705078125</v>
      </c>
    </row>
    <row r="11384" spans="1:3">
      <c r="A11384">
        <v>379.4219970703125</v>
      </c>
      <c r="B11384">
        <v>31.576644897460938</v>
      </c>
      <c r="C11384">
        <v>1040.515380859375</v>
      </c>
    </row>
    <row r="11385" spans="1:3">
      <c r="A11385">
        <v>379.4530029296875</v>
      </c>
      <c r="B11385">
        <v>31.56709098815918</v>
      </c>
      <c r="C11385">
        <v>1040.614990234375</v>
      </c>
    </row>
    <row r="11386" spans="1:3">
      <c r="A11386">
        <v>379.4840087890625</v>
      </c>
      <c r="B11386">
        <v>31.573659896850586</v>
      </c>
      <c r="C11386">
        <v>1040.7373046875</v>
      </c>
    </row>
    <row r="11387" spans="1:3">
      <c r="A11387">
        <v>379.531005859375</v>
      </c>
      <c r="B11387">
        <v>31.576644897460938</v>
      </c>
      <c r="C11387">
        <v>1040.845947265625</v>
      </c>
    </row>
    <row r="11388" spans="1:3">
      <c r="A11388">
        <v>379.56298828125</v>
      </c>
      <c r="B11388">
        <v>31.583213806152344</v>
      </c>
      <c r="C11388">
        <v>1040.95458984375</v>
      </c>
    </row>
    <row r="11389" spans="1:3">
      <c r="A11389">
        <v>379.593994140625</v>
      </c>
      <c r="B11389">
        <v>31.576644897460938</v>
      </c>
      <c r="C11389">
        <v>1041.0587158203125</v>
      </c>
    </row>
    <row r="11390" spans="1:3">
      <c r="A11390">
        <v>379.625</v>
      </c>
      <c r="B11390">
        <v>31.56709098815918</v>
      </c>
      <c r="C11390">
        <v>1041.16748046875</v>
      </c>
    </row>
    <row r="11391" spans="1:3">
      <c r="A11391">
        <v>379.656005859375</v>
      </c>
      <c r="B11391">
        <v>31.557538986206055</v>
      </c>
      <c r="C11391">
        <v>1041.2716064453125</v>
      </c>
    </row>
    <row r="11392" spans="1:3">
      <c r="A11392">
        <v>379.68798828125</v>
      </c>
      <c r="B11392">
        <v>31.563508987426758</v>
      </c>
      <c r="C11392">
        <v>1041.375732421875</v>
      </c>
    </row>
    <row r="11393" spans="1:3">
      <c r="A11393">
        <v>379.718994140625</v>
      </c>
      <c r="B11393">
        <v>31.576644897460938</v>
      </c>
      <c r="C11393">
        <v>1041.4979248046875</v>
      </c>
    </row>
    <row r="11394" spans="1:3">
      <c r="A11394">
        <v>379.75</v>
      </c>
      <c r="B11394">
        <v>31.589183807373047</v>
      </c>
      <c r="C11394">
        <v>1041.6021728515625</v>
      </c>
    </row>
    <row r="11395" spans="1:3">
      <c r="A11395">
        <v>379.7969970703125</v>
      </c>
      <c r="B11395">
        <v>31.586198806762695</v>
      </c>
      <c r="C11395">
        <v>1041.7108154296875</v>
      </c>
    </row>
    <row r="11396" spans="1:3">
      <c r="A11396">
        <v>379.8280029296875</v>
      </c>
      <c r="B11396">
        <v>31.583213806152344</v>
      </c>
      <c r="C11396">
        <v>1041.81494140625</v>
      </c>
    </row>
    <row r="11397" spans="1:3">
      <c r="A11397">
        <v>379.8590087890625</v>
      </c>
      <c r="B11397">
        <v>31.576644897460938</v>
      </c>
      <c r="C11397">
        <v>1041.923583984375</v>
      </c>
    </row>
    <row r="11398" spans="1:3">
      <c r="A11398">
        <v>379.8909912109375</v>
      </c>
      <c r="B11398">
        <v>31.576644897460938</v>
      </c>
      <c r="C11398">
        <v>1042.0277099609375</v>
      </c>
    </row>
    <row r="11399" spans="1:3">
      <c r="A11399">
        <v>379.9219970703125</v>
      </c>
      <c r="B11399">
        <v>31.570077896118164</v>
      </c>
      <c r="C11399">
        <v>1042.1409912109375</v>
      </c>
    </row>
    <row r="11400" spans="1:3">
      <c r="A11400">
        <v>379.9530029296875</v>
      </c>
      <c r="B11400">
        <v>31.576644897460938</v>
      </c>
      <c r="C11400">
        <v>1042.254150390625</v>
      </c>
    </row>
    <row r="11401" spans="1:3">
      <c r="A11401">
        <v>379.9840087890625</v>
      </c>
      <c r="B11401">
        <v>31.589183807373047</v>
      </c>
      <c r="C11401">
        <v>1042.3673095703125</v>
      </c>
    </row>
    <row r="11402" spans="1:3">
      <c r="A11402">
        <v>380.031005859375</v>
      </c>
      <c r="B11402">
        <v>31.583213806152344</v>
      </c>
      <c r="C11402">
        <v>1042.4759521484375</v>
      </c>
    </row>
    <row r="11403" spans="1:3">
      <c r="A11403">
        <v>380.06298828125</v>
      </c>
      <c r="B11403">
        <v>31.576644897460938</v>
      </c>
      <c r="C11403">
        <v>1042.5755615234375</v>
      </c>
    </row>
    <row r="11404" spans="1:3">
      <c r="A11404">
        <v>380.093994140625</v>
      </c>
      <c r="B11404">
        <v>31.573659896850586</v>
      </c>
      <c r="C11404">
        <v>1042.6888427734375</v>
      </c>
    </row>
    <row r="11405" spans="1:3">
      <c r="A11405">
        <v>380.125</v>
      </c>
      <c r="B11405">
        <v>31.583213806152344</v>
      </c>
      <c r="C11405">
        <v>1042.802001953125</v>
      </c>
    </row>
    <row r="11406" spans="1:3">
      <c r="A11406">
        <v>380.156005859375</v>
      </c>
      <c r="B11406">
        <v>31.586198806762695</v>
      </c>
      <c r="C11406">
        <v>1042.91064453125</v>
      </c>
    </row>
    <row r="11407" spans="1:3">
      <c r="A11407">
        <v>380.18798828125</v>
      </c>
      <c r="B11407">
        <v>31.586198806762695</v>
      </c>
      <c r="C11407">
        <v>1043.0147705078125</v>
      </c>
    </row>
    <row r="11408" spans="1:3">
      <c r="A11408">
        <v>380.218994140625</v>
      </c>
      <c r="B11408">
        <v>31.576644897460938</v>
      </c>
      <c r="C11408">
        <v>1043.1143798828125</v>
      </c>
    </row>
    <row r="11409" spans="1:3">
      <c r="A11409">
        <v>380.25</v>
      </c>
      <c r="B11409">
        <v>31.570077896118164</v>
      </c>
      <c r="C11409">
        <v>1043.2186279296875</v>
      </c>
    </row>
    <row r="11410" spans="1:3">
      <c r="A11410">
        <v>380.2969970703125</v>
      </c>
      <c r="B11410">
        <v>31.570077896118164</v>
      </c>
      <c r="C11410">
        <v>1043.3272705078125</v>
      </c>
    </row>
    <row r="11411" spans="1:3">
      <c r="A11411">
        <v>380.3280029296875</v>
      </c>
      <c r="B11411">
        <v>31.573659896850586</v>
      </c>
      <c r="C11411">
        <v>1043.4268798828125</v>
      </c>
    </row>
    <row r="11412" spans="1:3">
      <c r="A11412">
        <v>380.3590087890625</v>
      </c>
      <c r="B11412">
        <v>31.570077896118164</v>
      </c>
      <c r="C11412">
        <v>1043.5445556640625</v>
      </c>
    </row>
    <row r="11413" spans="1:3">
      <c r="A11413">
        <v>380.3909912109375</v>
      </c>
      <c r="B11413">
        <v>31.56709098815918</v>
      </c>
      <c r="C11413">
        <v>1043.648681640625</v>
      </c>
    </row>
    <row r="11414" spans="1:3">
      <c r="A11414">
        <v>380.4219970703125</v>
      </c>
      <c r="B11414">
        <v>31.576644897460938</v>
      </c>
      <c r="C11414">
        <v>1043.7574462890625</v>
      </c>
    </row>
    <row r="11415" spans="1:3">
      <c r="A11415">
        <v>380.4530029296875</v>
      </c>
      <c r="B11415">
        <v>31.56709098815918</v>
      </c>
      <c r="C11415">
        <v>1043.8570556640625</v>
      </c>
    </row>
    <row r="11416" spans="1:3">
      <c r="A11416">
        <v>380.4840087890625</v>
      </c>
      <c r="B11416">
        <v>31.563508987426758</v>
      </c>
      <c r="C11416">
        <v>1043.9566650390625</v>
      </c>
    </row>
    <row r="11417" spans="1:3">
      <c r="A11417">
        <v>380.5159912109375</v>
      </c>
      <c r="B11417">
        <v>31.563508987426758</v>
      </c>
      <c r="C11417">
        <v>1044.060791015625</v>
      </c>
    </row>
    <row r="11418" spans="1:3">
      <c r="A11418">
        <v>380.56298828125</v>
      </c>
      <c r="B11418">
        <v>31.56709098815918</v>
      </c>
      <c r="C11418">
        <v>1044.1649169921875</v>
      </c>
    </row>
    <row r="11419" spans="1:3">
      <c r="A11419">
        <v>380.593994140625</v>
      </c>
      <c r="B11419">
        <v>31.56709098815918</v>
      </c>
      <c r="C11419">
        <v>1044.2825927734375</v>
      </c>
    </row>
    <row r="11420" spans="1:3">
      <c r="A11420">
        <v>380.625</v>
      </c>
      <c r="B11420">
        <v>31.576644897460938</v>
      </c>
      <c r="C11420">
        <v>1044.38671875</v>
      </c>
    </row>
    <row r="11421" spans="1:3">
      <c r="A11421">
        <v>380.656005859375</v>
      </c>
      <c r="B11421">
        <v>31.573659896850586</v>
      </c>
      <c r="C11421">
        <v>1044.4908447265625</v>
      </c>
    </row>
    <row r="11422" spans="1:3">
      <c r="A11422">
        <v>380.68798828125</v>
      </c>
      <c r="B11422">
        <v>31.56709098815918</v>
      </c>
      <c r="C11422">
        <v>1044.5950927734375</v>
      </c>
    </row>
    <row r="11423" spans="1:3">
      <c r="A11423">
        <v>380.718994140625</v>
      </c>
      <c r="B11423">
        <v>31.563508987426758</v>
      </c>
      <c r="C11423">
        <v>1044.69921875</v>
      </c>
    </row>
    <row r="11424" spans="1:3">
      <c r="A11424">
        <v>380.75</v>
      </c>
      <c r="B11424">
        <v>31.560523986816406</v>
      </c>
      <c r="C11424">
        <v>1044.807861328125</v>
      </c>
    </row>
    <row r="11425" spans="1:3">
      <c r="A11425">
        <v>380.781005859375</v>
      </c>
      <c r="B11425">
        <v>31.56709098815918</v>
      </c>
      <c r="C11425">
        <v>1044.9119873046875</v>
      </c>
    </row>
    <row r="11426" spans="1:3">
      <c r="A11426">
        <v>380.8280029296875</v>
      </c>
      <c r="B11426">
        <v>31.570077896118164</v>
      </c>
      <c r="C11426">
        <v>1045.025146484375</v>
      </c>
    </row>
    <row r="11427" spans="1:3">
      <c r="A11427">
        <v>380.8590087890625</v>
      </c>
      <c r="B11427">
        <v>31.56709098815918</v>
      </c>
      <c r="C11427">
        <v>1045.12939453125</v>
      </c>
    </row>
    <row r="11428" spans="1:3">
      <c r="A11428">
        <v>380.8909912109375</v>
      </c>
      <c r="B11428">
        <v>31.560523986816406</v>
      </c>
      <c r="C11428">
        <v>1045.2335205078125</v>
      </c>
    </row>
    <row r="11429" spans="1:3">
      <c r="A11429">
        <v>380.9219970703125</v>
      </c>
      <c r="B11429">
        <v>31.563508987426758</v>
      </c>
      <c r="C11429">
        <v>1045.337646484375</v>
      </c>
    </row>
    <row r="11430" spans="1:3">
      <c r="A11430">
        <v>380.9530029296875</v>
      </c>
      <c r="B11430">
        <v>31.557538986206055</v>
      </c>
      <c r="C11430">
        <v>1045.4462890625</v>
      </c>
    </row>
    <row r="11431" spans="1:3">
      <c r="A11431">
        <v>380.9840087890625</v>
      </c>
      <c r="B11431">
        <v>31.563508987426758</v>
      </c>
      <c r="C11431">
        <v>1045.5594482421875</v>
      </c>
    </row>
    <row r="11432" spans="1:3">
      <c r="A11432">
        <v>381.0159912109375</v>
      </c>
      <c r="B11432">
        <v>31.56709098815918</v>
      </c>
      <c r="C11432">
        <v>1045.66357421875</v>
      </c>
    </row>
    <row r="11433" spans="1:3">
      <c r="A11433">
        <v>381.06298828125</v>
      </c>
      <c r="B11433">
        <v>31.570077896118164</v>
      </c>
      <c r="C11433">
        <v>1045.77685546875</v>
      </c>
    </row>
    <row r="11434" spans="1:3">
      <c r="A11434">
        <v>381.093994140625</v>
      </c>
      <c r="B11434">
        <v>31.570077896118164</v>
      </c>
      <c r="C11434">
        <v>1045.885498046875</v>
      </c>
    </row>
    <row r="11435" spans="1:3">
      <c r="A11435">
        <v>381.125</v>
      </c>
      <c r="B11435">
        <v>31.563508987426758</v>
      </c>
      <c r="C11435">
        <v>1045.9896240234375</v>
      </c>
    </row>
    <row r="11436" spans="1:3">
      <c r="A11436">
        <v>381.156005859375</v>
      </c>
      <c r="B11436">
        <v>31.570077896118164</v>
      </c>
      <c r="C11436">
        <v>1046.107421875</v>
      </c>
    </row>
    <row r="11437" spans="1:3">
      <c r="A11437">
        <v>381.18798828125</v>
      </c>
      <c r="B11437">
        <v>31.576644897460938</v>
      </c>
      <c r="C11437">
        <v>1046.2069091796875</v>
      </c>
    </row>
    <row r="11438" spans="1:3">
      <c r="A11438">
        <v>381.218994140625</v>
      </c>
      <c r="B11438">
        <v>31.576644897460938</v>
      </c>
      <c r="C11438">
        <v>1046.32470703125</v>
      </c>
    </row>
    <row r="11439" spans="1:3">
      <c r="A11439">
        <v>381.2659912109375</v>
      </c>
      <c r="B11439">
        <v>31.579629898071289</v>
      </c>
      <c r="C11439">
        <v>1046.433349609375</v>
      </c>
    </row>
    <row r="11440" spans="1:3">
      <c r="A11440">
        <v>381.2969970703125</v>
      </c>
      <c r="B11440">
        <v>31.563508987426758</v>
      </c>
      <c r="C11440">
        <v>1046.5284423828125</v>
      </c>
    </row>
    <row r="11441" spans="1:3">
      <c r="A11441">
        <v>381.3280029296875</v>
      </c>
      <c r="B11441">
        <v>31.550970077514648</v>
      </c>
      <c r="C11441">
        <v>1046.6370849609375</v>
      </c>
    </row>
    <row r="11442" spans="1:3">
      <c r="A11442">
        <v>381.3590087890625</v>
      </c>
      <c r="B11442">
        <v>31.550970077514648</v>
      </c>
      <c r="C11442">
        <v>1046.7412109375</v>
      </c>
    </row>
    <row r="11443" spans="1:3">
      <c r="A11443">
        <v>381.3909912109375</v>
      </c>
      <c r="B11443">
        <v>31.553955078125</v>
      </c>
      <c r="C11443">
        <v>1046.8499755859375</v>
      </c>
    </row>
    <row r="11444" spans="1:3">
      <c r="A11444">
        <v>381.4219970703125</v>
      </c>
      <c r="B11444">
        <v>31.544403076171875</v>
      </c>
      <c r="C11444">
        <v>1046.963134765625</v>
      </c>
    </row>
    <row r="11445" spans="1:3">
      <c r="A11445">
        <v>381.4530029296875</v>
      </c>
      <c r="B11445">
        <v>31.544403076171875</v>
      </c>
      <c r="C11445">
        <v>1047.0672607421875</v>
      </c>
    </row>
    <row r="11446" spans="1:3">
      <c r="A11446">
        <v>381.4840087890625</v>
      </c>
      <c r="B11446">
        <v>31.547985076904297</v>
      </c>
      <c r="C11446">
        <v>1047.180419921875</v>
      </c>
    </row>
    <row r="11447" spans="1:3">
      <c r="A11447">
        <v>381.531005859375</v>
      </c>
      <c r="B11447">
        <v>31.538431167602539</v>
      </c>
      <c r="C11447">
        <v>1047.2845458984375</v>
      </c>
    </row>
    <row r="11448" spans="1:3">
      <c r="A11448">
        <v>381.56298828125</v>
      </c>
      <c r="B11448">
        <v>31.544403076171875</v>
      </c>
      <c r="C11448">
        <v>1047.3887939453125</v>
      </c>
    </row>
    <row r="11449" spans="1:3">
      <c r="A11449">
        <v>381.593994140625</v>
      </c>
      <c r="B11449">
        <v>31.547985076904297</v>
      </c>
      <c r="C11449">
        <v>1047.501953125</v>
      </c>
    </row>
    <row r="11450" spans="1:3">
      <c r="A11450">
        <v>381.625</v>
      </c>
      <c r="B11450">
        <v>31.553955078125</v>
      </c>
      <c r="C11450">
        <v>1047.61962890625</v>
      </c>
    </row>
    <row r="11451" spans="1:3">
      <c r="A11451">
        <v>381.656005859375</v>
      </c>
      <c r="B11451">
        <v>31.560523986816406</v>
      </c>
      <c r="C11451">
        <v>1047.71923828125</v>
      </c>
    </row>
    <row r="11452" spans="1:3">
      <c r="A11452">
        <v>381.68798828125</v>
      </c>
      <c r="B11452">
        <v>31.560523986816406</v>
      </c>
      <c r="C11452">
        <v>1047.83251953125</v>
      </c>
    </row>
    <row r="11453" spans="1:3">
      <c r="A11453">
        <v>381.718994140625</v>
      </c>
      <c r="B11453">
        <v>31.547985076904297</v>
      </c>
      <c r="C11453">
        <v>1047.9366455078125</v>
      </c>
    </row>
    <row r="11454" spans="1:3">
      <c r="A11454">
        <v>381.75</v>
      </c>
      <c r="B11454">
        <v>31.538431167602539</v>
      </c>
      <c r="C11454">
        <v>1048.040771484375</v>
      </c>
    </row>
    <row r="11455" spans="1:3">
      <c r="A11455">
        <v>381.781005859375</v>
      </c>
      <c r="B11455">
        <v>31.538431167602539</v>
      </c>
      <c r="C11455">
        <v>1048.1539306640625</v>
      </c>
    </row>
    <row r="11456" spans="1:3">
      <c r="A11456">
        <v>381.8280029296875</v>
      </c>
      <c r="B11456">
        <v>31.547985076904297</v>
      </c>
      <c r="C11456">
        <v>1048.2672119140625</v>
      </c>
    </row>
    <row r="11457" spans="1:3">
      <c r="A11457">
        <v>381.8590087890625</v>
      </c>
      <c r="B11457">
        <v>31.560523986816406</v>
      </c>
      <c r="C11457">
        <v>1048.389404296875</v>
      </c>
    </row>
    <row r="11458" spans="1:3">
      <c r="A11458">
        <v>381.8909912109375</v>
      </c>
      <c r="B11458">
        <v>31.56709098815918</v>
      </c>
      <c r="C11458">
        <v>1048.498046875</v>
      </c>
    </row>
    <row r="11459" spans="1:3">
      <c r="A11459">
        <v>381.9219970703125</v>
      </c>
      <c r="B11459">
        <v>31.573659896850586</v>
      </c>
      <c r="C11459">
        <v>1048.6068115234375</v>
      </c>
    </row>
    <row r="11460" spans="1:3">
      <c r="A11460">
        <v>381.9530029296875</v>
      </c>
      <c r="B11460">
        <v>31.563508987426758</v>
      </c>
      <c r="C11460">
        <v>1048.7154541015625</v>
      </c>
    </row>
    <row r="11461" spans="1:3">
      <c r="A11461">
        <v>381.9840087890625</v>
      </c>
      <c r="B11461">
        <v>31.557538986206055</v>
      </c>
      <c r="C11461">
        <v>1048.8240966796875</v>
      </c>
    </row>
    <row r="11462" spans="1:3">
      <c r="A11462">
        <v>382.0159912109375</v>
      </c>
      <c r="B11462">
        <v>31.563508987426758</v>
      </c>
      <c r="C11462">
        <v>1048.9327392578125</v>
      </c>
    </row>
    <row r="11463" spans="1:3">
      <c r="A11463">
        <v>382.06298828125</v>
      </c>
      <c r="B11463">
        <v>31.56709098815918</v>
      </c>
      <c r="C11463">
        <v>1049.0458984375</v>
      </c>
    </row>
    <row r="11464" spans="1:3">
      <c r="A11464">
        <v>382.093994140625</v>
      </c>
      <c r="B11464">
        <v>31.576644897460938</v>
      </c>
      <c r="C11464">
        <v>1049.1546630859375</v>
      </c>
    </row>
    <row r="11465" spans="1:3">
      <c r="A11465">
        <v>382.125</v>
      </c>
      <c r="B11465">
        <v>31.583213806152344</v>
      </c>
      <c r="C11465">
        <v>1049.2587890625</v>
      </c>
    </row>
    <row r="11466" spans="1:3">
      <c r="A11466">
        <v>382.156005859375</v>
      </c>
      <c r="B11466">
        <v>31.579629898071289</v>
      </c>
      <c r="C11466">
        <v>1049.37646484375</v>
      </c>
    </row>
    <row r="11467" spans="1:3">
      <c r="A11467">
        <v>382.18798828125</v>
      </c>
      <c r="B11467">
        <v>31.586198806762695</v>
      </c>
      <c r="C11467">
        <v>1049.485107421875</v>
      </c>
    </row>
    <row r="11468" spans="1:3">
      <c r="A11468">
        <v>382.218994140625</v>
      </c>
      <c r="B11468">
        <v>31.589183807373047</v>
      </c>
      <c r="C11468">
        <v>1049.607421875</v>
      </c>
    </row>
    <row r="11469" spans="1:3">
      <c r="A11469">
        <v>382.25</v>
      </c>
      <c r="B11469">
        <v>31.589183807373047</v>
      </c>
      <c r="C11469">
        <v>1049.716064453125</v>
      </c>
    </row>
    <row r="11470" spans="1:3">
      <c r="A11470">
        <v>382.281005859375</v>
      </c>
      <c r="B11470">
        <v>31.592765808105469</v>
      </c>
      <c r="C11470">
        <v>1049.829345703125</v>
      </c>
    </row>
    <row r="11471" spans="1:3">
      <c r="A11471">
        <v>382.3280029296875</v>
      </c>
      <c r="B11471">
        <v>31.592765808105469</v>
      </c>
      <c r="C11471">
        <v>1049.93798828125</v>
      </c>
    </row>
    <row r="11472" spans="1:3">
      <c r="A11472">
        <v>382.3590087890625</v>
      </c>
      <c r="B11472">
        <v>31.59575080871582</v>
      </c>
      <c r="C11472">
        <v>1050.046630859375</v>
      </c>
    </row>
    <row r="11473" spans="1:3">
      <c r="A11473">
        <v>382.3909912109375</v>
      </c>
      <c r="B11473">
        <v>31.592765808105469</v>
      </c>
      <c r="C11473">
        <v>1050.164306640625</v>
      </c>
    </row>
    <row r="11474" spans="1:3">
      <c r="A11474">
        <v>382.4219970703125</v>
      </c>
      <c r="B11474">
        <v>31.59575080871582</v>
      </c>
      <c r="C11474">
        <v>1050.2685546875</v>
      </c>
    </row>
    <row r="11475" spans="1:3">
      <c r="A11475">
        <v>382.4530029296875</v>
      </c>
      <c r="B11475">
        <v>31.599334716796875</v>
      </c>
      <c r="C11475">
        <v>1050.38623046875</v>
      </c>
    </row>
    <row r="11476" spans="1:3">
      <c r="A11476">
        <v>382.4840087890625</v>
      </c>
      <c r="B11476">
        <v>31.602319717407227</v>
      </c>
      <c r="C11476">
        <v>1050.494873046875</v>
      </c>
    </row>
    <row r="11477" spans="1:3">
      <c r="A11477">
        <v>382.5159912109375</v>
      </c>
      <c r="B11477">
        <v>31.605304718017578</v>
      </c>
      <c r="C11477">
        <v>1050.5989990234375</v>
      </c>
    </row>
    <row r="11478" spans="1:3">
      <c r="A11478">
        <v>382.56298828125</v>
      </c>
      <c r="B11478">
        <v>31.59575080871582</v>
      </c>
      <c r="C11478">
        <v>1050.7122802734375</v>
      </c>
    </row>
    <row r="11479" spans="1:3">
      <c r="A11479">
        <v>382.593994140625</v>
      </c>
      <c r="B11479">
        <v>31.589183807373047</v>
      </c>
      <c r="C11479">
        <v>1050.8118896484375</v>
      </c>
    </row>
    <row r="11480" spans="1:3">
      <c r="A11480">
        <v>382.625</v>
      </c>
      <c r="B11480">
        <v>31.592765808105469</v>
      </c>
      <c r="C11480">
        <v>1050.9295654296875</v>
      </c>
    </row>
    <row r="11481" spans="1:3">
      <c r="A11481">
        <v>382.656005859375</v>
      </c>
      <c r="B11481">
        <v>31.599334716796875</v>
      </c>
      <c r="C11481">
        <v>1051.0472412109375</v>
      </c>
    </row>
    <row r="11482" spans="1:3">
      <c r="A11482">
        <v>382.68798828125</v>
      </c>
      <c r="B11482">
        <v>31.605304718017578</v>
      </c>
      <c r="C11482">
        <v>1051.1605224609375</v>
      </c>
    </row>
    <row r="11483" spans="1:3">
      <c r="A11483">
        <v>382.718994140625</v>
      </c>
      <c r="B11483">
        <v>31.599334716796875</v>
      </c>
      <c r="C11483">
        <v>1051.2646484375</v>
      </c>
    </row>
    <row r="11484" spans="1:3">
      <c r="A11484">
        <v>382.75</v>
      </c>
      <c r="B11484">
        <v>31.59575080871582</v>
      </c>
      <c r="C11484">
        <v>1051.373291015625</v>
      </c>
    </row>
    <row r="11485" spans="1:3">
      <c r="A11485">
        <v>382.781005859375</v>
      </c>
      <c r="B11485">
        <v>31.589183807373047</v>
      </c>
      <c r="C11485">
        <v>1051.4864501953125</v>
      </c>
    </row>
    <row r="11486" spans="1:3">
      <c r="A11486">
        <v>382.8280029296875</v>
      </c>
      <c r="B11486">
        <v>31.589183807373047</v>
      </c>
      <c r="C11486">
        <v>1051.604248046875</v>
      </c>
    </row>
    <row r="11487" spans="1:3">
      <c r="A11487">
        <v>382.8590087890625</v>
      </c>
      <c r="B11487">
        <v>31.59575080871582</v>
      </c>
      <c r="C11487">
        <v>1051.7174072265625</v>
      </c>
    </row>
    <row r="11488" spans="1:3">
      <c r="A11488">
        <v>382.8909912109375</v>
      </c>
      <c r="B11488">
        <v>31.599334716796875</v>
      </c>
      <c r="C11488">
        <v>1051.8397216796875</v>
      </c>
    </row>
    <row r="11489" spans="1:3">
      <c r="A11489">
        <v>382.9219970703125</v>
      </c>
      <c r="B11489">
        <v>31.599334716796875</v>
      </c>
      <c r="C11489">
        <v>1051.952880859375</v>
      </c>
    </row>
    <row r="11490" spans="1:3">
      <c r="A11490">
        <v>382.9530029296875</v>
      </c>
      <c r="B11490">
        <v>31.586198806762695</v>
      </c>
      <c r="C11490">
        <v>1052.052490234375</v>
      </c>
    </row>
    <row r="11491" spans="1:3">
      <c r="A11491">
        <v>382.9840087890625</v>
      </c>
      <c r="B11491">
        <v>31.579629898071289</v>
      </c>
      <c r="C11491">
        <v>1052.1656494140625</v>
      </c>
    </row>
    <row r="11492" spans="1:3">
      <c r="A11492">
        <v>383.031005859375</v>
      </c>
      <c r="B11492">
        <v>31.576644897460938</v>
      </c>
      <c r="C11492">
        <v>1052.283447265625</v>
      </c>
    </row>
    <row r="11493" spans="1:3">
      <c r="A11493">
        <v>383.06298828125</v>
      </c>
      <c r="B11493">
        <v>31.586198806762695</v>
      </c>
      <c r="C11493">
        <v>1052.3966064453125</v>
      </c>
    </row>
    <row r="11494" spans="1:3">
      <c r="A11494">
        <v>383.093994140625</v>
      </c>
      <c r="B11494">
        <v>31.589183807373047</v>
      </c>
      <c r="C11494">
        <v>1052.509765625</v>
      </c>
    </row>
    <row r="11495" spans="1:3">
      <c r="A11495">
        <v>383.125</v>
      </c>
      <c r="B11495">
        <v>31.586198806762695</v>
      </c>
      <c r="C11495">
        <v>1052.6185302734375</v>
      </c>
    </row>
    <row r="11496" spans="1:3">
      <c r="A11496">
        <v>383.156005859375</v>
      </c>
      <c r="B11496">
        <v>31.573659896850586</v>
      </c>
      <c r="C11496">
        <v>1052.7271728515625</v>
      </c>
    </row>
    <row r="11497" spans="1:3">
      <c r="A11497">
        <v>383.18798828125</v>
      </c>
      <c r="B11497">
        <v>31.563508987426758</v>
      </c>
      <c r="C11497">
        <v>1052.831298828125</v>
      </c>
    </row>
    <row r="11498" spans="1:3">
      <c r="A11498">
        <v>383.218994140625</v>
      </c>
      <c r="B11498">
        <v>31.560523986816406</v>
      </c>
      <c r="C11498">
        <v>1052.9354248046875</v>
      </c>
    </row>
    <row r="11499" spans="1:3">
      <c r="A11499">
        <v>383.25</v>
      </c>
      <c r="B11499">
        <v>31.563508987426758</v>
      </c>
      <c r="C11499">
        <v>1053.0577392578125</v>
      </c>
    </row>
    <row r="11500" spans="1:3">
      <c r="A11500">
        <v>383.2969970703125</v>
      </c>
      <c r="B11500">
        <v>31.570077896118164</v>
      </c>
      <c r="C11500">
        <v>1053.1663818359375</v>
      </c>
    </row>
    <row r="11501" spans="1:3">
      <c r="A11501">
        <v>383.3280029296875</v>
      </c>
      <c r="B11501">
        <v>31.579629898071289</v>
      </c>
      <c r="C11501">
        <v>1053.2840576171875</v>
      </c>
    </row>
    <row r="11502" spans="1:3">
      <c r="A11502">
        <v>383.3590087890625</v>
      </c>
      <c r="B11502">
        <v>31.573659896850586</v>
      </c>
      <c r="C11502">
        <v>1053.38818359375</v>
      </c>
    </row>
    <row r="11503" spans="1:3">
      <c r="A11503">
        <v>383.3909912109375</v>
      </c>
      <c r="B11503">
        <v>31.557538986206055</v>
      </c>
      <c r="C11503">
        <v>1053.496826171875</v>
      </c>
    </row>
    <row r="11504" spans="1:3">
      <c r="A11504">
        <v>383.4219970703125</v>
      </c>
      <c r="B11504">
        <v>31.563508987426758</v>
      </c>
      <c r="C11504">
        <v>1053.610107421875</v>
      </c>
    </row>
    <row r="11505" spans="1:3">
      <c r="A11505">
        <v>383.4530029296875</v>
      </c>
      <c r="B11505">
        <v>31.56709098815918</v>
      </c>
      <c r="C11505">
        <v>1053.7142333984375</v>
      </c>
    </row>
    <row r="11506" spans="1:3">
      <c r="A11506">
        <v>383.4840087890625</v>
      </c>
      <c r="B11506">
        <v>31.573659896850586</v>
      </c>
      <c r="C11506">
        <v>1053.8319091796875</v>
      </c>
    </row>
    <row r="11507" spans="1:3">
      <c r="A11507">
        <v>383.5159912109375</v>
      </c>
      <c r="B11507">
        <v>31.579629898071289</v>
      </c>
      <c r="C11507">
        <v>1053.94970703125</v>
      </c>
    </row>
    <row r="11508" spans="1:3">
      <c r="A11508">
        <v>383.56298828125</v>
      </c>
      <c r="B11508">
        <v>31.570077896118164</v>
      </c>
      <c r="C11508">
        <v>1054.0538330078125</v>
      </c>
    </row>
    <row r="11509" spans="1:3">
      <c r="A11509">
        <v>383.593994140625</v>
      </c>
      <c r="B11509">
        <v>31.56709098815918</v>
      </c>
      <c r="C11509">
        <v>1054.157958984375</v>
      </c>
    </row>
    <row r="11510" spans="1:3">
      <c r="A11510">
        <v>383.625</v>
      </c>
      <c r="B11510">
        <v>31.56709098815918</v>
      </c>
      <c r="C11510">
        <v>1054.2666015625</v>
      </c>
    </row>
    <row r="11511" spans="1:3">
      <c r="A11511">
        <v>383.656005859375</v>
      </c>
      <c r="B11511">
        <v>31.56709098815918</v>
      </c>
      <c r="C11511">
        <v>1054.3707275390625</v>
      </c>
    </row>
    <row r="11512" spans="1:3">
      <c r="A11512">
        <v>383.68798828125</v>
      </c>
      <c r="B11512">
        <v>31.56709098815918</v>
      </c>
      <c r="C11512">
        <v>1054.4794921875</v>
      </c>
    </row>
    <row r="11513" spans="1:3">
      <c r="A11513">
        <v>383.718994140625</v>
      </c>
      <c r="B11513">
        <v>31.570077896118164</v>
      </c>
      <c r="C11513">
        <v>1054.59716796875</v>
      </c>
    </row>
    <row r="11514" spans="1:3">
      <c r="A11514">
        <v>383.7659912109375</v>
      </c>
      <c r="B11514">
        <v>31.573659896850586</v>
      </c>
      <c r="C11514">
        <v>1054.705810546875</v>
      </c>
    </row>
    <row r="11515" spans="1:3">
      <c r="A11515">
        <v>383.781005859375</v>
      </c>
      <c r="B11515">
        <v>31.570077896118164</v>
      </c>
      <c r="C11515">
        <v>1054.8099365234375</v>
      </c>
    </row>
    <row r="11516" spans="1:3">
      <c r="A11516">
        <v>383.8280029296875</v>
      </c>
      <c r="B11516">
        <v>31.56709098815918</v>
      </c>
      <c r="C11516">
        <v>1054.9095458984375</v>
      </c>
    </row>
    <row r="11517" spans="1:3">
      <c r="A11517">
        <v>383.8590087890625</v>
      </c>
      <c r="B11517">
        <v>31.56709098815918</v>
      </c>
      <c r="C11517">
        <v>1055.018310546875</v>
      </c>
    </row>
    <row r="11518" spans="1:3">
      <c r="A11518">
        <v>383.8909912109375</v>
      </c>
      <c r="B11518">
        <v>31.570077896118164</v>
      </c>
      <c r="C11518">
        <v>1055.126953125</v>
      </c>
    </row>
    <row r="11519" spans="1:3">
      <c r="A11519">
        <v>383.9219970703125</v>
      </c>
      <c r="B11519">
        <v>31.570077896118164</v>
      </c>
      <c r="C11519">
        <v>1055.2401123046875</v>
      </c>
    </row>
    <row r="11520" spans="1:3">
      <c r="A11520">
        <v>383.9530029296875</v>
      </c>
      <c r="B11520">
        <v>31.576644897460938</v>
      </c>
      <c r="C11520">
        <v>1055.34423828125</v>
      </c>
    </row>
    <row r="11521" spans="1:3">
      <c r="A11521">
        <v>384</v>
      </c>
      <c r="B11521">
        <v>31.573659896850586</v>
      </c>
      <c r="C11521">
        <v>1055.4530029296875</v>
      </c>
    </row>
    <row r="11522" spans="1:3">
      <c r="A11522">
        <v>384.031005859375</v>
      </c>
      <c r="B11522">
        <v>31.570077896118164</v>
      </c>
      <c r="C11522">
        <v>1055.55712890625</v>
      </c>
    </row>
    <row r="11523" spans="1:3">
      <c r="A11523">
        <v>384.06298828125</v>
      </c>
      <c r="B11523">
        <v>31.570077896118164</v>
      </c>
      <c r="C11523">
        <v>1055.665771484375</v>
      </c>
    </row>
    <row r="11524" spans="1:3">
      <c r="A11524">
        <v>384.093994140625</v>
      </c>
      <c r="B11524">
        <v>31.576644897460938</v>
      </c>
      <c r="C11524">
        <v>1055.7744140625</v>
      </c>
    </row>
    <row r="11525" spans="1:3">
      <c r="A11525">
        <v>384.125</v>
      </c>
      <c r="B11525">
        <v>31.573659896850586</v>
      </c>
      <c r="C11525">
        <v>1055.8785400390625</v>
      </c>
    </row>
    <row r="11526" spans="1:3">
      <c r="A11526">
        <v>384.156005859375</v>
      </c>
      <c r="B11526">
        <v>31.576644897460938</v>
      </c>
      <c r="C11526">
        <v>1055.9871826171875</v>
      </c>
    </row>
    <row r="11527" spans="1:3">
      <c r="A11527">
        <v>384.18798828125</v>
      </c>
      <c r="B11527">
        <v>31.579629898071289</v>
      </c>
      <c r="C11527">
        <v>1056.0914306640625</v>
      </c>
    </row>
    <row r="11528" spans="1:3">
      <c r="A11528">
        <v>384.218994140625</v>
      </c>
      <c r="B11528">
        <v>31.576644897460938</v>
      </c>
      <c r="C11528">
        <v>1056.1910400390625</v>
      </c>
    </row>
    <row r="11529" spans="1:3">
      <c r="A11529">
        <v>384.2659912109375</v>
      </c>
      <c r="B11529">
        <v>31.570077896118164</v>
      </c>
      <c r="C11529">
        <v>1056.2996826171875</v>
      </c>
    </row>
    <row r="11530" spans="1:3">
      <c r="A11530">
        <v>384.2969970703125</v>
      </c>
      <c r="B11530">
        <v>31.563508987426758</v>
      </c>
      <c r="C11530">
        <v>1056.40380859375</v>
      </c>
    </row>
    <row r="11531" spans="1:3">
      <c r="A11531">
        <v>384.3280029296875</v>
      </c>
      <c r="B11531">
        <v>31.573659896850586</v>
      </c>
      <c r="C11531">
        <v>1056.5079345703125</v>
      </c>
    </row>
    <row r="11532" spans="1:3">
      <c r="A11532">
        <v>384.3590087890625</v>
      </c>
      <c r="B11532">
        <v>31.576644897460938</v>
      </c>
      <c r="C11532">
        <v>1056.62109375</v>
      </c>
    </row>
    <row r="11533" spans="1:3">
      <c r="A11533">
        <v>384.3909912109375</v>
      </c>
      <c r="B11533">
        <v>31.579629898071289</v>
      </c>
      <c r="C11533">
        <v>1056.720703125</v>
      </c>
    </row>
    <row r="11534" spans="1:3">
      <c r="A11534">
        <v>384.4219970703125</v>
      </c>
      <c r="B11534">
        <v>31.579629898071289</v>
      </c>
      <c r="C11534">
        <v>1056.833984375</v>
      </c>
    </row>
    <row r="11535" spans="1:3">
      <c r="A11535">
        <v>384.4530029296875</v>
      </c>
      <c r="B11535">
        <v>31.576644897460938</v>
      </c>
      <c r="C11535">
        <v>1056.93359375</v>
      </c>
    </row>
    <row r="11536" spans="1:3">
      <c r="A11536">
        <v>384.4840087890625</v>
      </c>
      <c r="B11536">
        <v>31.576644897460938</v>
      </c>
      <c r="C11536">
        <v>1057.033203125</v>
      </c>
    </row>
    <row r="11537" spans="1:3">
      <c r="A11537">
        <v>384.531005859375</v>
      </c>
      <c r="B11537">
        <v>31.570077896118164</v>
      </c>
      <c r="C11537">
        <v>1057.1463623046875</v>
      </c>
    </row>
    <row r="11538" spans="1:3">
      <c r="A11538">
        <v>384.56298828125</v>
      </c>
      <c r="B11538">
        <v>31.579629898071289</v>
      </c>
      <c r="C11538">
        <v>1057.2550048828125</v>
      </c>
    </row>
    <row r="11539" spans="1:3">
      <c r="A11539">
        <v>384.593994140625</v>
      </c>
      <c r="B11539">
        <v>31.583213806152344</v>
      </c>
      <c r="C11539">
        <v>1057.36376953125</v>
      </c>
    </row>
    <row r="11540" spans="1:3">
      <c r="A11540">
        <v>384.625</v>
      </c>
      <c r="B11540">
        <v>31.570077896118164</v>
      </c>
      <c r="C11540">
        <v>1057.458740234375</v>
      </c>
    </row>
    <row r="11541" spans="1:3">
      <c r="A11541">
        <v>384.656005859375</v>
      </c>
      <c r="B11541">
        <v>31.570077896118164</v>
      </c>
      <c r="C11541">
        <v>1057.5765380859375</v>
      </c>
    </row>
    <row r="11542" spans="1:3">
      <c r="A11542">
        <v>384.68798828125</v>
      </c>
      <c r="B11542">
        <v>31.570077896118164</v>
      </c>
      <c r="C11542">
        <v>1057.6806640625</v>
      </c>
    </row>
    <row r="11543" spans="1:3">
      <c r="A11543">
        <v>384.718994140625</v>
      </c>
      <c r="B11543">
        <v>31.56709098815918</v>
      </c>
      <c r="C11543">
        <v>1057.7938232421875</v>
      </c>
    </row>
    <row r="11544" spans="1:3">
      <c r="A11544">
        <v>384.75</v>
      </c>
      <c r="B11544">
        <v>31.570077896118164</v>
      </c>
      <c r="C11544">
        <v>1057.89794921875</v>
      </c>
    </row>
    <row r="11545" spans="1:3">
      <c r="A11545">
        <v>384.7969970703125</v>
      </c>
      <c r="B11545">
        <v>31.573659896850586</v>
      </c>
      <c r="C11545">
        <v>1058.01123046875</v>
      </c>
    </row>
    <row r="11546" spans="1:3">
      <c r="A11546">
        <v>384.8280029296875</v>
      </c>
      <c r="B11546">
        <v>31.570077896118164</v>
      </c>
      <c r="C11546">
        <v>1058.1243896484375</v>
      </c>
    </row>
    <row r="11547" spans="1:3">
      <c r="A11547">
        <v>384.8590087890625</v>
      </c>
      <c r="B11547">
        <v>31.573659896850586</v>
      </c>
      <c r="C11547">
        <v>1058.2330322265625</v>
      </c>
    </row>
    <row r="11548" spans="1:3">
      <c r="A11548">
        <v>384.8909912109375</v>
      </c>
      <c r="B11548">
        <v>31.563508987426758</v>
      </c>
      <c r="C11548">
        <v>1058.3326416015625</v>
      </c>
    </row>
    <row r="11549" spans="1:3">
      <c r="A11549">
        <v>384.9219970703125</v>
      </c>
      <c r="B11549">
        <v>31.550970077514648</v>
      </c>
      <c r="C11549">
        <v>1058.436767578125</v>
      </c>
    </row>
    <row r="11550" spans="1:3">
      <c r="A11550">
        <v>384.9530029296875</v>
      </c>
      <c r="B11550">
        <v>31.560523986816406</v>
      </c>
      <c r="C11550">
        <v>1058.541015625</v>
      </c>
    </row>
    <row r="11551" spans="1:3">
      <c r="A11551">
        <v>384.9840087890625</v>
      </c>
      <c r="B11551">
        <v>31.563508987426758</v>
      </c>
      <c r="C11551">
        <v>1058.6541748046875</v>
      </c>
    </row>
    <row r="11552" spans="1:3">
      <c r="A11552">
        <v>385.031005859375</v>
      </c>
      <c r="B11552">
        <v>31.56709098815918</v>
      </c>
      <c r="C11552">
        <v>1058.767333984375</v>
      </c>
    </row>
    <row r="11553" spans="1:3">
      <c r="A11553">
        <v>385.06298828125</v>
      </c>
      <c r="B11553">
        <v>31.553955078125</v>
      </c>
      <c r="C11553">
        <v>1058.8624267578125</v>
      </c>
    </row>
    <row r="11554" spans="1:3">
      <c r="A11554">
        <v>385.093994140625</v>
      </c>
      <c r="B11554">
        <v>31.553955078125</v>
      </c>
      <c r="C11554">
        <v>1058.9710693359375</v>
      </c>
    </row>
    <row r="11555" spans="1:3">
      <c r="A11555">
        <v>385.125</v>
      </c>
      <c r="B11555">
        <v>31.557538986206055</v>
      </c>
      <c r="C11555">
        <v>1059.0888671875</v>
      </c>
    </row>
    <row r="11556" spans="1:3">
      <c r="A11556">
        <v>385.156005859375</v>
      </c>
      <c r="B11556">
        <v>31.563508987426758</v>
      </c>
      <c r="C11556">
        <v>1059.1929931640625</v>
      </c>
    </row>
    <row r="11557" spans="1:3">
      <c r="A11557">
        <v>385.18798828125</v>
      </c>
      <c r="B11557">
        <v>31.573659896850586</v>
      </c>
      <c r="C11557">
        <v>1059.315185546875</v>
      </c>
    </row>
    <row r="11558" spans="1:3">
      <c r="A11558">
        <v>385.218994140625</v>
      </c>
      <c r="B11558">
        <v>31.570077896118164</v>
      </c>
      <c r="C11558">
        <v>1059.4239501953125</v>
      </c>
    </row>
    <row r="11559" spans="1:3">
      <c r="A11559">
        <v>385.25</v>
      </c>
      <c r="B11559">
        <v>31.563508987426758</v>
      </c>
      <c r="C11559">
        <v>1059.528076171875</v>
      </c>
    </row>
    <row r="11560" spans="1:3">
      <c r="A11560">
        <v>385.281005859375</v>
      </c>
      <c r="B11560">
        <v>31.557538986206055</v>
      </c>
      <c r="C11560">
        <v>1059.6412353515625</v>
      </c>
    </row>
    <row r="11561" spans="1:3">
      <c r="A11561">
        <v>385.3280029296875</v>
      </c>
      <c r="B11561">
        <v>31.560523986816406</v>
      </c>
      <c r="C11561">
        <v>1059.7408447265625</v>
      </c>
    </row>
    <row r="11562" spans="1:3">
      <c r="A11562">
        <v>385.3590087890625</v>
      </c>
      <c r="B11562">
        <v>31.560523986816406</v>
      </c>
      <c r="C11562">
        <v>1059.8494873046875</v>
      </c>
    </row>
    <row r="11563" spans="1:3">
      <c r="A11563">
        <v>385.3909912109375</v>
      </c>
      <c r="B11563">
        <v>31.560523986816406</v>
      </c>
      <c r="C11563">
        <v>1059.9581298828125</v>
      </c>
    </row>
    <row r="11564" spans="1:3">
      <c r="A11564">
        <v>385.4219970703125</v>
      </c>
      <c r="B11564">
        <v>31.570077896118164</v>
      </c>
      <c r="C11564">
        <v>1060.075927734375</v>
      </c>
    </row>
    <row r="11565" spans="1:3">
      <c r="A11565">
        <v>385.4530029296875</v>
      </c>
      <c r="B11565">
        <v>31.576644897460938</v>
      </c>
      <c r="C11565">
        <v>1060.193603515625</v>
      </c>
    </row>
    <row r="11566" spans="1:3">
      <c r="A11566">
        <v>385.4840087890625</v>
      </c>
      <c r="B11566">
        <v>31.573659896850586</v>
      </c>
      <c r="C11566">
        <v>1060.3023681640625</v>
      </c>
    </row>
    <row r="11567" spans="1:3">
      <c r="A11567">
        <v>385.5159912109375</v>
      </c>
      <c r="B11567">
        <v>31.563508987426758</v>
      </c>
      <c r="C11567">
        <v>1060.406494140625</v>
      </c>
    </row>
    <row r="11568" spans="1:3">
      <c r="A11568">
        <v>385.56298828125</v>
      </c>
      <c r="B11568">
        <v>31.563508987426758</v>
      </c>
      <c r="C11568">
        <v>1060.5106201171875</v>
      </c>
    </row>
    <row r="11569" spans="1:3">
      <c r="A11569">
        <v>385.593994140625</v>
      </c>
      <c r="B11569">
        <v>31.56709098815918</v>
      </c>
      <c r="C11569">
        <v>1060.623779296875</v>
      </c>
    </row>
    <row r="11570" spans="1:3">
      <c r="A11570">
        <v>385.625</v>
      </c>
      <c r="B11570">
        <v>31.56709098815918</v>
      </c>
      <c r="C11570">
        <v>1060.732421875</v>
      </c>
    </row>
    <row r="11571" spans="1:3">
      <c r="A11571">
        <v>385.656005859375</v>
      </c>
      <c r="B11571">
        <v>31.563508987426758</v>
      </c>
      <c r="C11571">
        <v>1060.8365478515625</v>
      </c>
    </row>
    <row r="11572" spans="1:3">
      <c r="A11572">
        <v>385.68798828125</v>
      </c>
      <c r="B11572">
        <v>31.56709098815918</v>
      </c>
      <c r="C11572">
        <v>1060.9453125</v>
      </c>
    </row>
    <row r="11573" spans="1:3">
      <c r="A11573">
        <v>385.718994140625</v>
      </c>
      <c r="B11573">
        <v>31.576644897460938</v>
      </c>
      <c r="C11573">
        <v>1061.0584716796875</v>
      </c>
    </row>
    <row r="11574" spans="1:3">
      <c r="A11574">
        <v>385.7659912109375</v>
      </c>
      <c r="B11574">
        <v>31.579629898071289</v>
      </c>
      <c r="C11574">
        <v>1061.1671142578125</v>
      </c>
    </row>
    <row r="11575" spans="1:3">
      <c r="A11575">
        <v>385.7969970703125</v>
      </c>
      <c r="B11575">
        <v>31.583213806152344</v>
      </c>
      <c r="C11575">
        <v>1061.2802734375</v>
      </c>
    </row>
    <row r="11576" spans="1:3">
      <c r="A11576">
        <v>385.8280029296875</v>
      </c>
      <c r="B11576">
        <v>31.586198806762695</v>
      </c>
      <c r="C11576">
        <v>1061.4071044921875</v>
      </c>
    </row>
    <row r="11577" spans="1:3">
      <c r="A11577">
        <v>385.8590087890625</v>
      </c>
      <c r="B11577">
        <v>31.589183807373047</v>
      </c>
      <c r="C11577">
        <v>1061.5067138671875</v>
      </c>
    </row>
    <row r="11578" spans="1:3">
      <c r="A11578">
        <v>385.8909912109375</v>
      </c>
      <c r="B11578">
        <v>31.589183807373047</v>
      </c>
      <c r="C11578">
        <v>1061.6153564453125</v>
      </c>
    </row>
    <row r="11579" spans="1:3">
      <c r="A11579">
        <v>385.9219970703125</v>
      </c>
      <c r="B11579">
        <v>31.583213806152344</v>
      </c>
      <c r="C11579">
        <v>1061.7286376953125</v>
      </c>
    </row>
    <row r="11580" spans="1:3">
      <c r="A11580">
        <v>385.9530029296875</v>
      </c>
      <c r="B11580">
        <v>31.586198806762695</v>
      </c>
      <c r="C11580">
        <v>1061.841796875</v>
      </c>
    </row>
    <row r="11581" spans="1:3">
      <c r="A11581">
        <v>385.9840087890625</v>
      </c>
      <c r="B11581">
        <v>31.59575080871582</v>
      </c>
      <c r="C11581">
        <v>1061.95947265625</v>
      </c>
    </row>
    <row r="11582" spans="1:3">
      <c r="A11582">
        <v>386.031005859375</v>
      </c>
      <c r="B11582">
        <v>31.59575080871582</v>
      </c>
      <c r="C11582">
        <v>1062.0682373046875</v>
      </c>
    </row>
    <row r="11583" spans="1:3">
      <c r="A11583">
        <v>386.06298828125</v>
      </c>
      <c r="B11583">
        <v>31.592765808105469</v>
      </c>
      <c r="C11583">
        <v>1062.1859130859375</v>
      </c>
    </row>
    <row r="11584" spans="1:3">
      <c r="A11584">
        <v>386.093994140625</v>
      </c>
      <c r="B11584">
        <v>31.59575080871582</v>
      </c>
      <c r="C11584">
        <v>1062.281005859375</v>
      </c>
    </row>
    <row r="11585" spans="1:3">
      <c r="A11585">
        <v>386.125</v>
      </c>
      <c r="B11585">
        <v>31.592765808105469</v>
      </c>
      <c r="C11585">
        <v>1062.3941650390625</v>
      </c>
    </row>
    <row r="11586" spans="1:3">
      <c r="A11586">
        <v>386.156005859375</v>
      </c>
      <c r="B11586">
        <v>31.589183807373047</v>
      </c>
      <c r="C11586">
        <v>1062.5029296875</v>
      </c>
    </row>
    <row r="11587" spans="1:3">
      <c r="A11587">
        <v>386.18798828125</v>
      </c>
      <c r="B11587">
        <v>31.592765808105469</v>
      </c>
      <c r="C11587">
        <v>1062.6025390625</v>
      </c>
    </row>
    <row r="11588" spans="1:3">
      <c r="A11588">
        <v>386.218994140625</v>
      </c>
      <c r="B11588">
        <v>31.59575080871582</v>
      </c>
      <c r="C11588">
        <v>1062.7247314453125</v>
      </c>
    </row>
    <row r="11589" spans="1:3">
      <c r="A11589">
        <v>386.2659912109375</v>
      </c>
      <c r="B11589">
        <v>31.602319717407227</v>
      </c>
      <c r="C11589">
        <v>1062.8333740234375</v>
      </c>
    </row>
    <row r="11590" spans="1:3">
      <c r="A11590">
        <v>386.2969970703125</v>
      </c>
      <c r="B11590">
        <v>31.602319717407227</v>
      </c>
      <c r="C11590">
        <v>1062.9420166015625</v>
      </c>
    </row>
    <row r="11591" spans="1:3">
      <c r="A11591">
        <v>386.3280029296875</v>
      </c>
      <c r="B11591">
        <v>31.599334716796875</v>
      </c>
      <c r="C11591">
        <v>1063.05078125</v>
      </c>
    </row>
    <row r="11592" spans="1:3">
      <c r="A11592">
        <v>386.3590087890625</v>
      </c>
      <c r="B11592">
        <v>31.59575080871582</v>
      </c>
      <c r="C11592">
        <v>1063.1639404296875</v>
      </c>
    </row>
    <row r="11593" spans="1:3">
      <c r="A11593">
        <v>386.3909912109375</v>
      </c>
      <c r="B11593">
        <v>31.592765808105469</v>
      </c>
      <c r="C11593">
        <v>1063.26806640625</v>
      </c>
    </row>
    <row r="11594" spans="1:3">
      <c r="A11594">
        <v>386.4219970703125</v>
      </c>
      <c r="B11594">
        <v>31.605304718017578</v>
      </c>
      <c r="C11594">
        <v>1063.3812255859375</v>
      </c>
    </row>
    <row r="11595" spans="1:3">
      <c r="A11595">
        <v>386.4530029296875</v>
      </c>
      <c r="B11595">
        <v>31.605304718017578</v>
      </c>
      <c r="C11595">
        <v>1063.4945068359375</v>
      </c>
    </row>
    <row r="11596" spans="1:3">
      <c r="A11596">
        <v>386.4840087890625</v>
      </c>
      <c r="B11596">
        <v>31.605304718017578</v>
      </c>
      <c r="C11596">
        <v>1063.607666015625</v>
      </c>
    </row>
    <row r="11597" spans="1:3">
      <c r="A11597">
        <v>386.5159912109375</v>
      </c>
      <c r="B11597">
        <v>31.599334716796875</v>
      </c>
      <c r="C11597">
        <v>1063.7117919921875</v>
      </c>
    </row>
    <row r="11598" spans="1:3">
      <c r="A11598">
        <v>386.56298828125</v>
      </c>
      <c r="B11598">
        <v>31.592765808105469</v>
      </c>
      <c r="C11598">
        <v>1063.824951171875</v>
      </c>
    </row>
    <row r="11599" spans="1:3">
      <c r="A11599">
        <v>386.593994140625</v>
      </c>
      <c r="B11599">
        <v>31.592765808105469</v>
      </c>
      <c r="C11599">
        <v>1063.938232421875</v>
      </c>
    </row>
    <row r="11600" spans="1:3">
      <c r="A11600">
        <v>386.625</v>
      </c>
      <c r="B11600">
        <v>31.59575080871582</v>
      </c>
      <c r="C11600">
        <v>1064.046875</v>
      </c>
    </row>
    <row r="11601" spans="1:3">
      <c r="A11601">
        <v>386.656005859375</v>
      </c>
      <c r="B11601">
        <v>31.599334716796875</v>
      </c>
      <c r="C11601">
        <v>1064.1600341796875</v>
      </c>
    </row>
    <row r="11602" spans="1:3">
      <c r="A11602">
        <v>386.68798828125</v>
      </c>
      <c r="B11602">
        <v>31.592765808105469</v>
      </c>
      <c r="C11602">
        <v>1064.268798828125</v>
      </c>
    </row>
    <row r="11603" spans="1:3">
      <c r="A11603">
        <v>386.718994140625</v>
      </c>
      <c r="B11603">
        <v>31.589183807373047</v>
      </c>
      <c r="C11603">
        <v>1064.36376953125</v>
      </c>
    </row>
    <row r="11604" spans="1:3">
      <c r="A11604">
        <v>386.75</v>
      </c>
      <c r="B11604">
        <v>31.586198806762695</v>
      </c>
      <c r="C11604">
        <v>1064.47705078125</v>
      </c>
    </row>
    <row r="11605" spans="1:3">
      <c r="A11605">
        <v>386.781005859375</v>
      </c>
      <c r="B11605">
        <v>31.579629898071289</v>
      </c>
      <c r="C11605">
        <v>1064.5811767578125</v>
      </c>
    </row>
    <row r="11606" spans="1:3">
      <c r="A11606">
        <v>386.8280029296875</v>
      </c>
      <c r="B11606">
        <v>31.583213806152344</v>
      </c>
      <c r="C11606">
        <v>1064.6988525390625</v>
      </c>
    </row>
    <row r="11607" spans="1:3">
      <c r="A11607">
        <v>386.8590087890625</v>
      </c>
      <c r="B11607">
        <v>31.59575080871582</v>
      </c>
      <c r="C11607">
        <v>1064.802978515625</v>
      </c>
    </row>
    <row r="11608" spans="1:3">
      <c r="A11608">
        <v>386.8909912109375</v>
      </c>
      <c r="B11608">
        <v>31.605304718017578</v>
      </c>
      <c r="C11608">
        <v>1064.9117431640625</v>
      </c>
    </row>
    <row r="11609" spans="1:3">
      <c r="A11609">
        <v>386.9219970703125</v>
      </c>
      <c r="B11609">
        <v>31.60888671875</v>
      </c>
      <c r="C11609">
        <v>1065.0203857421875</v>
      </c>
    </row>
    <row r="11610" spans="1:3">
      <c r="A11610">
        <v>386.9530029296875</v>
      </c>
      <c r="B11610">
        <v>31.599334716796875</v>
      </c>
      <c r="C11610">
        <v>1065.12451171875</v>
      </c>
    </row>
    <row r="11611" spans="1:3">
      <c r="A11611">
        <v>386.9840087890625</v>
      </c>
      <c r="B11611">
        <v>31.599334716796875</v>
      </c>
      <c r="C11611">
        <v>1065.2286376953125</v>
      </c>
    </row>
    <row r="11612" spans="1:3">
      <c r="A11612">
        <v>387.031005859375</v>
      </c>
      <c r="B11612">
        <v>31.599334716796875</v>
      </c>
      <c r="C11612">
        <v>1065.341796875</v>
      </c>
    </row>
    <row r="11613" spans="1:3">
      <c r="A11613">
        <v>387.06298828125</v>
      </c>
      <c r="B11613">
        <v>31.599334716796875</v>
      </c>
      <c r="C11613">
        <v>1065.4595947265625</v>
      </c>
    </row>
    <row r="11614" spans="1:3">
      <c r="A11614">
        <v>387.093994140625</v>
      </c>
      <c r="B11614">
        <v>31.605304718017578</v>
      </c>
      <c r="C11614">
        <v>1065.563720703125</v>
      </c>
    </row>
    <row r="11615" spans="1:3">
      <c r="A11615">
        <v>387.125</v>
      </c>
      <c r="B11615">
        <v>31.599334716796875</v>
      </c>
      <c r="C11615">
        <v>1065.6678466796875</v>
      </c>
    </row>
    <row r="11616" spans="1:3">
      <c r="A11616">
        <v>387.156005859375</v>
      </c>
      <c r="B11616">
        <v>31.589183807373047</v>
      </c>
      <c r="C11616">
        <v>1065.77197265625</v>
      </c>
    </row>
    <row r="11617" spans="1:3">
      <c r="A11617">
        <v>387.18798828125</v>
      </c>
      <c r="B11617">
        <v>31.589183807373047</v>
      </c>
      <c r="C11617">
        <v>1065.880615234375</v>
      </c>
    </row>
    <row r="11618" spans="1:3">
      <c r="A11618">
        <v>387.218994140625</v>
      </c>
      <c r="B11618">
        <v>31.599334716796875</v>
      </c>
      <c r="C11618">
        <v>1065.993896484375</v>
      </c>
    </row>
    <row r="11619" spans="1:3">
      <c r="A11619">
        <v>387.25</v>
      </c>
      <c r="B11619">
        <v>31.599334716796875</v>
      </c>
      <c r="C11619">
        <v>1066.1025390625</v>
      </c>
    </row>
    <row r="11620" spans="1:3">
      <c r="A11620">
        <v>387.2969970703125</v>
      </c>
      <c r="B11620">
        <v>31.60888671875</v>
      </c>
      <c r="C11620">
        <v>1066.2156982421875</v>
      </c>
    </row>
    <row r="11621" spans="1:3">
      <c r="A11621">
        <v>387.3280029296875</v>
      </c>
      <c r="B11621">
        <v>31.605304718017578</v>
      </c>
      <c r="C11621">
        <v>1066.3243408203125</v>
      </c>
    </row>
    <row r="11622" spans="1:3">
      <c r="A11622">
        <v>387.3590087890625</v>
      </c>
      <c r="B11622">
        <v>31.592765808105469</v>
      </c>
      <c r="C11622">
        <v>1066.41943359375</v>
      </c>
    </row>
    <row r="11623" spans="1:3">
      <c r="A11623">
        <v>387.3909912109375</v>
      </c>
      <c r="B11623">
        <v>31.586198806762695</v>
      </c>
      <c r="C11623">
        <v>1066.5235595703125</v>
      </c>
    </row>
    <row r="11624" spans="1:3">
      <c r="A11624">
        <v>387.4219970703125</v>
      </c>
      <c r="B11624">
        <v>31.583213806152344</v>
      </c>
      <c r="C11624">
        <v>1066.6231689453125</v>
      </c>
    </row>
    <row r="11625" spans="1:3">
      <c r="A11625">
        <v>387.4530029296875</v>
      </c>
      <c r="B11625">
        <v>31.579629898071289</v>
      </c>
      <c r="C11625">
        <v>1066.7274169921875</v>
      </c>
    </row>
    <row r="11626" spans="1:3">
      <c r="A11626">
        <v>387.4840087890625</v>
      </c>
      <c r="B11626">
        <v>31.583213806152344</v>
      </c>
      <c r="C11626">
        <v>1066.8360595703125</v>
      </c>
    </row>
    <row r="11627" spans="1:3">
      <c r="A11627">
        <v>387.531005859375</v>
      </c>
      <c r="B11627">
        <v>31.579629898071289</v>
      </c>
      <c r="C11627">
        <v>1066.940185546875</v>
      </c>
    </row>
    <row r="11628" spans="1:3">
      <c r="A11628">
        <v>387.56298828125</v>
      </c>
      <c r="B11628">
        <v>31.579629898071289</v>
      </c>
      <c r="C11628">
        <v>1067.039794921875</v>
      </c>
    </row>
    <row r="11629" spans="1:3">
      <c r="A11629">
        <v>387.593994140625</v>
      </c>
      <c r="B11629">
        <v>31.579629898071289</v>
      </c>
      <c r="C11629">
        <v>1067.1439208984375</v>
      </c>
    </row>
    <row r="11630" spans="1:3">
      <c r="A11630">
        <v>387.625</v>
      </c>
      <c r="B11630">
        <v>31.579629898071289</v>
      </c>
      <c r="C11630">
        <v>1067.2525634765625</v>
      </c>
    </row>
    <row r="11631" spans="1:3">
      <c r="A11631">
        <v>387.656005859375</v>
      </c>
      <c r="B11631">
        <v>31.589183807373047</v>
      </c>
      <c r="C11631">
        <v>1067.361328125</v>
      </c>
    </row>
    <row r="11632" spans="1:3">
      <c r="A11632">
        <v>387.68798828125</v>
      </c>
      <c r="B11632">
        <v>31.599334716796875</v>
      </c>
      <c r="C11632">
        <v>1067.469970703125</v>
      </c>
    </row>
    <row r="11633" spans="1:3">
      <c r="A11633">
        <v>387.718994140625</v>
      </c>
      <c r="B11633">
        <v>31.59575080871582</v>
      </c>
      <c r="C11633">
        <v>1067.57861328125</v>
      </c>
    </row>
    <row r="11634" spans="1:3">
      <c r="A11634">
        <v>387.75</v>
      </c>
      <c r="B11634">
        <v>31.589183807373047</v>
      </c>
      <c r="C11634">
        <v>1067.67822265625</v>
      </c>
    </row>
    <row r="11635" spans="1:3">
      <c r="A11635">
        <v>387.7969970703125</v>
      </c>
      <c r="B11635">
        <v>31.579629898071289</v>
      </c>
      <c r="C11635">
        <v>1067.77783203125</v>
      </c>
    </row>
    <row r="11636" spans="1:3">
      <c r="A11636">
        <v>387.8280029296875</v>
      </c>
      <c r="B11636">
        <v>31.579629898071289</v>
      </c>
      <c r="C11636">
        <v>1067.8819580078125</v>
      </c>
    </row>
    <row r="11637" spans="1:3">
      <c r="A11637">
        <v>387.8590087890625</v>
      </c>
      <c r="B11637">
        <v>31.579629898071289</v>
      </c>
      <c r="C11637">
        <v>1067.986083984375</v>
      </c>
    </row>
    <row r="11638" spans="1:3">
      <c r="A11638">
        <v>387.8909912109375</v>
      </c>
      <c r="B11638">
        <v>31.583213806152344</v>
      </c>
      <c r="C11638">
        <v>1068.1083984375</v>
      </c>
    </row>
    <row r="11639" spans="1:3">
      <c r="A11639">
        <v>387.9219970703125</v>
      </c>
      <c r="B11639">
        <v>31.589183807373047</v>
      </c>
      <c r="C11639">
        <v>1068.2125244140625</v>
      </c>
    </row>
    <row r="11640" spans="1:3">
      <c r="A11640">
        <v>387.9530029296875</v>
      </c>
      <c r="B11640">
        <v>31.59575080871582</v>
      </c>
      <c r="C11640">
        <v>1068.3076171875</v>
      </c>
    </row>
    <row r="11641" spans="1:3">
      <c r="A11641">
        <v>387.9840087890625</v>
      </c>
      <c r="B11641">
        <v>31.592765808105469</v>
      </c>
      <c r="C11641">
        <v>1068.4117431640625</v>
      </c>
    </row>
    <row r="11642" spans="1:3">
      <c r="A11642">
        <v>388.031005859375</v>
      </c>
      <c r="B11642">
        <v>31.579629898071289</v>
      </c>
      <c r="C11642">
        <v>1068.5068359375</v>
      </c>
    </row>
    <row r="11643" spans="1:3">
      <c r="A11643">
        <v>388.06298828125</v>
      </c>
      <c r="B11643">
        <v>31.570077896118164</v>
      </c>
      <c r="C11643">
        <v>1068.615478515625</v>
      </c>
    </row>
    <row r="11644" spans="1:3">
      <c r="A11644">
        <v>388.093994140625</v>
      </c>
      <c r="B11644">
        <v>31.583213806152344</v>
      </c>
      <c r="C11644">
        <v>1068.715087890625</v>
      </c>
    </row>
    <row r="11645" spans="1:3">
      <c r="A11645">
        <v>388.125</v>
      </c>
      <c r="B11645">
        <v>31.589183807373047</v>
      </c>
      <c r="C11645">
        <v>1068.82373046875</v>
      </c>
    </row>
    <row r="11646" spans="1:3">
      <c r="A11646">
        <v>388.156005859375</v>
      </c>
      <c r="B11646">
        <v>31.59575080871582</v>
      </c>
      <c r="C11646">
        <v>1068.9278564453125</v>
      </c>
    </row>
    <row r="11647" spans="1:3">
      <c r="A11647">
        <v>388.18798828125</v>
      </c>
      <c r="B11647">
        <v>31.592765808105469</v>
      </c>
      <c r="C11647">
        <v>1069.03662109375</v>
      </c>
    </row>
    <row r="11648" spans="1:3">
      <c r="A11648">
        <v>388.218994140625</v>
      </c>
      <c r="B11648">
        <v>31.583213806152344</v>
      </c>
      <c r="C11648">
        <v>1069.1317138671875</v>
      </c>
    </row>
    <row r="11649" spans="1:3">
      <c r="A11649">
        <v>388.25</v>
      </c>
      <c r="B11649">
        <v>31.570077896118164</v>
      </c>
      <c r="C11649">
        <v>1069.2313232421875</v>
      </c>
    </row>
    <row r="11650" spans="1:3">
      <c r="A11650">
        <v>388.2969970703125</v>
      </c>
      <c r="B11650">
        <v>31.573659896850586</v>
      </c>
      <c r="C11650">
        <v>1069.344482421875</v>
      </c>
    </row>
    <row r="11651" spans="1:3">
      <c r="A11651">
        <v>388.3280029296875</v>
      </c>
      <c r="B11651">
        <v>31.586198806762695</v>
      </c>
      <c r="C11651">
        <v>1069.4486083984375</v>
      </c>
    </row>
    <row r="11652" spans="1:3">
      <c r="A11652">
        <v>388.3590087890625</v>
      </c>
      <c r="B11652">
        <v>31.589183807373047</v>
      </c>
      <c r="C11652">
        <v>1069.5572509765625</v>
      </c>
    </row>
    <row r="11653" spans="1:3">
      <c r="A11653">
        <v>388.3909912109375</v>
      </c>
      <c r="B11653">
        <v>31.589183807373047</v>
      </c>
      <c r="C11653">
        <v>1069.661376953125</v>
      </c>
    </row>
    <row r="11654" spans="1:3">
      <c r="A11654">
        <v>388.4219970703125</v>
      </c>
      <c r="B11654">
        <v>31.586198806762695</v>
      </c>
      <c r="C11654">
        <v>1069.7655029296875</v>
      </c>
    </row>
    <row r="11655" spans="1:3">
      <c r="A11655">
        <v>388.4530029296875</v>
      </c>
      <c r="B11655">
        <v>31.586198806762695</v>
      </c>
      <c r="C11655">
        <v>1069.8697509765625</v>
      </c>
    </row>
    <row r="11656" spans="1:3">
      <c r="A11656">
        <v>388.4840087890625</v>
      </c>
      <c r="B11656">
        <v>31.586198806762695</v>
      </c>
      <c r="C11656">
        <v>1069.9783935546875</v>
      </c>
    </row>
    <row r="11657" spans="1:3">
      <c r="A11657">
        <v>388.5159912109375</v>
      </c>
      <c r="B11657">
        <v>31.583213806152344</v>
      </c>
      <c r="C11657">
        <v>1070.08251953125</v>
      </c>
    </row>
    <row r="11658" spans="1:3">
      <c r="A11658">
        <v>388.56298828125</v>
      </c>
      <c r="B11658">
        <v>31.576644897460938</v>
      </c>
      <c r="C11658">
        <v>1070.1866455078125</v>
      </c>
    </row>
    <row r="11659" spans="1:3">
      <c r="A11659">
        <v>388.593994140625</v>
      </c>
      <c r="B11659">
        <v>31.579629898071289</v>
      </c>
      <c r="C11659">
        <v>1070.290771484375</v>
      </c>
    </row>
    <row r="11660" spans="1:3">
      <c r="A11660">
        <v>388.625</v>
      </c>
      <c r="B11660">
        <v>31.570077896118164</v>
      </c>
      <c r="C11660">
        <v>1070.390380859375</v>
      </c>
    </row>
    <row r="11661" spans="1:3">
      <c r="A11661">
        <v>388.656005859375</v>
      </c>
      <c r="B11661">
        <v>31.563508987426758</v>
      </c>
      <c r="C11661">
        <v>1070.489990234375</v>
      </c>
    </row>
    <row r="11662" spans="1:3">
      <c r="A11662">
        <v>388.68798828125</v>
      </c>
      <c r="B11662">
        <v>31.563508987426758</v>
      </c>
      <c r="C11662">
        <v>1070.6031494140625</v>
      </c>
    </row>
    <row r="11663" spans="1:3">
      <c r="A11663">
        <v>388.718994140625</v>
      </c>
      <c r="B11663">
        <v>31.573659896850586</v>
      </c>
      <c r="C11663">
        <v>1070.702880859375</v>
      </c>
    </row>
    <row r="11664" spans="1:3">
      <c r="A11664">
        <v>388.75</v>
      </c>
      <c r="B11664">
        <v>31.586198806762695</v>
      </c>
      <c r="C11664">
        <v>1070.8160400390625</v>
      </c>
    </row>
    <row r="11665" spans="1:3">
      <c r="A11665">
        <v>388.7969970703125</v>
      </c>
      <c r="B11665">
        <v>31.589183807373047</v>
      </c>
      <c r="C11665">
        <v>1070.920166015625</v>
      </c>
    </row>
    <row r="11666" spans="1:3">
      <c r="A11666">
        <v>388.8280029296875</v>
      </c>
      <c r="B11666">
        <v>31.586198806762695</v>
      </c>
      <c r="C11666">
        <v>1071.02880859375</v>
      </c>
    </row>
    <row r="11667" spans="1:3">
      <c r="A11667">
        <v>388.8590087890625</v>
      </c>
      <c r="B11667">
        <v>31.579629898071289</v>
      </c>
      <c r="C11667">
        <v>1071.137451171875</v>
      </c>
    </row>
    <row r="11668" spans="1:3">
      <c r="A11668">
        <v>388.8909912109375</v>
      </c>
      <c r="B11668">
        <v>31.579629898071289</v>
      </c>
      <c r="C11668">
        <v>1071.2415771484375</v>
      </c>
    </row>
    <row r="11669" spans="1:3">
      <c r="A11669">
        <v>388.9219970703125</v>
      </c>
      <c r="B11669">
        <v>31.583213806152344</v>
      </c>
      <c r="C11669">
        <v>1071.3548583984375</v>
      </c>
    </row>
    <row r="11670" spans="1:3">
      <c r="A11670">
        <v>388.9530029296875</v>
      </c>
      <c r="B11670">
        <v>31.579629898071289</v>
      </c>
      <c r="C11670">
        <v>1071.458984375</v>
      </c>
    </row>
    <row r="11671" spans="1:3">
      <c r="A11671">
        <v>388.9840087890625</v>
      </c>
      <c r="B11671">
        <v>31.573659896850586</v>
      </c>
      <c r="C11671">
        <v>1071.5721435546875</v>
      </c>
    </row>
    <row r="11672" spans="1:3">
      <c r="A11672">
        <v>389.0159912109375</v>
      </c>
      <c r="B11672">
        <v>31.583213806152344</v>
      </c>
      <c r="C11672">
        <v>1071.67626953125</v>
      </c>
    </row>
    <row r="11673" spans="1:3">
      <c r="A11673">
        <v>389.06298828125</v>
      </c>
      <c r="B11673">
        <v>31.576644897460938</v>
      </c>
      <c r="C11673">
        <v>1071.78955078125</v>
      </c>
    </row>
    <row r="11674" spans="1:3">
      <c r="A11674">
        <v>389.093994140625</v>
      </c>
      <c r="B11674">
        <v>31.579629898071289</v>
      </c>
      <c r="C11674">
        <v>1071.8936767578125</v>
      </c>
    </row>
    <row r="11675" spans="1:3">
      <c r="A11675">
        <v>389.125</v>
      </c>
      <c r="B11675">
        <v>31.583213806152344</v>
      </c>
      <c r="C11675">
        <v>1072.0023193359375</v>
      </c>
    </row>
    <row r="11676" spans="1:3">
      <c r="A11676">
        <v>389.156005859375</v>
      </c>
      <c r="B11676">
        <v>31.589183807373047</v>
      </c>
      <c r="C11676">
        <v>1072.1199951171875</v>
      </c>
    </row>
    <row r="11677" spans="1:3">
      <c r="A11677">
        <v>389.18798828125</v>
      </c>
      <c r="B11677">
        <v>31.592765808105469</v>
      </c>
      <c r="C11677">
        <v>1072.2196044921875</v>
      </c>
    </row>
    <row r="11678" spans="1:3">
      <c r="A11678">
        <v>389.218994140625</v>
      </c>
      <c r="B11678">
        <v>31.592765808105469</v>
      </c>
      <c r="C11678">
        <v>1072.328369140625</v>
      </c>
    </row>
    <row r="11679" spans="1:3">
      <c r="A11679">
        <v>389.25</v>
      </c>
      <c r="B11679">
        <v>31.586198806762695</v>
      </c>
      <c r="C11679">
        <v>1072.4324951171875</v>
      </c>
    </row>
    <row r="11680" spans="1:3">
      <c r="A11680">
        <v>389.2969970703125</v>
      </c>
      <c r="B11680">
        <v>31.586198806762695</v>
      </c>
      <c r="C11680">
        <v>1072.5411376953125</v>
      </c>
    </row>
    <row r="11681" spans="1:3">
      <c r="A11681">
        <v>389.3280029296875</v>
      </c>
      <c r="B11681">
        <v>31.579629898071289</v>
      </c>
      <c r="C11681">
        <v>1072.63623046875</v>
      </c>
    </row>
    <row r="11682" spans="1:3">
      <c r="A11682">
        <v>389.3590087890625</v>
      </c>
      <c r="B11682">
        <v>31.576644897460938</v>
      </c>
      <c r="C11682">
        <v>1072.7493896484375</v>
      </c>
    </row>
    <row r="11683" spans="1:3">
      <c r="A11683">
        <v>389.3909912109375</v>
      </c>
      <c r="B11683">
        <v>31.579629898071289</v>
      </c>
      <c r="C11683">
        <v>1072.8580322265625</v>
      </c>
    </row>
    <row r="11684" spans="1:3">
      <c r="A11684">
        <v>389.4219970703125</v>
      </c>
      <c r="B11684">
        <v>31.592765808105469</v>
      </c>
      <c r="C11684">
        <v>1072.966796875</v>
      </c>
    </row>
    <row r="11685" spans="1:3">
      <c r="A11685">
        <v>389.4530029296875</v>
      </c>
      <c r="B11685">
        <v>31.602319717407227</v>
      </c>
      <c r="C11685">
        <v>1073.0799560546875</v>
      </c>
    </row>
    <row r="11686" spans="1:3">
      <c r="A11686">
        <v>389.4840087890625</v>
      </c>
      <c r="B11686">
        <v>31.59575080871582</v>
      </c>
      <c r="C11686">
        <v>1073.1795654296875</v>
      </c>
    </row>
    <row r="11687" spans="1:3">
      <c r="A11687">
        <v>389.5159912109375</v>
      </c>
      <c r="B11687">
        <v>31.589183807373047</v>
      </c>
      <c r="C11687">
        <v>1073.292724609375</v>
      </c>
    </row>
    <row r="11688" spans="1:3">
      <c r="A11688">
        <v>389.56298828125</v>
      </c>
      <c r="B11688">
        <v>31.586198806762695</v>
      </c>
      <c r="C11688">
        <v>1073.406005859375</v>
      </c>
    </row>
    <row r="11689" spans="1:3">
      <c r="A11689">
        <v>389.593994140625</v>
      </c>
      <c r="B11689">
        <v>31.589183807373047</v>
      </c>
      <c r="C11689">
        <v>1073.5191650390625</v>
      </c>
    </row>
    <row r="11690" spans="1:3">
      <c r="A11690">
        <v>389.625</v>
      </c>
      <c r="B11690">
        <v>31.602319717407227</v>
      </c>
      <c r="C11690">
        <v>1073.6278076171875</v>
      </c>
    </row>
    <row r="11691" spans="1:3">
      <c r="A11691">
        <v>389.656005859375</v>
      </c>
      <c r="B11691">
        <v>31.605304718017578</v>
      </c>
      <c r="C11691">
        <v>1073.7364501953125</v>
      </c>
    </row>
    <row r="11692" spans="1:3">
      <c r="A11692">
        <v>389.68798828125</v>
      </c>
      <c r="B11692">
        <v>31.605304718017578</v>
      </c>
      <c r="C11692">
        <v>1073.840576171875</v>
      </c>
    </row>
    <row r="11693" spans="1:3">
      <c r="A11693">
        <v>389.718994140625</v>
      </c>
      <c r="B11693">
        <v>31.602319717407227</v>
      </c>
      <c r="C11693">
        <v>1073.953857421875</v>
      </c>
    </row>
    <row r="11694" spans="1:3">
      <c r="A11694">
        <v>389.75</v>
      </c>
      <c r="B11694">
        <v>31.602319717407227</v>
      </c>
      <c r="C11694">
        <v>1074.0579833984375</v>
      </c>
    </row>
    <row r="11695" spans="1:3">
      <c r="A11695">
        <v>389.7969970703125</v>
      </c>
      <c r="B11695">
        <v>31.602319717407227</v>
      </c>
      <c r="C11695">
        <v>1074.1756591796875</v>
      </c>
    </row>
    <row r="11696" spans="1:3">
      <c r="A11696">
        <v>389.8280029296875</v>
      </c>
      <c r="B11696">
        <v>31.611873626708984</v>
      </c>
      <c r="C11696">
        <v>1074.27978515625</v>
      </c>
    </row>
    <row r="11697" spans="1:3">
      <c r="A11697">
        <v>389.8590087890625</v>
      </c>
      <c r="B11697">
        <v>31.614858627319336</v>
      </c>
      <c r="C11697">
        <v>1074.3885498046875</v>
      </c>
    </row>
    <row r="11698" spans="1:3">
      <c r="A11698">
        <v>389.8909912109375</v>
      </c>
      <c r="B11698">
        <v>31.60888671875</v>
      </c>
      <c r="C11698">
        <v>1074.4971923828125</v>
      </c>
    </row>
    <row r="11699" spans="1:3">
      <c r="A11699">
        <v>389.9219970703125</v>
      </c>
      <c r="B11699">
        <v>31.60888671875</v>
      </c>
      <c r="C11699">
        <v>1074.601318359375</v>
      </c>
    </row>
    <row r="11700" spans="1:3">
      <c r="A11700">
        <v>389.9530029296875</v>
      </c>
      <c r="B11700">
        <v>31.60888671875</v>
      </c>
      <c r="C11700">
        <v>1074.7099609375</v>
      </c>
    </row>
    <row r="11701" spans="1:3">
      <c r="A11701">
        <v>389.9840087890625</v>
      </c>
      <c r="B11701">
        <v>31.60888671875</v>
      </c>
      <c r="C11701">
        <v>1074.8095703125</v>
      </c>
    </row>
    <row r="11702" spans="1:3">
      <c r="A11702">
        <v>390.031005859375</v>
      </c>
      <c r="B11702">
        <v>31.605304718017578</v>
      </c>
      <c r="C11702">
        <v>1074.918212890625</v>
      </c>
    </row>
    <row r="11703" spans="1:3">
      <c r="A11703">
        <v>390.06298828125</v>
      </c>
      <c r="B11703">
        <v>31.614858627319336</v>
      </c>
      <c r="C11703">
        <v>1075.02685546875</v>
      </c>
    </row>
    <row r="11704" spans="1:3">
      <c r="A11704">
        <v>390.093994140625</v>
      </c>
      <c r="B11704">
        <v>31.614858627319336</v>
      </c>
      <c r="C11704">
        <v>1075.1356201171875</v>
      </c>
    </row>
    <row r="11705" spans="1:3">
      <c r="A11705">
        <v>390.125</v>
      </c>
      <c r="B11705">
        <v>31.614858627319336</v>
      </c>
      <c r="C11705">
        <v>1075.2442626953125</v>
      </c>
    </row>
    <row r="11706" spans="1:3">
      <c r="A11706">
        <v>390.156005859375</v>
      </c>
      <c r="B11706">
        <v>31.611873626708984</v>
      </c>
      <c r="C11706">
        <v>1075.3529052734375</v>
      </c>
    </row>
    <row r="11707" spans="1:3">
      <c r="A11707">
        <v>390.18798828125</v>
      </c>
      <c r="B11707">
        <v>31.60888671875</v>
      </c>
      <c r="C11707">
        <v>1075.4661865234375</v>
      </c>
    </row>
    <row r="11708" spans="1:3">
      <c r="A11708">
        <v>390.218994140625</v>
      </c>
      <c r="B11708">
        <v>31.611873626708984</v>
      </c>
      <c r="C11708">
        <v>1075.5703125</v>
      </c>
    </row>
    <row r="11709" spans="1:3">
      <c r="A11709">
        <v>390.2659912109375</v>
      </c>
      <c r="B11709">
        <v>31.614858627319336</v>
      </c>
      <c r="C11709">
        <v>1075.669921875</v>
      </c>
    </row>
    <row r="11710" spans="1:3">
      <c r="A11710">
        <v>390.281005859375</v>
      </c>
      <c r="B11710">
        <v>31.611873626708984</v>
      </c>
      <c r="C11710">
        <v>1075.7740478515625</v>
      </c>
    </row>
    <row r="11711" spans="1:3">
      <c r="A11711">
        <v>390.3280029296875</v>
      </c>
      <c r="B11711">
        <v>31.611873626708984</v>
      </c>
      <c r="C11711">
        <v>1075.878173828125</v>
      </c>
    </row>
    <row r="11712" spans="1:3">
      <c r="A11712">
        <v>390.3590087890625</v>
      </c>
      <c r="B11712">
        <v>31.60888671875</v>
      </c>
      <c r="C11712">
        <v>1075.9822998046875</v>
      </c>
    </row>
    <row r="11713" spans="1:3">
      <c r="A11713">
        <v>390.3909912109375</v>
      </c>
      <c r="B11713">
        <v>31.611873626708984</v>
      </c>
      <c r="C11713">
        <v>1076.0909423828125</v>
      </c>
    </row>
    <row r="11714" spans="1:3">
      <c r="A11714">
        <v>390.4219970703125</v>
      </c>
      <c r="B11714">
        <v>31.60888671875</v>
      </c>
      <c r="C11714">
        <v>1076.1995849609375</v>
      </c>
    </row>
    <row r="11715" spans="1:3">
      <c r="A11715">
        <v>390.4530029296875</v>
      </c>
      <c r="B11715">
        <v>31.611873626708984</v>
      </c>
      <c r="C11715">
        <v>1076.308349609375</v>
      </c>
    </row>
    <row r="11716" spans="1:3">
      <c r="A11716">
        <v>390.4840087890625</v>
      </c>
      <c r="B11716">
        <v>31.60888671875</v>
      </c>
      <c r="C11716">
        <v>1076.407958984375</v>
      </c>
    </row>
    <row r="11717" spans="1:3">
      <c r="A11717">
        <v>390.531005859375</v>
      </c>
      <c r="B11717">
        <v>31.602319717407227</v>
      </c>
      <c r="C11717">
        <v>1076.5211181640625</v>
      </c>
    </row>
    <row r="11718" spans="1:3">
      <c r="A11718">
        <v>390.56298828125</v>
      </c>
      <c r="B11718">
        <v>31.60888671875</v>
      </c>
      <c r="C11718">
        <v>1076.625244140625</v>
      </c>
    </row>
    <row r="11719" spans="1:3">
      <c r="A11719">
        <v>390.593994140625</v>
      </c>
      <c r="B11719">
        <v>31.60888671875</v>
      </c>
      <c r="C11719">
        <v>1076.7293701171875</v>
      </c>
    </row>
    <row r="11720" spans="1:3">
      <c r="A11720">
        <v>390.625</v>
      </c>
      <c r="B11720">
        <v>31.611873626708984</v>
      </c>
      <c r="C11720">
        <v>1076.842529296875</v>
      </c>
    </row>
    <row r="11721" spans="1:3">
      <c r="A11721">
        <v>390.656005859375</v>
      </c>
      <c r="B11721">
        <v>31.60888671875</v>
      </c>
      <c r="C11721">
        <v>1076.9512939453125</v>
      </c>
    </row>
    <row r="11722" spans="1:3">
      <c r="A11722">
        <v>390.68798828125</v>
      </c>
      <c r="B11722">
        <v>31.605304718017578</v>
      </c>
      <c r="C11722">
        <v>1077.055419921875</v>
      </c>
    </row>
    <row r="11723" spans="1:3">
      <c r="A11723">
        <v>390.718994140625</v>
      </c>
      <c r="B11723">
        <v>31.592765808105469</v>
      </c>
      <c r="C11723">
        <v>1077.155029296875</v>
      </c>
    </row>
    <row r="11724" spans="1:3">
      <c r="A11724">
        <v>390.75</v>
      </c>
      <c r="B11724">
        <v>31.589183807373047</v>
      </c>
      <c r="C11724">
        <v>1077.254638671875</v>
      </c>
    </row>
    <row r="11725" spans="1:3">
      <c r="A11725">
        <v>390.7969970703125</v>
      </c>
      <c r="B11725">
        <v>31.589183807373047</v>
      </c>
      <c r="C11725">
        <v>1077.3677978515625</v>
      </c>
    </row>
    <row r="11726" spans="1:3">
      <c r="A11726">
        <v>390.8280029296875</v>
      </c>
      <c r="B11726">
        <v>31.599334716796875</v>
      </c>
      <c r="C11726">
        <v>1077.48095703125</v>
      </c>
    </row>
    <row r="11727" spans="1:3">
      <c r="A11727">
        <v>390.8590087890625</v>
      </c>
      <c r="B11727">
        <v>31.605304718017578</v>
      </c>
      <c r="C11727">
        <v>1077.5897216796875</v>
      </c>
    </row>
    <row r="11728" spans="1:3">
      <c r="A11728">
        <v>390.8909912109375</v>
      </c>
      <c r="B11728">
        <v>31.605304718017578</v>
      </c>
      <c r="C11728">
        <v>1077.6846923828125</v>
      </c>
    </row>
    <row r="11729" spans="1:3">
      <c r="A11729">
        <v>390.9219970703125</v>
      </c>
      <c r="B11729">
        <v>31.599334716796875</v>
      </c>
      <c r="C11729">
        <v>1077.79345703125</v>
      </c>
    </row>
    <row r="11730" spans="1:3">
      <c r="A11730">
        <v>390.9530029296875</v>
      </c>
      <c r="B11730">
        <v>31.589183807373047</v>
      </c>
      <c r="C11730">
        <v>1077.8975830078125</v>
      </c>
    </row>
    <row r="11731" spans="1:3">
      <c r="A11731">
        <v>390.9840087890625</v>
      </c>
      <c r="B11731">
        <v>31.59575080871582</v>
      </c>
      <c r="C11731">
        <v>1078.001708984375</v>
      </c>
    </row>
    <row r="11732" spans="1:3">
      <c r="A11732">
        <v>391.031005859375</v>
      </c>
      <c r="B11732">
        <v>31.599334716796875</v>
      </c>
      <c r="C11732">
        <v>1078.1103515625</v>
      </c>
    </row>
    <row r="11733" spans="1:3">
      <c r="A11733">
        <v>391.06298828125</v>
      </c>
      <c r="B11733">
        <v>31.60888671875</v>
      </c>
      <c r="C11733">
        <v>1078.2144775390625</v>
      </c>
    </row>
    <row r="11734" spans="1:3">
      <c r="A11734">
        <v>391.093994140625</v>
      </c>
      <c r="B11734">
        <v>31.605304718017578</v>
      </c>
      <c r="C11734">
        <v>1078.3231201171875</v>
      </c>
    </row>
    <row r="11735" spans="1:3">
      <c r="A11735">
        <v>391.125</v>
      </c>
      <c r="B11735">
        <v>31.59575080871582</v>
      </c>
      <c r="C11735">
        <v>1078.4227294921875</v>
      </c>
    </row>
    <row r="11736" spans="1:3">
      <c r="A11736">
        <v>391.156005859375</v>
      </c>
      <c r="B11736">
        <v>31.589183807373047</v>
      </c>
      <c r="C11736">
        <v>1078.517822265625</v>
      </c>
    </row>
    <row r="11737" spans="1:3">
      <c r="A11737">
        <v>391.18798828125</v>
      </c>
      <c r="B11737">
        <v>31.592765808105469</v>
      </c>
      <c r="C11737">
        <v>1078.617431640625</v>
      </c>
    </row>
    <row r="11738" spans="1:3">
      <c r="A11738">
        <v>391.218994140625</v>
      </c>
      <c r="B11738">
        <v>31.59575080871582</v>
      </c>
      <c r="C11738">
        <v>1078.7215576171875</v>
      </c>
    </row>
    <row r="11739" spans="1:3">
      <c r="A11739">
        <v>391.2659912109375</v>
      </c>
      <c r="B11739">
        <v>31.602319717407227</v>
      </c>
      <c r="C11739">
        <v>1078.830322265625</v>
      </c>
    </row>
    <row r="11740" spans="1:3">
      <c r="A11740">
        <v>391.2969970703125</v>
      </c>
      <c r="B11740">
        <v>31.618440628051758</v>
      </c>
      <c r="C11740">
        <v>1078.929931640625</v>
      </c>
    </row>
    <row r="11741" spans="1:3">
      <c r="A11741">
        <v>391.3280029296875</v>
      </c>
      <c r="B11741">
        <v>31.60888671875</v>
      </c>
      <c r="C11741">
        <v>1079.029541015625</v>
      </c>
    </row>
    <row r="11742" spans="1:3">
      <c r="A11742">
        <v>391.3590087890625</v>
      </c>
      <c r="B11742">
        <v>31.605304718017578</v>
      </c>
      <c r="C11742">
        <v>1079.1336669921875</v>
      </c>
    </row>
    <row r="11743" spans="1:3">
      <c r="A11743">
        <v>391.3909912109375</v>
      </c>
      <c r="B11743">
        <v>31.599334716796875</v>
      </c>
      <c r="C11743">
        <v>1079.228759765625</v>
      </c>
    </row>
    <row r="11744" spans="1:3">
      <c r="A11744">
        <v>391.4219970703125</v>
      </c>
      <c r="B11744">
        <v>31.60888671875</v>
      </c>
      <c r="C11744">
        <v>1079.3419189453125</v>
      </c>
    </row>
    <row r="11745" spans="1:3">
      <c r="A11745">
        <v>391.4530029296875</v>
      </c>
      <c r="B11745">
        <v>31.614858627319336</v>
      </c>
      <c r="C11745">
        <v>1079.446044921875</v>
      </c>
    </row>
    <row r="11746" spans="1:3">
      <c r="A11746">
        <v>391.4840087890625</v>
      </c>
      <c r="B11746">
        <v>31.605304718017578</v>
      </c>
      <c r="C11746">
        <v>1079.545654296875</v>
      </c>
    </row>
    <row r="11747" spans="1:3">
      <c r="A11747">
        <v>391.5159912109375</v>
      </c>
      <c r="B11747">
        <v>31.60888671875</v>
      </c>
      <c r="C11747">
        <v>1079.6497802734375</v>
      </c>
    </row>
    <row r="11748" spans="1:3">
      <c r="A11748">
        <v>391.56298828125</v>
      </c>
      <c r="B11748">
        <v>31.611873626708984</v>
      </c>
      <c r="C11748">
        <v>1079.7493896484375</v>
      </c>
    </row>
    <row r="11749" spans="1:3">
      <c r="A11749">
        <v>391.593994140625</v>
      </c>
      <c r="B11749">
        <v>31.611873626708984</v>
      </c>
      <c r="C11749">
        <v>1079.8489990234375</v>
      </c>
    </row>
    <row r="11750" spans="1:3">
      <c r="A11750">
        <v>391.625</v>
      </c>
      <c r="B11750">
        <v>31.605304718017578</v>
      </c>
      <c r="C11750">
        <v>1079.957763671875</v>
      </c>
    </row>
    <row r="11751" spans="1:3">
      <c r="A11751">
        <v>391.656005859375</v>
      </c>
      <c r="B11751">
        <v>31.605304718017578</v>
      </c>
      <c r="C11751">
        <v>1080.0618896484375</v>
      </c>
    </row>
    <row r="11752" spans="1:3">
      <c r="A11752">
        <v>391.68798828125</v>
      </c>
      <c r="B11752">
        <v>31.605304718017578</v>
      </c>
      <c r="C11752">
        <v>1080.1614990234375</v>
      </c>
    </row>
    <row r="11753" spans="1:3">
      <c r="A11753">
        <v>391.718994140625</v>
      </c>
      <c r="B11753">
        <v>31.60888671875</v>
      </c>
      <c r="C11753">
        <v>1080.265625</v>
      </c>
    </row>
    <row r="11754" spans="1:3">
      <c r="A11754">
        <v>391.7659912109375</v>
      </c>
      <c r="B11754">
        <v>31.602319717407227</v>
      </c>
      <c r="C11754">
        <v>1080.3607177734375</v>
      </c>
    </row>
    <row r="11755" spans="1:3">
      <c r="A11755">
        <v>391.781005859375</v>
      </c>
      <c r="B11755">
        <v>31.589183807373047</v>
      </c>
      <c r="C11755">
        <v>1080.4603271484375</v>
      </c>
    </row>
    <row r="11756" spans="1:3">
      <c r="A11756">
        <v>391.8280029296875</v>
      </c>
      <c r="B11756">
        <v>31.586198806762695</v>
      </c>
      <c r="C11756">
        <v>1080.5599365234375</v>
      </c>
    </row>
    <row r="11757" spans="1:3">
      <c r="A11757">
        <v>391.8590087890625</v>
      </c>
      <c r="B11757">
        <v>31.589183807373047</v>
      </c>
      <c r="C11757">
        <v>1080.6595458984375</v>
      </c>
    </row>
    <row r="11758" spans="1:3">
      <c r="A11758">
        <v>391.8909912109375</v>
      </c>
      <c r="B11758">
        <v>31.59575080871582</v>
      </c>
      <c r="C11758">
        <v>1080.7772216796875</v>
      </c>
    </row>
    <row r="11759" spans="1:3">
      <c r="A11759">
        <v>391.9219970703125</v>
      </c>
      <c r="B11759">
        <v>31.60888671875</v>
      </c>
      <c r="C11759">
        <v>1080.88134765625</v>
      </c>
    </row>
    <row r="11760" spans="1:3">
      <c r="A11760">
        <v>391.9530029296875</v>
      </c>
      <c r="B11760">
        <v>31.605304718017578</v>
      </c>
      <c r="C11760">
        <v>1080.98095703125</v>
      </c>
    </row>
    <row r="11761" spans="1:3">
      <c r="A11761">
        <v>392</v>
      </c>
      <c r="B11761">
        <v>31.599334716796875</v>
      </c>
      <c r="C11761">
        <v>1081.08056640625</v>
      </c>
    </row>
    <row r="11762" spans="1:3">
      <c r="A11762">
        <v>392.031005859375</v>
      </c>
      <c r="B11762">
        <v>31.59575080871582</v>
      </c>
      <c r="C11762">
        <v>1081.18017578125</v>
      </c>
    </row>
    <row r="11763" spans="1:3">
      <c r="A11763">
        <v>392.06298828125</v>
      </c>
      <c r="B11763">
        <v>31.589183807373047</v>
      </c>
      <c r="C11763">
        <v>1081.288818359375</v>
      </c>
    </row>
    <row r="11764" spans="1:3">
      <c r="A11764">
        <v>392.093994140625</v>
      </c>
      <c r="B11764">
        <v>31.59575080871582</v>
      </c>
      <c r="C11764">
        <v>1081.39306640625</v>
      </c>
    </row>
    <row r="11765" spans="1:3">
      <c r="A11765">
        <v>392.125</v>
      </c>
      <c r="B11765">
        <v>31.605304718017578</v>
      </c>
      <c r="C11765">
        <v>1081.49267578125</v>
      </c>
    </row>
    <row r="11766" spans="1:3">
      <c r="A11766">
        <v>392.156005859375</v>
      </c>
      <c r="B11766">
        <v>31.599334716796875</v>
      </c>
      <c r="C11766">
        <v>1081.59228515625</v>
      </c>
    </row>
    <row r="11767" spans="1:3">
      <c r="A11767">
        <v>392.18798828125</v>
      </c>
      <c r="B11767">
        <v>31.59575080871582</v>
      </c>
      <c r="C11767">
        <v>1081.69189453125</v>
      </c>
    </row>
    <row r="11768" spans="1:3">
      <c r="A11768">
        <v>392.218994140625</v>
      </c>
      <c r="B11768">
        <v>31.59575080871582</v>
      </c>
      <c r="C11768">
        <v>1081.800537109375</v>
      </c>
    </row>
    <row r="11769" spans="1:3">
      <c r="A11769">
        <v>392.25</v>
      </c>
      <c r="B11769">
        <v>31.589183807373047</v>
      </c>
      <c r="C11769">
        <v>1081.8956298828125</v>
      </c>
    </row>
    <row r="11770" spans="1:3">
      <c r="A11770">
        <v>392.2969970703125</v>
      </c>
      <c r="B11770">
        <v>31.586198806762695</v>
      </c>
      <c r="C11770">
        <v>1082.0042724609375</v>
      </c>
    </row>
    <row r="11771" spans="1:3">
      <c r="A11771">
        <v>392.3280029296875</v>
      </c>
      <c r="B11771">
        <v>31.59575080871582</v>
      </c>
      <c r="C11771">
        <v>1082.099365234375</v>
      </c>
    </row>
    <row r="11772" spans="1:3">
      <c r="A11772">
        <v>392.3590087890625</v>
      </c>
      <c r="B11772">
        <v>31.592765808105469</v>
      </c>
      <c r="C11772">
        <v>1082.2125244140625</v>
      </c>
    </row>
    <row r="11773" spans="1:3">
      <c r="A11773">
        <v>392.3909912109375</v>
      </c>
      <c r="B11773">
        <v>31.589183807373047</v>
      </c>
      <c r="C11773">
        <v>1082.3211669921875</v>
      </c>
    </row>
    <row r="11774" spans="1:3">
      <c r="A11774">
        <v>392.4219970703125</v>
      </c>
      <c r="B11774">
        <v>31.589183807373047</v>
      </c>
      <c r="C11774">
        <v>1082.4298095703125</v>
      </c>
    </row>
    <row r="11775" spans="1:3">
      <c r="A11775">
        <v>392.4530029296875</v>
      </c>
      <c r="B11775">
        <v>31.589183807373047</v>
      </c>
      <c r="C11775">
        <v>1082.53857421875</v>
      </c>
    </row>
    <row r="11776" spans="1:3">
      <c r="A11776">
        <v>392.4840087890625</v>
      </c>
      <c r="B11776">
        <v>31.592765808105469</v>
      </c>
      <c r="C11776">
        <v>1082.6336669921875</v>
      </c>
    </row>
    <row r="11777" spans="1:3">
      <c r="A11777">
        <v>392.531005859375</v>
      </c>
      <c r="B11777">
        <v>31.599334716796875</v>
      </c>
      <c r="C11777">
        <v>1082.7513427734375</v>
      </c>
    </row>
    <row r="11778" spans="1:3">
      <c r="A11778">
        <v>392.56298828125</v>
      </c>
      <c r="B11778">
        <v>31.592765808105469</v>
      </c>
      <c r="C11778">
        <v>1082.864501953125</v>
      </c>
    </row>
    <row r="11779" spans="1:3">
      <c r="A11779">
        <v>392.593994140625</v>
      </c>
      <c r="B11779">
        <v>31.576644897460938</v>
      </c>
      <c r="C11779">
        <v>1082.964111328125</v>
      </c>
    </row>
    <row r="11780" spans="1:3">
      <c r="A11780">
        <v>392.625</v>
      </c>
      <c r="B11780">
        <v>31.576644897460938</v>
      </c>
      <c r="C11780">
        <v>1083.0592041015625</v>
      </c>
    </row>
    <row r="11781" spans="1:3">
      <c r="A11781">
        <v>392.656005859375</v>
      </c>
      <c r="B11781">
        <v>31.589183807373047</v>
      </c>
      <c r="C11781">
        <v>1083.177001953125</v>
      </c>
    </row>
    <row r="11782" spans="1:3">
      <c r="A11782">
        <v>392.68798828125</v>
      </c>
      <c r="B11782">
        <v>31.589183807373047</v>
      </c>
      <c r="C11782">
        <v>1083.2811279296875</v>
      </c>
    </row>
    <row r="11783" spans="1:3">
      <c r="A11783">
        <v>392.718994140625</v>
      </c>
      <c r="B11783">
        <v>31.592765808105469</v>
      </c>
      <c r="C11783">
        <v>1083.3897705078125</v>
      </c>
    </row>
    <row r="11784" spans="1:3">
      <c r="A11784">
        <v>392.7659912109375</v>
      </c>
      <c r="B11784">
        <v>31.599334716796875</v>
      </c>
      <c r="C11784">
        <v>1083.5029296875</v>
      </c>
    </row>
    <row r="11785" spans="1:3">
      <c r="A11785">
        <v>392.7969970703125</v>
      </c>
      <c r="B11785">
        <v>31.59575080871582</v>
      </c>
      <c r="C11785">
        <v>1083.6070556640625</v>
      </c>
    </row>
    <row r="11786" spans="1:3">
      <c r="A11786">
        <v>392.8280029296875</v>
      </c>
      <c r="B11786">
        <v>31.579629898071289</v>
      </c>
      <c r="C11786">
        <v>1083.7066650390625</v>
      </c>
    </row>
    <row r="11787" spans="1:3">
      <c r="A11787">
        <v>392.8590087890625</v>
      </c>
      <c r="B11787">
        <v>31.579629898071289</v>
      </c>
      <c r="C11787">
        <v>1083.8154296875</v>
      </c>
    </row>
    <row r="11788" spans="1:3">
      <c r="A11788">
        <v>392.8909912109375</v>
      </c>
      <c r="B11788">
        <v>31.586198806762695</v>
      </c>
      <c r="C11788">
        <v>1083.9150390625</v>
      </c>
    </row>
    <row r="11789" spans="1:3">
      <c r="A11789">
        <v>392.9219970703125</v>
      </c>
      <c r="B11789">
        <v>31.589183807373047</v>
      </c>
      <c r="C11789">
        <v>1084.03271484375</v>
      </c>
    </row>
    <row r="11790" spans="1:3">
      <c r="A11790">
        <v>392.9530029296875</v>
      </c>
      <c r="B11790">
        <v>31.592765808105469</v>
      </c>
      <c r="C11790">
        <v>1084.1368408203125</v>
      </c>
    </row>
    <row r="11791" spans="1:3">
      <c r="A11791">
        <v>392.9840087890625</v>
      </c>
      <c r="B11791">
        <v>31.59575080871582</v>
      </c>
      <c r="C11791">
        <v>1084.2454833984375</v>
      </c>
    </row>
    <row r="11792" spans="1:3">
      <c r="A11792">
        <v>393.031005859375</v>
      </c>
      <c r="B11792">
        <v>31.586198806762695</v>
      </c>
      <c r="C11792">
        <v>1084.3541259765625</v>
      </c>
    </row>
    <row r="11793" spans="1:3">
      <c r="A11793">
        <v>393.06298828125</v>
      </c>
      <c r="B11793">
        <v>31.579629898071289</v>
      </c>
      <c r="C11793">
        <v>1084.4583740234375</v>
      </c>
    </row>
    <row r="11794" spans="1:3">
      <c r="A11794">
        <v>393.093994140625</v>
      </c>
      <c r="B11794">
        <v>31.576644897460938</v>
      </c>
      <c r="C11794">
        <v>1084.5579833984375</v>
      </c>
    </row>
    <row r="11795" spans="1:3">
      <c r="A11795">
        <v>393.125</v>
      </c>
      <c r="B11795">
        <v>31.576644897460938</v>
      </c>
      <c r="C11795">
        <v>1084.671142578125</v>
      </c>
    </row>
    <row r="11796" spans="1:3">
      <c r="A11796">
        <v>393.156005859375</v>
      </c>
      <c r="B11796">
        <v>31.586198806762695</v>
      </c>
      <c r="C11796">
        <v>1084.7843017578125</v>
      </c>
    </row>
    <row r="11797" spans="1:3">
      <c r="A11797">
        <v>393.18798828125</v>
      </c>
      <c r="B11797">
        <v>31.599334716796875</v>
      </c>
      <c r="C11797">
        <v>1084.8839111328125</v>
      </c>
    </row>
    <row r="11798" spans="1:3">
      <c r="A11798">
        <v>393.218994140625</v>
      </c>
      <c r="B11798">
        <v>31.599334716796875</v>
      </c>
      <c r="C11798">
        <v>1084.9971923828125</v>
      </c>
    </row>
    <row r="11799" spans="1:3">
      <c r="A11799">
        <v>393.25</v>
      </c>
      <c r="B11799">
        <v>31.602319717407227</v>
      </c>
      <c r="C11799">
        <v>1085.101318359375</v>
      </c>
    </row>
    <row r="11800" spans="1:3">
      <c r="A11800">
        <v>393.2969970703125</v>
      </c>
      <c r="B11800">
        <v>31.605304718017578</v>
      </c>
      <c r="C11800">
        <v>1085.200927734375</v>
      </c>
    </row>
    <row r="11801" spans="1:3">
      <c r="A11801">
        <v>393.3280029296875</v>
      </c>
      <c r="B11801">
        <v>31.602319717407227</v>
      </c>
      <c r="C11801">
        <v>1085.3140869140625</v>
      </c>
    </row>
    <row r="11802" spans="1:3">
      <c r="A11802">
        <v>393.3590087890625</v>
      </c>
      <c r="B11802">
        <v>31.60888671875</v>
      </c>
      <c r="C11802">
        <v>1085.4227294921875</v>
      </c>
    </row>
    <row r="11803" spans="1:3">
      <c r="A11803">
        <v>393.3909912109375</v>
      </c>
      <c r="B11803">
        <v>31.614858627319336</v>
      </c>
      <c r="C11803">
        <v>1085.5313720703125</v>
      </c>
    </row>
    <row r="11804" spans="1:3">
      <c r="A11804">
        <v>393.4219970703125</v>
      </c>
      <c r="B11804">
        <v>31.614858627319336</v>
      </c>
      <c r="C11804">
        <v>1085.64013671875</v>
      </c>
    </row>
    <row r="11805" spans="1:3">
      <c r="A11805">
        <v>393.4530029296875</v>
      </c>
      <c r="B11805">
        <v>31.614858627319336</v>
      </c>
      <c r="C11805">
        <v>1085.7442626953125</v>
      </c>
    </row>
    <row r="11806" spans="1:3">
      <c r="A11806">
        <v>393.4840087890625</v>
      </c>
      <c r="B11806">
        <v>31.614858627319336</v>
      </c>
      <c r="C11806">
        <v>1085.848388671875</v>
      </c>
    </row>
    <row r="11807" spans="1:3">
      <c r="A11807">
        <v>393.5159912109375</v>
      </c>
      <c r="B11807">
        <v>31.614858627319336</v>
      </c>
      <c r="C11807">
        <v>1085.95703125</v>
      </c>
    </row>
    <row r="11808" spans="1:3">
      <c r="A11808">
        <v>393.56298828125</v>
      </c>
      <c r="B11808">
        <v>31.621425628662109</v>
      </c>
      <c r="C11808">
        <v>1086.0701904296875</v>
      </c>
    </row>
    <row r="11809" spans="1:3">
      <c r="A11809">
        <v>393.593994140625</v>
      </c>
      <c r="B11809">
        <v>31.624412536621094</v>
      </c>
      <c r="C11809">
        <v>1086.17431640625</v>
      </c>
    </row>
    <row r="11810" spans="1:3">
      <c r="A11810">
        <v>393.625</v>
      </c>
      <c r="B11810">
        <v>31.624412536621094</v>
      </c>
      <c r="C11810">
        <v>1086.278564453125</v>
      </c>
    </row>
    <row r="11811" spans="1:3">
      <c r="A11811">
        <v>393.656005859375</v>
      </c>
      <c r="B11811">
        <v>31.618440628051758</v>
      </c>
      <c r="C11811">
        <v>1086.3826904296875</v>
      </c>
    </row>
    <row r="11812" spans="1:3">
      <c r="A11812">
        <v>393.68798828125</v>
      </c>
      <c r="B11812">
        <v>31.618440628051758</v>
      </c>
      <c r="C11812">
        <v>1086.4913330078125</v>
      </c>
    </row>
    <row r="11813" spans="1:3">
      <c r="A11813">
        <v>393.718994140625</v>
      </c>
      <c r="B11813">
        <v>31.618440628051758</v>
      </c>
      <c r="C11813">
        <v>1086.5999755859375</v>
      </c>
    </row>
    <row r="11814" spans="1:3">
      <c r="A11814">
        <v>393.75</v>
      </c>
      <c r="B11814">
        <v>31.627994537353516</v>
      </c>
      <c r="C11814">
        <v>1086.7041015625</v>
      </c>
    </row>
    <row r="11815" spans="1:3">
      <c r="A11815">
        <v>393.7969970703125</v>
      </c>
      <c r="B11815">
        <v>31.630979537963867</v>
      </c>
      <c r="C11815">
        <v>1086.812744140625</v>
      </c>
    </row>
    <row r="11816" spans="1:3">
      <c r="A11816">
        <v>393.8280029296875</v>
      </c>
      <c r="B11816">
        <v>31.624412536621094</v>
      </c>
      <c r="C11816">
        <v>1086.912353515625</v>
      </c>
    </row>
    <row r="11817" spans="1:3">
      <c r="A11817">
        <v>393.8590087890625</v>
      </c>
      <c r="B11817">
        <v>31.621425628662109</v>
      </c>
      <c r="C11817">
        <v>1087.011962890625</v>
      </c>
    </row>
    <row r="11818" spans="1:3">
      <c r="A11818">
        <v>393.8909912109375</v>
      </c>
      <c r="B11818">
        <v>31.618440628051758</v>
      </c>
      <c r="C11818">
        <v>1087.1160888671875</v>
      </c>
    </row>
    <row r="11819" spans="1:3">
      <c r="A11819">
        <v>393.9219970703125</v>
      </c>
      <c r="B11819">
        <v>31.618440628051758</v>
      </c>
      <c r="C11819">
        <v>1087.2203369140625</v>
      </c>
    </row>
    <row r="11820" spans="1:3">
      <c r="A11820">
        <v>393.9530029296875</v>
      </c>
      <c r="B11820">
        <v>31.621425628662109</v>
      </c>
      <c r="C11820">
        <v>1087.33349609375</v>
      </c>
    </row>
    <row r="11821" spans="1:3">
      <c r="A11821">
        <v>393.9840087890625</v>
      </c>
      <c r="B11821">
        <v>31.624412536621094</v>
      </c>
      <c r="C11821">
        <v>1087.4376220703125</v>
      </c>
    </row>
    <row r="11822" spans="1:3">
      <c r="A11822">
        <v>394.0159912109375</v>
      </c>
      <c r="B11822">
        <v>31.621425628662109</v>
      </c>
      <c r="C11822">
        <v>1087.53271484375</v>
      </c>
    </row>
    <row r="11823" spans="1:3">
      <c r="A11823">
        <v>394.06298828125</v>
      </c>
      <c r="B11823">
        <v>31.618440628051758</v>
      </c>
      <c r="C11823">
        <v>1087.6368408203125</v>
      </c>
    </row>
    <row r="11824" spans="1:3">
      <c r="A11824">
        <v>394.093994140625</v>
      </c>
      <c r="B11824">
        <v>31.621425628662109</v>
      </c>
      <c r="C11824">
        <v>1087.75</v>
      </c>
    </row>
    <row r="11825" spans="1:3">
      <c r="A11825">
        <v>394.125</v>
      </c>
      <c r="B11825">
        <v>31.624412536621094</v>
      </c>
      <c r="C11825">
        <v>1087.858642578125</v>
      </c>
    </row>
    <row r="11826" spans="1:3">
      <c r="A11826">
        <v>394.25</v>
      </c>
      <c r="B11826">
        <v>31.627994537353516</v>
      </c>
      <c r="C11826">
        <v>1088.18017578125</v>
      </c>
    </row>
    <row r="11827" spans="1:3">
      <c r="A11827">
        <v>394.25</v>
      </c>
      <c r="B11827">
        <v>31.627994537353516</v>
      </c>
      <c r="C11827">
        <v>1088.18017578125</v>
      </c>
    </row>
    <row r="11828" spans="1:3">
      <c r="A11828">
        <v>394.25</v>
      </c>
      <c r="B11828">
        <v>31.627994537353516</v>
      </c>
      <c r="C11828">
        <v>1088.18017578125</v>
      </c>
    </row>
    <row r="11829" spans="1:3">
      <c r="A11829">
        <v>394.25</v>
      </c>
      <c r="B11829">
        <v>31.618440628051758</v>
      </c>
      <c r="C11829">
        <v>1088.27978515625</v>
      </c>
    </row>
    <row r="11830" spans="1:3">
      <c r="A11830">
        <v>394.2969970703125</v>
      </c>
      <c r="B11830">
        <v>31.611873626708984</v>
      </c>
      <c r="C11830">
        <v>1088.3839111328125</v>
      </c>
    </row>
    <row r="11831" spans="1:3">
      <c r="A11831">
        <v>394.3280029296875</v>
      </c>
      <c r="B11831">
        <v>31.614858627319336</v>
      </c>
      <c r="C11831">
        <v>1088.488037109375</v>
      </c>
    </row>
    <row r="11832" spans="1:3">
      <c r="A11832">
        <v>394.3590087890625</v>
      </c>
      <c r="B11832">
        <v>31.618440628051758</v>
      </c>
      <c r="C11832">
        <v>1088.6011962890625</v>
      </c>
    </row>
    <row r="11833" spans="1:3">
      <c r="A11833">
        <v>394.3909912109375</v>
      </c>
      <c r="B11833">
        <v>31.624412536621094</v>
      </c>
      <c r="C11833">
        <v>1088.7099609375</v>
      </c>
    </row>
    <row r="11834" spans="1:3">
      <c r="A11834">
        <v>394.4219970703125</v>
      </c>
      <c r="B11834">
        <v>31.618440628051758</v>
      </c>
      <c r="C11834">
        <v>1088.8095703125</v>
      </c>
    </row>
    <row r="11835" spans="1:3">
      <c r="A11835">
        <v>394.4530029296875</v>
      </c>
      <c r="B11835">
        <v>31.624412536621094</v>
      </c>
      <c r="C11835">
        <v>1088.9136962890625</v>
      </c>
    </row>
    <row r="11836" spans="1:3">
      <c r="A11836">
        <v>394.5</v>
      </c>
      <c r="B11836">
        <v>31.614858627319336</v>
      </c>
      <c r="C11836">
        <v>1089.017822265625</v>
      </c>
    </row>
    <row r="11837" spans="1:3">
      <c r="A11837">
        <v>394.531005859375</v>
      </c>
      <c r="B11837">
        <v>31.614858627319336</v>
      </c>
      <c r="C11837">
        <v>1089.117431640625</v>
      </c>
    </row>
    <row r="11838" spans="1:3">
      <c r="A11838">
        <v>394.56298828125</v>
      </c>
      <c r="B11838">
        <v>31.618440628051758</v>
      </c>
      <c r="C11838">
        <v>1089.22607421875</v>
      </c>
    </row>
    <row r="11839" spans="1:3">
      <c r="A11839">
        <v>394.593994140625</v>
      </c>
      <c r="B11839">
        <v>31.618440628051758</v>
      </c>
      <c r="C11839">
        <v>1089.334716796875</v>
      </c>
    </row>
    <row r="11840" spans="1:3">
      <c r="A11840">
        <v>394.625</v>
      </c>
      <c r="B11840">
        <v>31.621425628662109</v>
      </c>
      <c r="C11840">
        <v>1089.4388427734375</v>
      </c>
    </row>
    <row r="11841" spans="1:3">
      <c r="A11841">
        <v>394.656005859375</v>
      </c>
      <c r="B11841">
        <v>31.621425628662109</v>
      </c>
      <c r="C11841">
        <v>1089.533935546875</v>
      </c>
    </row>
    <row r="11842" spans="1:3">
      <c r="A11842">
        <v>394.68798828125</v>
      </c>
      <c r="B11842">
        <v>31.60888671875</v>
      </c>
      <c r="C11842">
        <v>1089.6380615234375</v>
      </c>
    </row>
    <row r="11843" spans="1:3">
      <c r="A11843">
        <v>394.718994140625</v>
      </c>
      <c r="B11843">
        <v>31.60888671875</v>
      </c>
      <c r="C11843">
        <v>1089.7376708984375</v>
      </c>
    </row>
    <row r="11844" spans="1:3">
      <c r="A11844">
        <v>394.7659912109375</v>
      </c>
      <c r="B11844">
        <v>31.611873626708984</v>
      </c>
      <c r="C11844">
        <v>1089.846435546875</v>
      </c>
    </row>
    <row r="11845" spans="1:3">
      <c r="A11845">
        <v>394.7969970703125</v>
      </c>
      <c r="B11845">
        <v>31.60888671875</v>
      </c>
      <c r="C11845">
        <v>1089.955078125</v>
      </c>
    </row>
    <row r="11846" spans="1:3">
      <c r="A11846">
        <v>394.8280029296875</v>
      </c>
      <c r="B11846">
        <v>31.614858627319336</v>
      </c>
      <c r="C11846">
        <v>1090.0592041015625</v>
      </c>
    </row>
    <row r="11847" spans="1:3">
      <c r="A11847">
        <v>394.8590087890625</v>
      </c>
      <c r="B11847">
        <v>31.60888671875</v>
      </c>
      <c r="C11847">
        <v>1090.1678466796875</v>
      </c>
    </row>
    <row r="11848" spans="1:3">
      <c r="A11848">
        <v>394.8909912109375</v>
      </c>
      <c r="B11848">
        <v>31.599334716796875</v>
      </c>
      <c r="C11848">
        <v>1090.2674560546875</v>
      </c>
    </row>
    <row r="11849" spans="1:3">
      <c r="A11849">
        <v>394.9219970703125</v>
      </c>
      <c r="B11849">
        <v>31.59575080871582</v>
      </c>
      <c r="C11849">
        <v>1090.3670654296875</v>
      </c>
    </row>
    <row r="11850" spans="1:3">
      <c r="A11850">
        <v>394.9530029296875</v>
      </c>
      <c r="B11850">
        <v>31.59575080871582</v>
      </c>
      <c r="C11850">
        <v>1090.462158203125</v>
      </c>
    </row>
    <row r="11851" spans="1:3">
      <c r="A11851">
        <v>395</v>
      </c>
      <c r="B11851">
        <v>31.59575080871582</v>
      </c>
      <c r="C11851">
        <v>1090.5662841796875</v>
      </c>
    </row>
    <row r="11852" spans="1:3">
      <c r="A11852">
        <v>395.031005859375</v>
      </c>
      <c r="B11852">
        <v>31.602319717407227</v>
      </c>
      <c r="C11852">
        <v>1090.67041015625</v>
      </c>
    </row>
    <row r="11853" spans="1:3">
      <c r="A11853">
        <v>395.06298828125</v>
      </c>
      <c r="B11853">
        <v>31.60888671875</v>
      </c>
      <c r="C11853">
        <v>1090.7745361328125</v>
      </c>
    </row>
    <row r="11854" spans="1:3">
      <c r="A11854">
        <v>395.093994140625</v>
      </c>
      <c r="B11854">
        <v>31.614858627319336</v>
      </c>
      <c r="C11854">
        <v>1090.878662109375</v>
      </c>
    </row>
    <row r="11855" spans="1:3">
      <c r="A11855">
        <v>395.125</v>
      </c>
      <c r="B11855">
        <v>31.614858627319336</v>
      </c>
      <c r="C11855">
        <v>1090.978271484375</v>
      </c>
    </row>
    <row r="11856" spans="1:3">
      <c r="A11856">
        <v>395.156005859375</v>
      </c>
      <c r="B11856">
        <v>31.60888671875</v>
      </c>
      <c r="C11856">
        <v>1091.08251953125</v>
      </c>
    </row>
    <row r="11857" spans="1:3">
      <c r="A11857">
        <v>395.18798828125</v>
      </c>
      <c r="B11857">
        <v>31.618440628051758</v>
      </c>
      <c r="C11857">
        <v>1091.18212890625</v>
      </c>
    </row>
    <row r="11858" spans="1:3">
      <c r="A11858">
        <v>395.218994140625</v>
      </c>
      <c r="B11858">
        <v>31.611873626708984</v>
      </c>
      <c r="C11858">
        <v>1091.290771484375</v>
      </c>
    </row>
    <row r="11859" spans="1:3">
      <c r="A11859">
        <v>395.2659912109375</v>
      </c>
      <c r="B11859">
        <v>31.614858627319336</v>
      </c>
      <c r="C11859">
        <v>1091.4039306640625</v>
      </c>
    </row>
    <row r="11860" spans="1:3">
      <c r="A11860">
        <v>395.2969970703125</v>
      </c>
      <c r="B11860">
        <v>31.60888671875</v>
      </c>
      <c r="C11860">
        <v>1091.4945068359375</v>
      </c>
    </row>
    <row r="11861" spans="1:3">
      <c r="A11861">
        <v>395.3280029296875</v>
      </c>
      <c r="B11861">
        <v>31.605304718017578</v>
      </c>
      <c r="C11861">
        <v>1091.5941162109375</v>
      </c>
    </row>
    <row r="11862" spans="1:3">
      <c r="A11862">
        <v>395.3590087890625</v>
      </c>
      <c r="B11862">
        <v>31.605304718017578</v>
      </c>
      <c r="C11862">
        <v>1091.6937255859375</v>
      </c>
    </row>
    <row r="11863" spans="1:3">
      <c r="A11863">
        <v>395.3909912109375</v>
      </c>
      <c r="B11863">
        <v>31.599334716796875</v>
      </c>
      <c r="C11863">
        <v>1091.7978515625</v>
      </c>
    </row>
    <row r="11864" spans="1:3">
      <c r="A11864">
        <v>395.4219970703125</v>
      </c>
      <c r="B11864">
        <v>31.602319717407227</v>
      </c>
      <c r="C11864">
        <v>1091.9019775390625</v>
      </c>
    </row>
    <row r="11865" spans="1:3">
      <c r="A11865">
        <v>395.4530029296875</v>
      </c>
      <c r="B11865">
        <v>31.605304718017578</v>
      </c>
      <c r="C11865">
        <v>1092.0015869140625</v>
      </c>
    </row>
    <row r="11866" spans="1:3">
      <c r="A11866">
        <v>395.5</v>
      </c>
      <c r="B11866">
        <v>31.611873626708984</v>
      </c>
      <c r="C11866">
        <v>1092.105712890625</v>
      </c>
    </row>
    <row r="11867" spans="1:3">
      <c r="A11867">
        <v>395.531005859375</v>
      </c>
      <c r="B11867">
        <v>31.60888671875</v>
      </c>
      <c r="C11867">
        <v>1092.205322265625</v>
      </c>
    </row>
    <row r="11868" spans="1:3">
      <c r="A11868">
        <v>395.56298828125</v>
      </c>
      <c r="B11868">
        <v>31.605304718017578</v>
      </c>
      <c r="C11868">
        <v>1092.3004150390625</v>
      </c>
    </row>
    <row r="11869" spans="1:3">
      <c r="A11869">
        <v>395.593994140625</v>
      </c>
      <c r="B11869">
        <v>31.605304718017578</v>
      </c>
      <c r="C11869">
        <v>1092.4000244140625</v>
      </c>
    </row>
    <row r="11870" spans="1:3">
      <c r="A11870">
        <v>395.625</v>
      </c>
      <c r="B11870">
        <v>31.614858627319336</v>
      </c>
      <c r="C11870">
        <v>1092.4996337890625</v>
      </c>
    </row>
    <row r="11871" spans="1:3">
      <c r="A11871">
        <v>395.656005859375</v>
      </c>
      <c r="B11871">
        <v>31.614858627319336</v>
      </c>
      <c r="C11871">
        <v>1092.6082763671875</v>
      </c>
    </row>
    <row r="11872" spans="1:3">
      <c r="A11872">
        <v>395.68798828125</v>
      </c>
      <c r="B11872">
        <v>31.605304718017578</v>
      </c>
      <c r="C11872">
        <v>1092.7125244140625</v>
      </c>
    </row>
    <row r="11873" spans="1:3">
      <c r="A11873">
        <v>395.718994140625</v>
      </c>
      <c r="B11873">
        <v>31.60888671875</v>
      </c>
      <c r="C11873">
        <v>1092.81201171875</v>
      </c>
    </row>
    <row r="11874" spans="1:3">
      <c r="A11874">
        <v>395.7659912109375</v>
      </c>
      <c r="B11874">
        <v>31.605304718017578</v>
      </c>
      <c r="C11874">
        <v>1092.9071044921875</v>
      </c>
    </row>
    <row r="11875" spans="1:3">
      <c r="A11875">
        <v>395.7969970703125</v>
      </c>
      <c r="B11875">
        <v>31.59575080871582</v>
      </c>
      <c r="C11875">
        <v>1093.002197265625</v>
      </c>
    </row>
    <row r="11876" spans="1:3">
      <c r="A11876">
        <v>395.8280029296875</v>
      </c>
      <c r="B11876">
        <v>31.59575080871582</v>
      </c>
      <c r="C11876">
        <v>1093.1063232421875</v>
      </c>
    </row>
    <row r="11877" spans="1:3">
      <c r="A11877">
        <v>395.8590087890625</v>
      </c>
      <c r="B11877">
        <v>31.605304718017578</v>
      </c>
      <c r="C11877">
        <v>1093.2105712890625</v>
      </c>
    </row>
    <row r="11878" spans="1:3">
      <c r="A11878">
        <v>395.8909912109375</v>
      </c>
      <c r="B11878">
        <v>31.60888671875</v>
      </c>
      <c r="C11878">
        <v>1093.31005859375</v>
      </c>
    </row>
    <row r="11879" spans="1:3">
      <c r="A11879">
        <v>395.9219970703125</v>
      </c>
      <c r="B11879">
        <v>31.611873626708984</v>
      </c>
      <c r="C11879">
        <v>1093.414306640625</v>
      </c>
    </row>
    <row r="11880" spans="1:3">
      <c r="A11880">
        <v>395.9530029296875</v>
      </c>
      <c r="B11880">
        <v>31.614858627319336</v>
      </c>
      <c r="C11880">
        <v>1093.52294921875</v>
      </c>
    </row>
    <row r="11881" spans="1:3">
      <c r="A11881">
        <v>395.9840087890625</v>
      </c>
      <c r="B11881">
        <v>31.60888671875</v>
      </c>
      <c r="C11881">
        <v>1093.62255859375</v>
      </c>
    </row>
    <row r="11882" spans="1:3">
      <c r="A11882">
        <v>396.031005859375</v>
      </c>
      <c r="B11882">
        <v>31.605304718017578</v>
      </c>
      <c r="C11882">
        <v>1093.731201171875</v>
      </c>
    </row>
    <row r="11883" spans="1:3">
      <c r="A11883">
        <v>396.06298828125</v>
      </c>
      <c r="B11883">
        <v>31.60888671875</v>
      </c>
      <c r="C11883">
        <v>1093.830810546875</v>
      </c>
    </row>
    <row r="11884" spans="1:3">
      <c r="A11884">
        <v>396.093994140625</v>
      </c>
      <c r="B11884">
        <v>31.618440628051758</v>
      </c>
      <c r="C11884">
        <v>1093.930419921875</v>
      </c>
    </row>
    <row r="11885" spans="1:3">
      <c r="A11885">
        <v>396.125</v>
      </c>
      <c r="B11885">
        <v>31.614858627319336</v>
      </c>
      <c r="C11885">
        <v>1094.0435791015625</v>
      </c>
    </row>
    <row r="11886" spans="1:3">
      <c r="A11886">
        <v>396.156005859375</v>
      </c>
      <c r="B11886">
        <v>31.602319717407227</v>
      </c>
      <c r="C11886">
        <v>1094.1431884765625</v>
      </c>
    </row>
    <row r="11887" spans="1:3">
      <c r="A11887">
        <v>396.18798828125</v>
      </c>
      <c r="B11887">
        <v>31.59575080871582</v>
      </c>
      <c r="C11887">
        <v>1094.2427978515625</v>
      </c>
    </row>
    <row r="11888" spans="1:3">
      <c r="A11888">
        <v>396.218994140625</v>
      </c>
      <c r="B11888">
        <v>31.59575080871582</v>
      </c>
      <c r="C11888">
        <v>1094.3515625</v>
      </c>
    </row>
    <row r="11889" spans="1:3">
      <c r="A11889">
        <v>396.25</v>
      </c>
      <c r="B11889">
        <v>31.60888671875</v>
      </c>
      <c r="C11889">
        <v>1094.460205078125</v>
      </c>
    </row>
    <row r="11890" spans="1:3">
      <c r="A11890">
        <v>396.281005859375</v>
      </c>
      <c r="B11890">
        <v>31.611873626708984</v>
      </c>
      <c r="C11890">
        <v>1094.56884765625</v>
      </c>
    </row>
    <row r="11891" spans="1:3">
      <c r="A11891">
        <v>396.3280029296875</v>
      </c>
      <c r="B11891">
        <v>31.614858627319336</v>
      </c>
      <c r="C11891">
        <v>1094.677490234375</v>
      </c>
    </row>
    <row r="11892" spans="1:3">
      <c r="A11892">
        <v>396.3590087890625</v>
      </c>
      <c r="B11892">
        <v>31.60888671875</v>
      </c>
      <c r="C11892">
        <v>1094.777099609375</v>
      </c>
    </row>
    <row r="11893" spans="1:3">
      <c r="A11893">
        <v>396.3909912109375</v>
      </c>
      <c r="B11893">
        <v>31.605304718017578</v>
      </c>
      <c r="C11893">
        <v>1094.876708984375</v>
      </c>
    </row>
    <row r="11894" spans="1:3">
      <c r="A11894">
        <v>396.4219970703125</v>
      </c>
      <c r="B11894">
        <v>31.602319717407227</v>
      </c>
      <c r="C11894">
        <v>1094.9853515625</v>
      </c>
    </row>
    <row r="11895" spans="1:3">
      <c r="A11895">
        <v>396.4530029296875</v>
      </c>
      <c r="B11895">
        <v>31.602319717407227</v>
      </c>
      <c r="C11895">
        <v>1095.0894775390625</v>
      </c>
    </row>
    <row r="11896" spans="1:3">
      <c r="A11896">
        <v>396.4840087890625</v>
      </c>
      <c r="B11896">
        <v>31.60888671875</v>
      </c>
      <c r="C11896">
        <v>1095.193603515625</v>
      </c>
    </row>
    <row r="11897" spans="1:3">
      <c r="A11897">
        <v>396.531005859375</v>
      </c>
      <c r="B11897">
        <v>31.605304718017578</v>
      </c>
      <c r="C11897">
        <v>1095.3114013671875</v>
      </c>
    </row>
    <row r="11898" spans="1:3">
      <c r="A11898">
        <v>396.56298828125</v>
      </c>
      <c r="B11898">
        <v>31.602319717407227</v>
      </c>
      <c r="C11898">
        <v>1095.4110107421875</v>
      </c>
    </row>
    <row r="11899" spans="1:3">
      <c r="A11899">
        <v>396.593994140625</v>
      </c>
      <c r="B11899">
        <v>31.59575080871582</v>
      </c>
      <c r="C11899">
        <v>1095.51513671875</v>
      </c>
    </row>
    <row r="11900" spans="1:3">
      <c r="A11900">
        <v>396.625</v>
      </c>
      <c r="B11900">
        <v>31.59575080871582</v>
      </c>
      <c r="C11900">
        <v>1095.6192626953125</v>
      </c>
    </row>
    <row r="11901" spans="1:3">
      <c r="A11901">
        <v>396.656005859375</v>
      </c>
      <c r="B11901">
        <v>31.59575080871582</v>
      </c>
      <c r="C11901">
        <v>1095.732421875</v>
      </c>
    </row>
    <row r="11902" spans="1:3">
      <c r="A11902">
        <v>396.68798828125</v>
      </c>
      <c r="B11902">
        <v>31.599334716796875</v>
      </c>
      <c r="C11902">
        <v>1095.83203125</v>
      </c>
    </row>
    <row r="11903" spans="1:3">
      <c r="A11903">
        <v>396.718994140625</v>
      </c>
      <c r="B11903">
        <v>31.60888671875</v>
      </c>
      <c r="C11903">
        <v>1095.9453125</v>
      </c>
    </row>
    <row r="11904" spans="1:3">
      <c r="A11904">
        <v>396.7659912109375</v>
      </c>
      <c r="B11904">
        <v>31.614858627319336</v>
      </c>
      <c r="C11904">
        <v>1096.053955078125</v>
      </c>
    </row>
    <row r="11905" spans="1:3">
      <c r="A11905">
        <v>396.7969970703125</v>
      </c>
      <c r="B11905">
        <v>31.605304718017578</v>
      </c>
      <c r="C11905">
        <v>1096.1490478515625</v>
      </c>
    </row>
    <row r="11906" spans="1:3">
      <c r="A11906">
        <v>396.8280029296875</v>
      </c>
      <c r="B11906">
        <v>31.592765808105469</v>
      </c>
      <c r="C11906">
        <v>1096.2576904296875</v>
      </c>
    </row>
    <row r="11907" spans="1:3">
      <c r="A11907">
        <v>396.8590087890625</v>
      </c>
      <c r="B11907">
        <v>31.589183807373047</v>
      </c>
      <c r="C11907">
        <v>1096.36181640625</v>
      </c>
    </row>
    <row r="11908" spans="1:3">
      <c r="A11908">
        <v>396.8909912109375</v>
      </c>
      <c r="B11908">
        <v>31.59575080871582</v>
      </c>
      <c r="C11908">
        <v>1096.470458984375</v>
      </c>
    </row>
    <row r="11909" spans="1:3">
      <c r="A11909">
        <v>396.9219970703125</v>
      </c>
      <c r="B11909">
        <v>31.618440628051758</v>
      </c>
      <c r="C11909">
        <v>1096.583740234375</v>
      </c>
    </row>
    <row r="11910" spans="1:3">
      <c r="A11910">
        <v>396.9530029296875</v>
      </c>
      <c r="B11910">
        <v>31.621425628662109</v>
      </c>
      <c r="C11910">
        <v>1096.683349609375</v>
      </c>
    </row>
    <row r="11911" spans="1:3">
      <c r="A11911">
        <v>396.9840087890625</v>
      </c>
      <c r="B11911">
        <v>31.618440628051758</v>
      </c>
      <c r="C11911">
        <v>1096.7919921875</v>
      </c>
    </row>
    <row r="11912" spans="1:3">
      <c r="A11912">
        <v>397.0159912109375</v>
      </c>
      <c r="B11912">
        <v>31.614858627319336</v>
      </c>
      <c r="C11912">
        <v>1096.8916015625</v>
      </c>
    </row>
    <row r="11913" spans="1:3">
      <c r="A11913">
        <v>397.06298828125</v>
      </c>
      <c r="B11913">
        <v>31.618440628051758</v>
      </c>
      <c r="C11913">
        <v>1097.0047607421875</v>
      </c>
    </row>
    <row r="11914" spans="1:3">
      <c r="A11914">
        <v>397.093994140625</v>
      </c>
      <c r="B11914">
        <v>31.624412536621094</v>
      </c>
      <c r="C11914">
        <v>1097.1134033203125</v>
      </c>
    </row>
    <row r="11915" spans="1:3">
      <c r="A11915">
        <v>397.125</v>
      </c>
      <c r="B11915">
        <v>31.621425628662109</v>
      </c>
      <c r="C11915">
        <v>1097.2266845703125</v>
      </c>
    </row>
    <row r="11916" spans="1:3">
      <c r="A11916">
        <v>397.156005859375</v>
      </c>
      <c r="B11916">
        <v>31.627994537353516</v>
      </c>
      <c r="C11916">
        <v>1097.326171875</v>
      </c>
    </row>
    <row r="11917" spans="1:3">
      <c r="A11917">
        <v>397.18798828125</v>
      </c>
      <c r="B11917">
        <v>31.624412536621094</v>
      </c>
      <c r="C11917">
        <v>1097.4212646484375</v>
      </c>
    </row>
    <row r="11918" spans="1:3">
      <c r="A11918">
        <v>397.218994140625</v>
      </c>
      <c r="B11918">
        <v>31.614858627319336</v>
      </c>
      <c r="C11918">
        <v>1097.530029296875</v>
      </c>
    </row>
    <row r="11919" spans="1:3">
      <c r="A11919">
        <v>397.25</v>
      </c>
      <c r="B11919">
        <v>31.614858627319336</v>
      </c>
      <c r="C11919">
        <v>1097.629638671875</v>
      </c>
    </row>
    <row r="11920" spans="1:3">
      <c r="A11920">
        <v>397.281005859375</v>
      </c>
      <c r="B11920">
        <v>31.624412536621094</v>
      </c>
      <c r="C11920">
        <v>1097.7337646484375</v>
      </c>
    </row>
    <row r="11921" spans="1:3">
      <c r="A11921">
        <v>397.3280029296875</v>
      </c>
      <c r="B11921">
        <v>31.618440628051758</v>
      </c>
      <c r="C11921">
        <v>1097.8424072265625</v>
      </c>
    </row>
    <row r="11922" spans="1:3">
      <c r="A11922">
        <v>397.3590087890625</v>
      </c>
      <c r="B11922">
        <v>31.624412536621094</v>
      </c>
      <c r="C11922">
        <v>1097.9510498046875</v>
      </c>
    </row>
    <row r="11923" spans="1:3">
      <c r="A11923">
        <v>397.3909912109375</v>
      </c>
      <c r="B11923">
        <v>31.637546539306641</v>
      </c>
      <c r="C11923">
        <v>1098.05517578125</v>
      </c>
    </row>
    <row r="11924" spans="1:3">
      <c r="A11924">
        <v>397.4219970703125</v>
      </c>
      <c r="B11924">
        <v>31.624412536621094</v>
      </c>
      <c r="C11924">
        <v>1098.1502685546875</v>
      </c>
    </row>
    <row r="11925" spans="1:3">
      <c r="A11925">
        <v>397.4530029296875</v>
      </c>
      <c r="B11925">
        <v>31.614858627319336</v>
      </c>
      <c r="C11925">
        <v>1098.25439453125</v>
      </c>
    </row>
    <row r="11926" spans="1:3">
      <c r="A11926">
        <v>397.4840087890625</v>
      </c>
      <c r="B11926">
        <v>31.627994537353516</v>
      </c>
      <c r="C11926">
        <v>1098.363037109375</v>
      </c>
    </row>
    <row r="11927" spans="1:3">
      <c r="A11927">
        <v>397.5159912109375</v>
      </c>
      <c r="B11927">
        <v>31.637546539306641</v>
      </c>
      <c r="C11927">
        <v>1098.4671630859375</v>
      </c>
    </row>
    <row r="11928" spans="1:3">
      <c r="A11928">
        <v>397.56298828125</v>
      </c>
      <c r="B11928">
        <v>31.630979537963867</v>
      </c>
      <c r="C11928">
        <v>1098.5667724609375</v>
      </c>
    </row>
    <row r="11929" spans="1:3">
      <c r="A11929">
        <v>397.593994140625</v>
      </c>
      <c r="B11929">
        <v>31.630979537963867</v>
      </c>
      <c r="C11929">
        <v>1098.661865234375</v>
      </c>
    </row>
    <row r="11930" spans="1:3">
      <c r="A11930">
        <v>397.625</v>
      </c>
      <c r="B11930">
        <v>31.624412536621094</v>
      </c>
      <c r="C11930">
        <v>1098.7659912109375</v>
      </c>
    </row>
    <row r="11931" spans="1:3">
      <c r="A11931">
        <v>397.656005859375</v>
      </c>
      <c r="B11931">
        <v>31.618440628051758</v>
      </c>
      <c r="C11931">
        <v>1098.8656005859375</v>
      </c>
    </row>
    <row r="11932" spans="1:3">
      <c r="A11932">
        <v>397.68798828125</v>
      </c>
      <c r="B11932">
        <v>31.630979537963867</v>
      </c>
      <c r="C11932">
        <v>1098.974365234375</v>
      </c>
    </row>
    <row r="11933" spans="1:3">
      <c r="A11933">
        <v>397.718994140625</v>
      </c>
      <c r="B11933">
        <v>31.634561538696289</v>
      </c>
      <c r="C11933">
        <v>1099.0830078125</v>
      </c>
    </row>
    <row r="11934" spans="1:3">
      <c r="A11934">
        <v>397.75</v>
      </c>
      <c r="B11934">
        <v>31.634561538696289</v>
      </c>
      <c r="C11934">
        <v>1099.191650390625</v>
      </c>
    </row>
    <row r="11935" spans="1:3">
      <c r="A11935">
        <v>397.781005859375</v>
      </c>
      <c r="B11935">
        <v>31.640533447265625</v>
      </c>
      <c r="C11935">
        <v>1099.2867431640625</v>
      </c>
    </row>
    <row r="11936" spans="1:3">
      <c r="A11936">
        <v>397.8280029296875</v>
      </c>
      <c r="B11936">
        <v>31.634561538696289</v>
      </c>
      <c r="C11936">
        <v>1099.3953857421875</v>
      </c>
    </row>
    <row r="11937" spans="1:3">
      <c r="A11937">
        <v>397.8590087890625</v>
      </c>
      <c r="B11937">
        <v>31.634561538696289</v>
      </c>
      <c r="C11937">
        <v>1099.4949951171875</v>
      </c>
    </row>
    <row r="11938" spans="1:3">
      <c r="A11938">
        <v>397.8909912109375</v>
      </c>
      <c r="B11938">
        <v>31.630979537963867</v>
      </c>
      <c r="C11938">
        <v>1099.5946044921875</v>
      </c>
    </row>
    <row r="11939" spans="1:3">
      <c r="A11939">
        <v>397.9219970703125</v>
      </c>
      <c r="B11939">
        <v>31.630979537963867</v>
      </c>
      <c r="C11939">
        <v>1099.69873046875</v>
      </c>
    </row>
    <row r="11940" spans="1:3">
      <c r="A11940">
        <v>397.9530029296875</v>
      </c>
      <c r="B11940">
        <v>31.630979537963867</v>
      </c>
      <c r="C11940">
        <v>1099.79833984375</v>
      </c>
    </row>
    <row r="11941" spans="1:3">
      <c r="A11941">
        <v>397.9840087890625</v>
      </c>
      <c r="B11941">
        <v>31.630979537963867</v>
      </c>
      <c r="C11941">
        <v>1099.9024658203125</v>
      </c>
    </row>
    <row r="11942" spans="1:3">
      <c r="A11942">
        <v>398.031005859375</v>
      </c>
      <c r="B11942">
        <v>31.627994537353516</v>
      </c>
      <c r="C11942">
        <v>1100.006591796875</v>
      </c>
    </row>
    <row r="11943" spans="1:3">
      <c r="A11943">
        <v>398.06298828125</v>
      </c>
      <c r="B11943">
        <v>31.627994537353516</v>
      </c>
      <c r="C11943">
        <v>1100.1107177734375</v>
      </c>
    </row>
    <row r="11944" spans="1:3">
      <c r="A11944">
        <v>398.093994140625</v>
      </c>
      <c r="B11944">
        <v>31.627994537353516</v>
      </c>
      <c r="C11944">
        <v>1100.2103271484375</v>
      </c>
    </row>
    <row r="11945" spans="1:3">
      <c r="A11945">
        <v>398.125</v>
      </c>
      <c r="B11945">
        <v>31.630979537963867</v>
      </c>
      <c r="C11945">
        <v>1100.319091796875</v>
      </c>
    </row>
    <row r="11946" spans="1:3">
      <c r="A11946">
        <v>398.156005859375</v>
      </c>
      <c r="B11946">
        <v>31.630979537963867</v>
      </c>
      <c r="C11946">
        <v>1100.4232177734375</v>
      </c>
    </row>
    <row r="11947" spans="1:3">
      <c r="A11947">
        <v>398.18798828125</v>
      </c>
      <c r="B11947">
        <v>31.630979537963867</v>
      </c>
      <c r="C11947">
        <v>1100.5228271484375</v>
      </c>
    </row>
    <row r="11948" spans="1:3">
      <c r="A11948">
        <v>398.218994140625</v>
      </c>
      <c r="B11948">
        <v>31.630979537963867</v>
      </c>
      <c r="C11948">
        <v>1100.626953125</v>
      </c>
    </row>
    <row r="11949" spans="1:3">
      <c r="A11949">
        <v>398.2659912109375</v>
      </c>
      <c r="B11949">
        <v>31.621425628662109</v>
      </c>
      <c r="C11949">
        <v>1100.717529296875</v>
      </c>
    </row>
    <row r="11950" spans="1:3">
      <c r="A11950">
        <v>398.2969970703125</v>
      </c>
      <c r="B11950">
        <v>31.621425628662109</v>
      </c>
      <c r="C11950">
        <v>1100.817138671875</v>
      </c>
    </row>
    <row r="11951" spans="1:3">
      <c r="A11951">
        <v>398.3280029296875</v>
      </c>
      <c r="B11951">
        <v>31.624412536621094</v>
      </c>
      <c r="C11951">
        <v>1100.9212646484375</v>
      </c>
    </row>
    <row r="11952" spans="1:3">
      <c r="A11952">
        <v>398.3590087890625</v>
      </c>
      <c r="B11952">
        <v>31.624412536621094</v>
      </c>
      <c r="C11952">
        <v>1101.025390625</v>
      </c>
    </row>
    <row r="11953" spans="1:3">
      <c r="A11953">
        <v>398.3909912109375</v>
      </c>
      <c r="B11953">
        <v>31.627994537353516</v>
      </c>
      <c r="C11953">
        <v>1101.1295166015625</v>
      </c>
    </row>
    <row r="11954" spans="1:3">
      <c r="A11954">
        <v>398.4219970703125</v>
      </c>
      <c r="B11954">
        <v>31.624412536621094</v>
      </c>
      <c r="C11954">
        <v>1101.215576171875</v>
      </c>
    </row>
    <row r="11955" spans="1:3">
      <c r="A11955">
        <v>398.4530029296875</v>
      </c>
      <c r="B11955">
        <v>31.614858627319336</v>
      </c>
      <c r="C11955">
        <v>1101.3197021484375</v>
      </c>
    </row>
    <row r="11956" spans="1:3">
      <c r="A11956">
        <v>398.4840087890625</v>
      </c>
      <c r="B11956">
        <v>31.611873626708984</v>
      </c>
      <c r="C11956">
        <v>1101.423828125</v>
      </c>
    </row>
    <row r="11957" spans="1:3">
      <c r="A11957">
        <v>398.5159912109375</v>
      </c>
      <c r="B11957">
        <v>31.614858627319336</v>
      </c>
      <c r="C11957">
        <v>1101.5189208984375</v>
      </c>
    </row>
    <row r="11958" spans="1:3">
      <c r="A11958">
        <v>398.56298828125</v>
      </c>
      <c r="B11958">
        <v>31.621425628662109</v>
      </c>
      <c r="C11958">
        <v>1101.6275634765625</v>
      </c>
    </row>
    <row r="11959" spans="1:3">
      <c r="A11959">
        <v>398.593994140625</v>
      </c>
      <c r="B11959">
        <v>31.621425628662109</v>
      </c>
      <c r="C11959">
        <v>1101.74072265625</v>
      </c>
    </row>
    <row r="11960" spans="1:3">
      <c r="A11960">
        <v>398.625</v>
      </c>
      <c r="B11960">
        <v>31.630979537963867</v>
      </c>
      <c r="C11960">
        <v>1101.8358154296875</v>
      </c>
    </row>
    <row r="11961" spans="1:3">
      <c r="A11961">
        <v>398.656005859375</v>
      </c>
      <c r="B11961">
        <v>31.618440628051758</v>
      </c>
      <c r="C11961">
        <v>1101.9263916015625</v>
      </c>
    </row>
    <row r="11962" spans="1:3">
      <c r="A11962">
        <v>398.68798828125</v>
      </c>
      <c r="B11962">
        <v>31.611873626708984</v>
      </c>
      <c r="C11962">
        <v>1102.021484375</v>
      </c>
    </row>
    <row r="11963" spans="1:3">
      <c r="A11963">
        <v>398.718994140625</v>
      </c>
      <c r="B11963">
        <v>31.614858627319336</v>
      </c>
      <c r="C11963">
        <v>1102.1256103515625</v>
      </c>
    </row>
    <row r="11964" spans="1:3">
      <c r="A11964">
        <v>398.75</v>
      </c>
      <c r="B11964">
        <v>31.624412536621094</v>
      </c>
      <c r="C11964">
        <v>1102.229736328125</v>
      </c>
    </row>
    <row r="11965" spans="1:3">
      <c r="A11965">
        <v>398.7969970703125</v>
      </c>
      <c r="B11965">
        <v>31.624412536621094</v>
      </c>
      <c r="C11965">
        <v>1102.3338623046875</v>
      </c>
    </row>
    <row r="11966" spans="1:3">
      <c r="A11966">
        <v>398.8280029296875</v>
      </c>
      <c r="B11966">
        <v>31.627994537353516</v>
      </c>
      <c r="C11966">
        <v>1102.4334716796875</v>
      </c>
    </row>
    <row r="11967" spans="1:3">
      <c r="A11967">
        <v>398.8590087890625</v>
      </c>
      <c r="B11967">
        <v>31.624412536621094</v>
      </c>
      <c r="C11967">
        <v>1102.528564453125</v>
      </c>
    </row>
    <row r="11968" spans="1:3">
      <c r="A11968">
        <v>398.8909912109375</v>
      </c>
      <c r="B11968">
        <v>31.621425628662109</v>
      </c>
      <c r="C11968">
        <v>1102.628173828125</v>
      </c>
    </row>
    <row r="11969" spans="1:3">
      <c r="A11969">
        <v>398.9219970703125</v>
      </c>
      <c r="B11969">
        <v>31.621425628662109</v>
      </c>
      <c r="C11969">
        <v>1102.7232666015625</v>
      </c>
    </row>
    <row r="11970" spans="1:3">
      <c r="A11970">
        <v>398.9530029296875</v>
      </c>
      <c r="B11970">
        <v>31.624412536621094</v>
      </c>
      <c r="C11970">
        <v>1102.8228759765625</v>
      </c>
    </row>
    <row r="11971" spans="1:3">
      <c r="A11971">
        <v>398.9840087890625</v>
      </c>
      <c r="B11971">
        <v>31.627994537353516</v>
      </c>
      <c r="C11971">
        <v>1102.9315185546875</v>
      </c>
    </row>
    <row r="11972" spans="1:3">
      <c r="A11972">
        <v>399.0159912109375</v>
      </c>
      <c r="B11972">
        <v>31.630979537963867</v>
      </c>
      <c r="C11972">
        <v>1103.026611328125</v>
      </c>
    </row>
    <row r="11973" spans="1:3">
      <c r="A11973">
        <v>399.06298828125</v>
      </c>
      <c r="B11973">
        <v>31.630979537963867</v>
      </c>
      <c r="C11973">
        <v>1103.1307373046875</v>
      </c>
    </row>
    <row r="11974" spans="1:3">
      <c r="A11974">
        <v>399.093994140625</v>
      </c>
      <c r="B11974">
        <v>31.621425628662109</v>
      </c>
      <c r="C11974">
        <v>1103.216796875</v>
      </c>
    </row>
    <row r="11975" spans="1:3">
      <c r="A11975">
        <v>399.125</v>
      </c>
      <c r="B11975">
        <v>31.614858627319336</v>
      </c>
      <c r="C11975">
        <v>1103.31640625</v>
      </c>
    </row>
    <row r="11976" spans="1:3">
      <c r="A11976">
        <v>399.156005859375</v>
      </c>
      <c r="B11976">
        <v>31.624412536621094</v>
      </c>
      <c r="C11976">
        <v>1103.4114990234375</v>
      </c>
    </row>
    <row r="11977" spans="1:3">
      <c r="A11977">
        <v>399.18798828125</v>
      </c>
      <c r="B11977">
        <v>31.637546539306641</v>
      </c>
      <c r="C11977">
        <v>1103.515625</v>
      </c>
    </row>
    <row r="11978" spans="1:3">
      <c r="A11978">
        <v>399.218994140625</v>
      </c>
      <c r="B11978">
        <v>31.627994537353516</v>
      </c>
      <c r="C11978">
        <v>1103.6197509765625</v>
      </c>
    </row>
    <row r="11979" spans="1:3">
      <c r="A11979">
        <v>399.25</v>
      </c>
      <c r="B11979">
        <v>31.637546539306641</v>
      </c>
      <c r="C11979">
        <v>1103.7193603515625</v>
      </c>
    </row>
    <row r="11980" spans="1:3">
      <c r="A11980">
        <v>399.281005859375</v>
      </c>
      <c r="B11980">
        <v>31.634561538696289</v>
      </c>
      <c r="C11980">
        <v>1103.8099365234375</v>
      </c>
    </row>
    <row r="11981" spans="1:3">
      <c r="A11981">
        <v>399.3280029296875</v>
      </c>
      <c r="B11981">
        <v>31.621425628662109</v>
      </c>
      <c r="C11981">
        <v>1103.900390625</v>
      </c>
    </row>
    <row r="11982" spans="1:3">
      <c r="A11982">
        <v>399.3590087890625</v>
      </c>
      <c r="B11982">
        <v>31.618440628051758</v>
      </c>
      <c r="C11982">
        <v>1104</v>
      </c>
    </row>
    <row r="11983" spans="1:3">
      <c r="A11983">
        <v>399.3909912109375</v>
      </c>
      <c r="B11983">
        <v>31.627994537353516</v>
      </c>
      <c r="C11983">
        <v>1104.0950927734375</v>
      </c>
    </row>
    <row r="11984" spans="1:3">
      <c r="A11984">
        <v>399.4219970703125</v>
      </c>
      <c r="B11984">
        <v>31.630979537963867</v>
      </c>
      <c r="C11984">
        <v>1104.1947021484375</v>
      </c>
    </row>
    <row r="11985" spans="1:3">
      <c r="A11985">
        <v>399.4530029296875</v>
      </c>
      <c r="B11985">
        <v>31.637546539306641</v>
      </c>
      <c r="C11985">
        <v>1104.289794921875</v>
      </c>
    </row>
    <row r="11986" spans="1:3">
      <c r="A11986">
        <v>399.4840087890625</v>
      </c>
      <c r="B11986">
        <v>31.634561538696289</v>
      </c>
      <c r="C11986">
        <v>1104.3939208984375</v>
      </c>
    </row>
    <row r="11987" spans="1:3">
      <c r="A11987">
        <v>399.5159912109375</v>
      </c>
      <c r="B11987">
        <v>31.624412536621094</v>
      </c>
      <c r="C11987">
        <v>1104.4844970703125</v>
      </c>
    </row>
    <row r="11988" spans="1:3">
      <c r="A11988">
        <v>399.56298828125</v>
      </c>
      <c r="B11988">
        <v>31.618440628051758</v>
      </c>
      <c r="C11988">
        <v>1104.588623046875</v>
      </c>
    </row>
    <row r="11989" spans="1:3">
      <c r="A11989">
        <v>399.593994140625</v>
      </c>
      <c r="B11989">
        <v>31.624412536621094</v>
      </c>
      <c r="C11989">
        <v>1104.6927490234375</v>
      </c>
    </row>
    <row r="11990" spans="1:3">
      <c r="A11990">
        <v>399.625</v>
      </c>
      <c r="B11990">
        <v>31.627994537353516</v>
      </c>
      <c r="C11990">
        <v>1104.787841796875</v>
      </c>
    </row>
    <row r="11991" spans="1:3">
      <c r="A11991">
        <v>399.656005859375</v>
      </c>
      <c r="B11991">
        <v>31.630979537963867</v>
      </c>
      <c r="C11991">
        <v>1104.8919677734375</v>
      </c>
    </row>
    <row r="11992" spans="1:3">
      <c r="A11992">
        <v>399.68798828125</v>
      </c>
      <c r="B11992">
        <v>31.627994537353516</v>
      </c>
      <c r="C11992">
        <v>1104.9915771484375</v>
      </c>
    </row>
    <row r="11993" spans="1:3">
      <c r="A11993">
        <v>399.718994140625</v>
      </c>
      <c r="B11993">
        <v>31.624412536621094</v>
      </c>
      <c r="C11993">
        <v>1105.095703125</v>
      </c>
    </row>
    <row r="11994" spans="1:3">
      <c r="A11994">
        <v>399.75</v>
      </c>
      <c r="B11994">
        <v>31.627994537353516</v>
      </c>
      <c r="C11994">
        <v>1105.1907958984375</v>
      </c>
    </row>
    <row r="11995" spans="1:3">
      <c r="A11995">
        <v>399.7969970703125</v>
      </c>
      <c r="B11995">
        <v>31.618440628051758</v>
      </c>
      <c r="C11995">
        <v>1105.2904052734375</v>
      </c>
    </row>
    <row r="11996" spans="1:3">
      <c r="A11996">
        <v>399.8280029296875</v>
      </c>
      <c r="B11996">
        <v>31.624412536621094</v>
      </c>
      <c r="C11996">
        <v>1105.3990478515625</v>
      </c>
    </row>
    <row r="11997" spans="1:3">
      <c r="A11997">
        <v>399.8590087890625</v>
      </c>
      <c r="B11997">
        <v>31.627994537353516</v>
      </c>
      <c r="C11997">
        <v>1105.5078125</v>
      </c>
    </row>
    <row r="11998" spans="1:3">
      <c r="A11998">
        <v>399.8909912109375</v>
      </c>
      <c r="B11998">
        <v>31.630979537963867</v>
      </c>
      <c r="C11998">
        <v>1105.6119384765625</v>
      </c>
    </row>
    <row r="11999" spans="1:3">
      <c r="A11999">
        <v>399.9219970703125</v>
      </c>
      <c r="B11999">
        <v>31.630979537963867</v>
      </c>
      <c r="C11999">
        <v>1105.716064453125</v>
      </c>
    </row>
    <row r="12000" spans="1:3">
      <c r="A12000">
        <v>399.9530029296875</v>
      </c>
      <c r="B12000">
        <v>31.630979537963867</v>
      </c>
      <c r="C12000">
        <v>1105.8201904296875</v>
      </c>
    </row>
    <row r="12001" spans="1:3">
      <c r="A12001">
        <v>399.9840087890625</v>
      </c>
      <c r="B12001">
        <v>31.627994537353516</v>
      </c>
      <c r="C12001">
        <v>1105.92431640625</v>
      </c>
    </row>
    <row r="12002" spans="1:3">
      <c r="A12002">
        <v>400.0159912109375</v>
      </c>
      <c r="B12002">
        <v>31.630979537963867</v>
      </c>
      <c r="C12002">
        <v>1106.02392578125</v>
      </c>
    </row>
    <row r="12003" spans="1:3">
      <c r="A12003">
        <v>400.06298828125</v>
      </c>
      <c r="B12003">
        <v>31.637546539306641</v>
      </c>
      <c r="C12003">
        <v>1106.132568359375</v>
      </c>
    </row>
    <row r="12004" spans="1:3">
      <c r="A12004">
        <v>400.093994140625</v>
      </c>
      <c r="B12004">
        <v>31.630979537963867</v>
      </c>
      <c r="C12004">
        <v>1106.232177734375</v>
      </c>
    </row>
    <row r="12005" spans="1:3">
      <c r="A12005">
        <v>400.125</v>
      </c>
      <c r="B12005">
        <v>31.624412536621094</v>
      </c>
      <c r="C12005">
        <v>1106.3272705078125</v>
      </c>
    </row>
    <row r="12006" spans="1:3">
      <c r="A12006">
        <v>400.156005859375</v>
      </c>
      <c r="B12006">
        <v>31.621425628662109</v>
      </c>
      <c r="C12006">
        <v>1106.4268798828125</v>
      </c>
    </row>
    <row r="12007" spans="1:3">
      <c r="A12007">
        <v>400.18798828125</v>
      </c>
      <c r="B12007">
        <v>31.618440628051758</v>
      </c>
      <c r="C12007">
        <v>1106.531005859375</v>
      </c>
    </row>
    <row r="12008" spans="1:3">
      <c r="A12008">
        <v>400.218994140625</v>
      </c>
      <c r="B12008">
        <v>31.618440628051758</v>
      </c>
      <c r="C12008">
        <v>1106.6260986328125</v>
      </c>
    </row>
    <row r="12009" spans="1:3">
      <c r="A12009">
        <v>400.25</v>
      </c>
      <c r="B12009">
        <v>31.624412536621094</v>
      </c>
      <c r="C12009">
        <v>1106.7392578125</v>
      </c>
    </row>
    <row r="12010" spans="1:3">
      <c r="A12010">
        <v>400.281005859375</v>
      </c>
      <c r="B12010">
        <v>31.627994537353516</v>
      </c>
      <c r="C12010">
        <v>1106.8480224609375</v>
      </c>
    </row>
    <row r="12011" spans="1:3">
      <c r="A12011">
        <v>400.3280029296875</v>
      </c>
      <c r="B12011">
        <v>31.624412536621094</v>
      </c>
      <c r="C12011">
        <v>1106.9429931640625</v>
      </c>
    </row>
    <row r="12012" spans="1:3">
      <c r="A12012">
        <v>400.3590087890625</v>
      </c>
      <c r="B12012">
        <v>31.60888671875</v>
      </c>
      <c r="C12012">
        <v>1107.0517578125</v>
      </c>
    </row>
    <row r="12013" spans="1:3">
      <c r="A12013">
        <v>400.3909912109375</v>
      </c>
      <c r="B12013">
        <v>31.60888671875</v>
      </c>
      <c r="C12013">
        <v>1107.1422119140625</v>
      </c>
    </row>
    <row r="12014" spans="1:3">
      <c r="A12014">
        <v>400.4219970703125</v>
      </c>
      <c r="B12014">
        <v>31.60888671875</v>
      </c>
      <c r="C12014">
        <v>1107.2508544921875</v>
      </c>
    </row>
    <row r="12015" spans="1:3">
      <c r="A12015">
        <v>400.4530029296875</v>
      </c>
      <c r="B12015">
        <v>31.611873626708984</v>
      </c>
      <c r="C12015">
        <v>1107.359619140625</v>
      </c>
    </row>
    <row r="12016" spans="1:3">
      <c r="A12016">
        <v>400.4840087890625</v>
      </c>
      <c r="B12016">
        <v>31.618440628051758</v>
      </c>
      <c r="C12016">
        <v>1107.4637451171875</v>
      </c>
    </row>
    <row r="12017" spans="1:3">
      <c r="A12017">
        <v>400.531005859375</v>
      </c>
      <c r="B12017">
        <v>31.627994537353516</v>
      </c>
      <c r="C12017">
        <v>1107.56787109375</v>
      </c>
    </row>
    <row r="12018" spans="1:3">
      <c r="A12018">
        <v>400.56298828125</v>
      </c>
      <c r="B12018">
        <v>31.624412536621094</v>
      </c>
      <c r="C12018">
        <v>1107.66748046875</v>
      </c>
    </row>
    <row r="12019" spans="1:3">
      <c r="A12019">
        <v>400.593994140625</v>
      </c>
      <c r="B12019">
        <v>31.627994537353516</v>
      </c>
      <c r="C12019">
        <v>1107.76708984375</v>
      </c>
    </row>
    <row r="12020" spans="1:3">
      <c r="A12020">
        <v>400.625</v>
      </c>
      <c r="B12020">
        <v>31.630979537963867</v>
      </c>
      <c r="C12020">
        <v>1107.8712158203125</v>
      </c>
    </row>
    <row r="12021" spans="1:3">
      <c r="A12021">
        <v>400.656005859375</v>
      </c>
      <c r="B12021">
        <v>31.630979537963867</v>
      </c>
      <c r="C12021">
        <v>1107.984375</v>
      </c>
    </row>
    <row r="12022" spans="1:3">
      <c r="A12022">
        <v>400.68798828125</v>
      </c>
      <c r="B12022">
        <v>31.637546539306641</v>
      </c>
      <c r="C12022">
        <v>1108.0885009765625</v>
      </c>
    </row>
    <row r="12023" spans="1:3">
      <c r="A12023">
        <v>400.718994140625</v>
      </c>
      <c r="B12023">
        <v>31.640533447265625</v>
      </c>
      <c r="C12023">
        <v>1108.18359375</v>
      </c>
    </row>
    <row r="12024" spans="1:3">
      <c r="A12024">
        <v>400.7659912109375</v>
      </c>
      <c r="B12024">
        <v>31.637546539306641</v>
      </c>
      <c r="C12024">
        <v>1108.2923583984375</v>
      </c>
    </row>
    <row r="12025" spans="1:3">
      <c r="A12025">
        <v>400.7969970703125</v>
      </c>
      <c r="B12025">
        <v>31.627994537353516</v>
      </c>
      <c r="C12025">
        <v>1108.3828125</v>
      </c>
    </row>
    <row r="12026" spans="1:3">
      <c r="A12026">
        <v>400.8280029296875</v>
      </c>
      <c r="B12026">
        <v>31.627994537353516</v>
      </c>
      <c r="C12026">
        <v>1108.482421875</v>
      </c>
    </row>
    <row r="12027" spans="1:3">
      <c r="A12027">
        <v>400.8590087890625</v>
      </c>
      <c r="B12027">
        <v>31.627994537353516</v>
      </c>
      <c r="C12027">
        <v>1108.58203125</v>
      </c>
    </row>
    <row r="12028" spans="1:3">
      <c r="A12028">
        <v>400.8909912109375</v>
      </c>
      <c r="B12028">
        <v>31.634561538696289</v>
      </c>
      <c r="C12028">
        <v>1108.690673828125</v>
      </c>
    </row>
    <row r="12029" spans="1:3">
      <c r="A12029">
        <v>400.9219970703125</v>
      </c>
      <c r="B12029">
        <v>31.637546539306641</v>
      </c>
      <c r="C12029">
        <v>1108.794921875</v>
      </c>
    </row>
    <row r="12030" spans="1:3">
      <c r="A12030">
        <v>400.9530029296875</v>
      </c>
      <c r="B12030">
        <v>31.637546539306641</v>
      </c>
      <c r="C12030">
        <v>1108.889892578125</v>
      </c>
    </row>
    <row r="12031" spans="1:3">
      <c r="A12031">
        <v>400.9840087890625</v>
      </c>
      <c r="B12031">
        <v>31.637546539306641</v>
      </c>
      <c r="C12031">
        <v>1108.994140625</v>
      </c>
    </row>
    <row r="12032" spans="1:3">
      <c r="A12032">
        <v>401.031005859375</v>
      </c>
      <c r="B12032">
        <v>31.640533447265625</v>
      </c>
      <c r="C12032">
        <v>1109.0982666015625</v>
      </c>
    </row>
    <row r="12033" spans="1:3">
      <c r="A12033">
        <v>401.06298828125</v>
      </c>
      <c r="B12033">
        <v>31.640533447265625</v>
      </c>
      <c r="C12033">
        <v>1109.1932373046875</v>
      </c>
    </row>
    <row r="12034" spans="1:3">
      <c r="A12034">
        <v>401.093994140625</v>
      </c>
      <c r="B12034">
        <v>31.637546539306641</v>
      </c>
      <c r="C12034">
        <v>1109.2974853515625</v>
      </c>
    </row>
    <row r="12035" spans="1:3">
      <c r="A12035">
        <v>401.125</v>
      </c>
      <c r="B12035">
        <v>31.637546539306641</v>
      </c>
      <c r="C12035">
        <v>1109.401611328125</v>
      </c>
    </row>
    <row r="12036" spans="1:3">
      <c r="A12036">
        <v>401.156005859375</v>
      </c>
      <c r="B12036">
        <v>31.640533447265625</v>
      </c>
      <c r="C12036">
        <v>1109.4967041015625</v>
      </c>
    </row>
    <row r="12037" spans="1:3">
      <c r="A12037">
        <v>401.18798828125</v>
      </c>
      <c r="B12037">
        <v>31.634561538696289</v>
      </c>
      <c r="C12037">
        <v>1109.5916748046875</v>
      </c>
    </row>
    <row r="12038" spans="1:3">
      <c r="A12038">
        <v>401.218994140625</v>
      </c>
      <c r="B12038">
        <v>31.627994537353516</v>
      </c>
      <c r="C12038">
        <v>1109.686767578125</v>
      </c>
    </row>
    <row r="12039" spans="1:3">
      <c r="A12039">
        <v>401.2659912109375</v>
      </c>
      <c r="B12039">
        <v>31.630979537963867</v>
      </c>
      <c r="C12039">
        <v>1109.7908935546875</v>
      </c>
    </row>
    <row r="12040" spans="1:3">
      <c r="A12040">
        <v>401.2969970703125</v>
      </c>
      <c r="B12040">
        <v>31.637546539306641</v>
      </c>
      <c r="C12040">
        <v>1109.8905029296875</v>
      </c>
    </row>
    <row r="12041" spans="1:3">
      <c r="A12041">
        <v>401.3280029296875</v>
      </c>
      <c r="B12041">
        <v>31.647100448608398</v>
      </c>
      <c r="C12041">
        <v>1109.9947509765625</v>
      </c>
    </row>
    <row r="12042" spans="1:3">
      <c r="A12042">
        <v>401.3590087890625</v>
      </c>
      <c r="B12042">
        <v>31.65008544921875</v>
      </c>
      <c r="C12042">
        <v>1110.0897216796875</v>
      </c>
    </row>
    <row r="12043" spans="1:3">
      <c r="A12043">
        <v>401.3909912109375</v>
      </c>
      <c r="B12043">
        <v>31.644115447998047</v>
      </c>
      <c r="C12043">
        <v>1110.1939697265625</v>
      </c>
    </row>
    <row r="12044" spans="1:3">
      <c r="A12044">
        <v>401.4219970703125</v>
      </c>
      <c r="B12044">
        <v>31.637546539306641</v>
      </c>
      <c r="C12044">
        <v>1110.298095703125</v>
      </c>
    </row>
    <row r="12045" spans="1:3">
      <c r="A12045">
        <v>401.4530029296875</v>
      </c>
      <c r="B12045">
        <v>31.637546539306641</v>
      </c>
      <c r="C12045">
        <v>1110.3885498046875</v>
      </c>
    </row>
    <row r="12046" spans="1:3">
      <c r="A12046">
        <v>401.4840087890625</v>
      </c>
      <c r="B12046">
        <v>31.637546539306641</v>
      </c>
      <c r="C12046">
        <v>1110.497314453125</v>
      </c>
    </row>
    <row r="12047" spans="1:3">
      <c r="A12047">
        <v>401.531005859375</v>
      </c>
      <c r="B12047">
        <v>31.640533447265625</v>
      </c>
      <c r="C12047">
        <v>1110.6014404296875</v>
      </c>
    </row>
    <row r="12048" spans="1:3">
      <c r="A12048">
        <v>401.56298828125</v>
      </c>
      <c r="B12048">
        <v>31.637546539306641</v>
      </c>
      <c r="C12048">
        <v>1110.69189453125</v>
      </c>
    </row>
    <row r="12049" spans="1:3">
      <c r="A12049">
        <v>401.593994140625</v>
      </c>
      <c r="B12049">
        <v>31.627994537353516</v>
      </c>
      <c r="C12049">
        <v>1110.79150390625</v>
      </c>
    </row>
    <row r="12050" spans="1:3">
      <c r="A12050">
        <v>401.625</v>
      </c>
      <c r="B12050">
        <v>31.624412536621094</v>
      </c>
      <c r="C12050">
        <v>1110.8865966796875</v>
      </c>
    </row>
    <row r="12051" spans="1:3">
      <c r="A12051">
        <v>401.656005859375</v>
      </c>
      <c r="B12051">
        <v>31.634561538696289</v>
      </c>
      <c r="C12051">
        <v>1110.99072265625</v>
      </c>
    </row>
    <row r="12052" spans="1:3">
      <c r="A12052">
        <v>401.68798828125</v>
      </c>
      <c r="B12052">
        <v>31.644115447998047</v>
      </c>
      <c r="C12052">
        <v>1111.10400390625</v>
      </c>
    </row>
    <row r="12053" spans="1:3">
      <c r="A12053">
        <v>401.718994140625</v>
      </c>
      <c r="B12053">
        <v>31.647100448608398</v>
      </c>
      <c r="C12053">
        <v>1111.2081298828125</v>
      </c>
    </row>
    <row r="12054" spans="1:3">
      <c r="A12054">
        <v>401.75</v>
      </c>
      <c r="B12054">
        <v>31.647100448608398</v>
      </c>
      <c r="C12054">
        <v>1111.30322265625</v>
      </c>
    </row>
    <row r="12055" spans="1:3">
      <c r="A12055">
        <v>401.7969970703125</v>
      </c>
      <c r="B12055">
        <v>31.647100448608398</v>
      </c>
      <c r="C12055">
        <v>1111.3983154296875</v>
      </c>
    </row>
    <row r="12056" spans="1:3">
      <c r="A12056">
        <v>401.8280029296875</v>
      </c>
      <c r="B12056">
        <v>31.637546539306641</v>
      </c>
      <c r="C12056">
        <v>1111.50244140625</v>
      </c>
    </row>
    <row r="12057" spans="1:3">
      <c r="A12057">
        <v>401.8590087890625</v>
      </c>
      <c r="B12057">
        <v>31.647100448608398</v>
      </c>
      <c r="C12057">
        <v>1111.5928955078125</v>
      </c>
    </row>
    <row r="12058" spans="1:3">
      <c r="A12058">
        <v>401.8909912109375</v>
      </c>
      <c r="B12058">
        <v>31.647100448608398</v>
      </c>
      <c r="C12058">
        <v>1111.6971435546875</v>
      </c>
    </row>
    <row r="12059" spans="1:3">
      <c r="A12059">
        <v>401.9219970703125</v>
      </c>
      <c r="B12059">
        <v>31.65008544921875</v>
      </c>
      <c r="C12059">
        <v>1111.7921142578125</v>
      </c>
    </row>
    <row r="12060" spans="1:3">
      <c r="A12060">
        <v>401.9530029296875</v>
      </c>
      <c r="B12060">
        <v>31.65008544921875</v>
      </c>
      <c r="C12060">
        <v>1111.8963623046875</v>
      </c>
    </row>
    <row r="12061" spans="1:3">
      <c r="A12061">
        <v>401.9840087890625</v>
      </c>
      <c r="B12061">
        <v>31.647100448608398</v>
      </c>
      <c r="C12061">
        <v>1111.9822998046875</v>
      </c>
    </row>
    <row r="12062" spans="1:3">
      <c r="A12062">
        <v>402.0159912109375</v>
      </c>
      <c r="B12062">
        <v>31.637546539306641</v>
      </c>
      <c r="C12062">
        <v>1112.0728759765625</v>
      </c>
    </row>
    <row r="12063" spans="1:3">
      <c r="A12063">
        <v>402.06298828125</v>
      </c>
      <c r="B12063">
        <v>31.644115447998047</v>
      </c>
      <c r="C12063">
        <v>1112.177001953125</v>
      </c>
    </row>
    <row r="12064" spans="1:3">
      <c r="A12064">
        <v>402.093994140625</v>
      </c>
      <c r="B12064">
        <v>31.653669357299805</v>
      </c>
      <c r="C12064">
        <v>1112.276611328125</v>
      </c>
    </row>
    <row r="12065" spans="1:3">
      <c r="A12065">
        <v>402.125</v>
      </c>
      <c r="B12065">
        <v>31.653669357299805</v>
      </c>
      <c r="C12065">
        <v>1112.38525390625</v>
      </c>
    </row>
    <row r="12066" spans="1:3">
      <c r="A12066">
        <v>402.156005859375</v>
      </c>
      <c r="B12066">
        <v>31.653669357299805</v>
      </c>
      <c r="C12066">
        <v>1112.4803466796875</v>
      </c>
    </row>
    <row r="12067" spans="1:3">
      <c r="A12067">
        <v>402.18798828125</v>
      </c>
      <c r="B12067">
        <v>31.653669357299805</v>
      </c>
      <c r="C12067">
        <v>1112.575439453125</v>
      </c>
    </row>
    <row r="12068" spans="1:3">
      <c r="A12068">
        <v>402.218994140625</v>
      </c>
      <c r="B12068">
        <v>31.637546539306641</v>
      </c>
      <c r="C12068">
        <v>1112.666015625</v>
      </c>
    </row>
    <row r="12069" spans="1:3">
      <c r="A12069">
        <v>402.25</v>
      </c>
      <c r="B12069">
        <v>31.624412536621094</v>
      </c>
      <c r="C12069">
        <v>1112.7611083984375</v>
      </c>
    </row>
    <row r="12070" spans="1:3">
      <c r="A12070">
        <v>402.2969970703125</v>
      </c>
      <c r="B12070">
        <v>31.634561538696289</v>
      </c>
      <c r="C12070">
        <v>1112.865234375</v>
      </c>
    </row>
    <row r="12071" spans="1:3">
      <c r="A12071">
        <v>402.3280029296875</v>
      </c>
      <c r="B12071">
        <v>31.644115447998047</v>
      </c>
      <c r="C12071">
        <v>1112.9783935546875</v>
      </c>
    </row>
    <row r="12072" spans="1:3">
      <c r="A12072">
        <v>402.3590087890625</v>
      </c>
      <c r="B12072">
        <v>31.656654357910156</v>
      </c>
      <c r="C12072">
        <v>1113.08251953125</v>
      </c>
    </row>
    <row r="12073" spans="1:3">
      <c r="A12073">
        <v>402.3909912109375</v>
      </c>
      <c r="B12073">
        <v>31.660236358642578</v>
      </c>
      <c r="C12073">
        <v>1113.1776123046875</v>
      </c>
    </row>
    <row r="12074" spans="1:3">
      <c r="A12074">
        <v>402.4219970703125</v>
      </c>
      <c r="B12074">
        <v>31.644115447998047</v>
      </c>
      <c r="C12074">
        <v>1113.2772216796875</v>
      </c>
    </row>
    <row r="12075" spans="1:3">
      <c r="A12075">
        <v>402.4530029296875</v>
      </c>
      <c r="B12075">
        <v>31.630979537963867</v>
      </c>
      <c r="C12075">
        <v>1113.3677978515625</v>
      </c>
    </row>
    <row r="12076" spans="1:3">
      <c r="A12076">
        <v>402.4840087890625</v>
      </c>
      <c r="B12076">
        <v>31.627994537353516</v>
      </c>
      <c r="C12076">
        <v>1113.462890625</v>
      </c>
    </row>
    <row r="12077" spans="1:3">
      <c r="A12077">
        <v>402.5159912109375</v>
      </c>
      <c r="B12077">
        <v>31.624412536621094</v>
      </c>
      <c r="C12077">
        <v>1113.5579833984375</v>
      </c>
    </row>
    <row r="12078" spans="1:3">
      <c r="A12078">
        <v>402.56298828125</v>
      </c>
      <c r="B12078">
        <v>31.621425628662109</v>
      </c>
      <c r="C12078">
        <v>1113.6575927734375</v>
      </c>
    </row>
    <row r="12079" spans="1:3">
      <c r="A12079">
        <v>402.593994140625</v>
      </c>
      <c r="B12079">
        <v>31.621425628662109</v>
      </c>
      <c r="C12079">
        <v>1113.7525634765625</v>
      </c>
    </row>
    <row r="12080" spans="1:3">
      <c r="A12080">
        <v>402.625</v>
      </c>
      <c r="B12080">
        <v>31.614858627319336</v>
      </c>
      <c r="C12080">
        <v>1113.8341064453125</v>
      </c>
    </row>
    <row r="12081" spans="1:3">
      <c r="A12081">
        <v>402.656005859375</v>
      </c>
      <c r="B12081">
        <v>31.60888671875</v>
      </c>
      <c r="C12081">
        <v>1113.9337158203125</v>
      </c>
    </row>
    <row r="12082" spans="1:3">
      <c r="A12082">
        <v>402.68798828125</v>
      </c>
      <c r="B12082">
        <v>31.60888671875</v>
      </c>
      <c r="C12082">
        <v>1114.02880859375</v>
      </c>
    </row>
    <row r="12083" spans="1:3">
      <c r="A12083">
        <v>402.718994140625</v>
      </c>
      <c r="B12083">
        <v>31.60888671875</v>
      </c>
      <c r="C12083">
        <v>1114.119384765625</v>
      </c>
    </row>
    <row r="12084" spans="1:3">
      <c r="A12084">
        <v>402.75</v>
      </c>
      <c r="B12084">
        <v>31.618440628051758</v>
      </c>
      <c r="C12084">
        <v>1114.2235107421875</v>
      </c>
    </row>
    <row r="12085" spans="1:3">
      <c r="A12085">
        <v>402.781005859375</v>
      </c>
      <c r="B12085">
        <v>31.627994537353516</v>
      </c>
      <c r="C12085">
        <v>1114.3231201171875</v>
      </c>
    </row>
    <row r="12086" spans="1:3">
      <c r="A12086">
        <v>402.8280029296875</v>
      </c>
      <c r="B12086">
        <v>31.637546539306641</v>
      </c>
      <c r="C12086">
        <v>1114.418212890625</v>
      </c>
    </row>
    <row r="12087" spans="1:3">
      <c r="A12087">
        <v>402.8590087890625</v>
      </c>
      <c r="B12087">
        <v>31.618440628051758</v>
      </c>
      <c r="C12087">
        <v>1114.5087890625</v>
      </c>
    </row>
    <row r="12088" spans="1:3">
      <c r="A12088">
        <v>402.8909912109375</v>
      </c>
      <c r="B12088">
        <v>31.605304718017578</v>
      </c>
      <c r="C12088">
        <v>1114.603759765625</v>
      </c>
    </row>
    <row r="12089" spans="1:3">
      <c r="A12089">
        <v>402.9219970703125</v>
      </c>
      <c r="B12089">
        <v>31.60888671875</v>
      </c>
      <c r="C12089">
        <v>1114.7080078125</v>
      </c>
    </row>
    <row r="12090" spans="1:3">
      <c r="A12090">
        <v>402.9530029296875</v>
      </c>
      <c r="B12090">
        <v>31.611873626708984</v>
      </c>
      <c r="C12090">
        <v>1114.7984619140625</v>
      </c>
    </row>
    <row r="12091" spans="1:3">
      <c r="A12091">
        <v>402.9840087890625</v>
      </c>
      <c r="B12091">
        <v>31.618440628051758</v>
      </c>
      <c r="C12091">
        <v>1114.8935546875</v>
      </c>
    </row>
    <row r="12092" spans="1:3">
      <c r="A12092">
        <v>403.0159912109375</v>
      </c>
      <c r="B12092">
        <v>31.614858627319336</v>
      </c>
      <c r="C12092">
        <v>1114.9931640625</v>
      </c>
    </row>
    <row r="12093" spans="1:3">
      <c r="A12093">
        <v>403.06298828125</v>
      </c>
      <c r="B12093">
        <v>31.614858627319336</v>
      </c>
      <c r="C12093">
        <v>1115.083740234375</v>
      </c>
    </row>
    <row r="12094" spans="1:3">
      <c r="A12094">
        <v>403.093994140625</v>
      </c>
      <c r="B12094">
        <v>31.605304718017578</v>
      </c>
      <c r="C12094">
        <v>1115.1697998046875</v>
      </c>
    </row>
    <row r="12095" spans="1:3">
      <c r="A12095">
        <v>403.125</v>
      </c>
      <c r="B12095">
        <v>31.605304718017578</v>
      </c>
      <c r="C12095">
        <v>1115.2694091796875</v>
      </c>
    </row>
    <row r="12096" spans="1:3">
      <c r="A12096">
        <v>403.156005859375</v>
      </c>
      <c r="B12096">
        <v>31.60888671875</v>
      </c>
      <c r="C12096">
        <v>1115.37353515625</v>
      </c>
    </row>
    <row r="12097" spans="1:3">
      <c r="A12097">
        <v>403.18798828125</v>
      </c>
      <c r="B12097">
        <v>31.624412536621094</v>
      </c>
      <c r="C12097">
        <v>1115.47314453125</v>
      </c>
    </row>
    <row r="12098" spans="1:3">
      <c r="A12098">
        <v>403.218994140625</v>
      </c>
      <c r="B12098">
        <v>31.627994537353516</v>
      </c>
      <c r="C12098">
        <v>1115.57275390625</v>
      </c>
    </row>
    <row r="12099" spans="1:3">
      <c r="A12099">
        <v>403.2659912109375</v>
      </c>
      <c r="B12099">
        <v>31.624412536621094</v>
      </c>
      <c r="C12099">
        <v>1115.6768798828125</v>
      </c>
    </row>
    <row r="12100" spans="1:3">
      <c r="A12100">
        <v>403.281005859375</v>
      </c>
      <c r="B12100">
        <v>31.614858627319336</v>
      </c>
      <c r="C12100">
        <v>1115.7674560546875</v>
      </c>
    </row>
    <row r="12101" spans="1:3">
      <c r="A12101">
        <v>403.3280029296875</v>
      </c>
      <c r="B12101">
        <v>31.60888671875</v>
      </c>
      <c r="C12101">
        <v>1115.862548828125</v>
      </c>
    </row>
    <row r="12102" spans="1:3">
      <c r="A12102">
        <v>403.3590087890625</v>
      </c>
      <c r="B12102">
        <v>31.614858627319336</v>
      </c>
      <c r="C12102">
        <v>1115.95751953125</v>
      </c>
    </row>
    <row r="12103" spans="1:3">
      <c r="A12103">
        <v>403.3909912109375</v>
      </c>
      <c r="B12103">
        <v>31.627994537353516</v>
      </c>
      <c r="C12103">
        <v>1116.0662841796875</v>
      </c>
    </row>
    <row r="12104" spans="1:3">
      <c r="A12104">
        <v>403.4219970703125</v>
      </c>
      <c r="B12104">
        <v>31.630979537963867</v>
      </c>
      <c r="C12104">
        <v>1116.1658935546875</v>
      </c>
    </row>
    <row r="12105" spans="1:3">
      <c r="A12105">
        <v>403.4530029296875</v>
      </c>
      <c r="B12105">
        <v>31.630979537963867</v>
      </c>
      <c r="C12105">
        <v>1116.260986328125</v>
      </c>
    </row>
    <row r="12106" spans="1:3">
      <c r="A12106">
        <v>403.4840087890625</v>
      </c>
      <c r="B12106">
        <v>31.630979537963867</v>
      </c>
      <c r="C12106">
        <v>1116.3651123046875</v>
      </c>
    </row>
    <row r="12107" spans="1:3">
      <c r="A12107">
        <v>403.5159912109375</v>
      </c>
      <c r="B12107">
        <v>31.627994537353516</v>
      </c>
      <c r="C12107">
        <v>1116.4647216796875</v>
      </c>
    </row>
    <row r="12108" spans="1:3">
      <c r="A12108">
        <v>403.56298828125</v>
      </c>
      <c r="B12108">
        <v>31.627994537353516</v>
      </c>
      <c r="C12108">
        <v>1116.56884765625</v>
      </c>
    </row>
    <row r="12109" spans="1:3">
      <c r="A12109">
        <v>403.593994140625</v>
      </c>
      <c r="B12109">
        <v>31.627994537353516</v>
      </c>
      <c r="C12109">
        <v>1116.6729736328125</v>
      </c>
    </row>
    <row r="12110" spans="1:3">
      <c r="A12110">
        <v>403.625</v>
      </c>
      <c r="B12110">
        <v>31.637546539306641</v>
      </c>
      <c r="C12110">
        <v>1116.777099609375</v>
      </c>
    </row>
    <row r="12111" spans="1:3">
      <c r="A12111">
        <v>403.656005859375</v>
      </c>
      <c r="B12111">
        <v>31.627994537353516</v>
      </c>
      <c r="C12111">
        <v>1116.8721923828125</v>
      </c>
    </row>
    <row r="12112" spans="1:3">
      <c r="A12112">
        <v>403.68798828125</v>
      </c>
      <c r="B12112">
        <v>31.627994537353516</v>
      </c>
      <c r="C12112">
        <v>1116.9718017578125</v>
      </c>
    </row>
    <row r="12113" spans="1:3">
      <c r="A12113">
        <v>403.718994140625</v>
      </c>
      <c r="B12113">
        <v>31.627994537353516</v>
      </c>
      <c r="C12113">
        <v>1117.0714111328125</v>
      </c>
    </row>
    <row r="12114" spans="1:3">
      <c r="A12114">
        <v>403.7659912109375</v>
      </c>
      <c r="B12114">
        <v>31.621425628662109</v>
      </c>
      <c r="C12114">
        <v>1117.1663818359375</v>
      </c>
    </row>
    <row r="12115" spans="1:3">
      <c r="A12115">
        <v>403.781005859375</v>
      </c>
      <c r="B12115">
        <v>31.624412536621094</v>
      </c>
      <c r="C12115">
        <v>1117.275146484375</v>
      </c>
    </row>
    <row r="12116" spans="1:3">
      <c r="A12116">
        <v>403.8280029296875</v>
      </c>
      <c r="B12116">
        <v>31.630979537963867</v>
      </c>
      <c r="C12116">
        <v>1117.374755859375</v>
      </c>
    </row>
    <row r="12117" spans="1:3">
      <c r="A12117">
        <v>403.8590087890625</v>
      </c>
      <c r="B12117">
        <v>31.634561538696289</v>
      </c>
      <c r="C12117">
        <v>1117.4788818359375</v>
      </c>
    </row>
    <row r="12118" spans="1:3">
      <c r="A12118">
        <v>403.8909912109375</v>
      </c>
      <c r="B12118">
        <v>31.630979537963867</v>
      </c>
      <c r="C12118">
        <v>1117.573974609375</v>
      </c>
    </row>
    <row r="12119" spans="1:3">
      <c r="A12119">
        <v>403.9219970703125</v>
      </c>
      <c r="B12119">
        <v>31.624412536621094</v>
      </c>
      <c r="C12119">
        <v>1117.6690673828125</v>
      </c>
    </row>
    <row r="12120" spans="1:3">
      <c r="A12120">
        <v>403.9530029296875</v>
      </c>
      <c r="B12120">
        <v>31.621425628662109</v>
      </c>
      <c r="C12120">
        <v>1117.7777099609375</v>
      </c>
    </row>
    <row r="12121" spans="1:3">
      <c r="A12121">
        <v>404</v>
      </c>
      <c r="B12121">
        <v>31.624412536621094</v>
      </c>
      <c r="C12121">
        <v>1117.8818359375</v>
      </c>
    </row>
    <row r="12122" spans="1:3">
      <c r="A12122">
        <v>404.031005859375</v>
      </c>
      <c r="B12122">
        <v>31.624412536621094</v>
      </c>
      <c r="C12122">
        <v>1117.9814453125</v>
      </c>
    </row>
    <row r="12123" spans="1:3">
      <c r="A12123">
        <v>404.06298828125</v>
      </c>
      <c r="B12123">
        <v>31.627994537353516</v>
      </c>
      <c r="C12123">
        <v>1118.0810546875</v>
      </c>
    </row>
    <row r="12124" spans="1:3">
      <c r="A12124">
        <v>404.093994140625</v>
      </c>
      <c r="B12124">
        <v>31.627994537353516</v>
      </c>
      <c r="C12124">
        <v>1118.1851806640625</v>
      </c>
    </row>
    <row r="12125" spans="1:3">
      <c r="A12125">
        <v>404.125</v>
      </c>
      <c r="B12125">
        <v>31.621425628662109</v>
      </c>
      <c r="C12125">
        <v>1118.2802734375</v>
      </c>
    </row>
    <row r="12126" spans="1:3">
      <c r="A12126">
        <v>404.156005859375</v>
      </c>
      <c r="B12126">
        <v>31.624412536621094</v>
      </c>
      <c r="C12126">
        <v>1118.3843994140625</v>
      </c>
    </row>
    <row r="12127" spans="1:3">
      <c r="A12127">
        <v>404.18798828125</v>
      </c>
      <c r="B12127">
        <v>31.627994537353516</v>
      </c>
      <c r="C12127">
        <v>1118.488525390625</v>
      </c>
    </row>
    <row r="12128" spans="1:3">
      <c r="A12128">
        <v>404.218994140625</v>
      </c>
      <c r="B12128">
        <v>31.630979537963867</v>
      </c>
      <c r="C12128">
        <v>1118.5926513671875</v>
      </c>
    </row>
    <row r="12129" spans="1:3">
      <c r="A12129">
        <v>404.25</v>
      </c>
      <c r="B12129">
        <v>31.640533447265625</v>
      </c>
      <c r="C12129">
        <v>1118.6922607421875</v>
      </c>
    </row>
    <row r="12130" spans="1:3">
      <c r="A12130">
        <v>404.2969970703125</v>
      </c>
      <c r="B12130">
        <v>31.640533447265625</v>
      </c>
      <c r="C12130">
        <v>1118.787353515625</v>
      </c>
    </row>
    <row r="12131" spans="1:3">
      <c r="A12131">
        <v>404.3280029296875</v>
      </c>
      <c r="B12131">
        <v>31.624412536621094</v>
      </c>
      <c r="C12131">
        <v>1118.89599609375</v>
      </c>
    </row>
    <row r="12132" spans="1:3">
      <c r="A12132">
        <v>404.3590087890625</v>
      </c>
      <c r="B12132">
        <v>31.618440628051758</v>
      </c>
      <c r="C12132">
        <v>1118.9910888671875</v>
      </c>
    </row>
    <row r="12133" spans="1:3">
      <c r="A12133">
        <v>404.3909912109375</v>
      </c>
      <c r="B12133">
        <v>31.621425628662109</v>
      </c>
      <c r="C12133">
        <v>1119.086181640625</v>
      </c>
    </row>
    <row r="12134" spans="1:3">
      <c r="A12134">
        <v>404.4219970703125</v>
      </c>
      <c r="B12134">
        <v>31.624412536621094</v>
      </c>
      <c r="C12134">
        <v>1119.1903076171875</v>
      </c>
    </row>
    <row r="12135" spans="1:3">
      <c r="A12135">
        <v>404.4530029296875</v>
      </c>
      <c r="B12135">
        <v>31.630979537963867</v>
      </c>
      <c r="C12135">
        <v>1119.2899169921875</v>
      </c>
    </row>
    <row r="12136" spans="1:3">
      <c r="A12136">
        <v>404.4840087890625</v>
      </c>
      <c r="B12136">
        <v>31.630979537963867</v>
      </c>
      <c r="C12136">
        <v>1119.385009765625</v>
      </c>
    </row>
    <row r="12137" spans="1:3">
      <c r="A12137">
        <v>404.531005859375</v>
      </c>
      <c r="B12137">
        <v>31.630979537963867</v>
      </c>
      <c r="C12137">
        <v>1119.484619140625</v>
      </c>
    </row>
    <row r="12138" spans="1:3">
      <c r="A12138">
        <v>404.56298828125</v>
      </c>
      <c r="B12138">
        <v>31.624412536621094</v>
      </c>
      <c r="C12138">
        <v>1119.584228515625</v>
      </c>
    </row>
    <row r="12139" spans="1:3">
      <c r="A12139">
        <v>404.593994140625</v>
      </c>
      <c r="B12139">
        <v>31.627994537353516</v>
      </c>
      <c r="C12139">
        <v>1119.683837890625</v>
      </c>
    </row>
    <row r="12140" spans="1:3">
      <c r="A12140">
        <v>404.625</v>
      </c>
      <c r="B12140">
        <v>31.627994537353516</v>
      </c>
      <c r="C12140">
        <v>1119.783447265625</v>
      </c>
    </row>
    <row r="12141" spans="1:3">
      <c r="A12141">
        <v>404.656005859375</v>
      </c>
      <c r="B12141">
        <v>31.630979537963867</v>
      </c>
      <c r="C12141">
        <v>1119.8875732421875</v>
      </c>
    </row>
    <row r="12142" spans="1:3">
      <c r="A12142">
        <v>404.68798828125</v>
      </c>
      <c r="B12142">
        <v>31.634561538696289</v>
      </c>
      <c r="C12142">
        <v>1119.9871826171875</v>
      </c>
    </row>
    <row r="12143" spans="1:3">
      <c r="A12143">
        <v>404.718994140625</v>
      </c>
      <c r="B12143">
        <v>31.630979537963867</v>
      </c>
      <c r="C12143">
        <v>1120.0777587890625</v>
      </c>
    </row>
    <row r="12144" spans="1:3">
      <c r="A12144">
        <v>404.75</v>
      </c>
      <c r="B12144">
        <v>31.627994537353516</v>
      </c>
      <c r="C12144">
        <v>1120.181884765625</v>
      </c>
    </row>
    <row r="12145" spans="1:3">
      <c r="A12145">
        <v>404.7969970703125</v>
      </c>
      <c r="B12145">
        <v>31.624412536621094</v>
      </c>
      <c r="C12145">
        <v>1120.281494140625</v>
      </c>
    </row>
    <row r="12146" spans="1:3">
      <c r="A12146">
        <v>404.8280029296875</v>
      </c>
      <c r="B12146">
        <v>31.621425628662109</v>
      </c>
      <c r="C12146">
        <v>1120.3719482421875</v>
      </c>
    </row>
    <row r="12147" spans="1:3">
      <c r="A12147">
        <v>404.8590087890625</v>
      </c>
      <c r="B12147">
        <v>31.630979537963867</v>
      </c>
      <c r="C12147">
        <v>1120.4761962890625</v>
      </c>
    </row>
    <row r="12148" spans="1:3">
      <c r="A12148">
        <v>404.8909912109375</v>
      </c>
      <c r="B12148">
        <v>31.630979537963867</v>
      </c>
      <c r="C12148">
        <v>1120.5758056640625</v>
      </c>
    </row>
    <row r="12149" spans="1:3">
      <c r="A12149">
        <v>404.9219970703125</v>
      </c>
      <c r="B12149">
        <v>31.637546539306641</v>
      </c>
      <c r="C12149">
        <v>1120.6707763671875</v>
      </c>
    </row>
    <row r="12150" spans="1:3">
      <c r="A12150">
        <v>404.9530029296875</v>
      </c>
      <c r="B12150">
        <v>31.640533447265625</v>
      </c>
      <c r="C12150">
        <v>1120.7703857421875</v>
      </c>
    </row>
    <row r="12151" spans="1:3">
      <c r="A12151">
        <v>404.9840087890625</v>
      </c>
      <c r="B12151">
        <v>31.640533447265625</v>
      </c>
      <c r="C12151">
        <v>1120.865478515625</v>
      </c>
    </row>
    <row r="12152" spans="1:3">
      <c r="A12152">
        <v>405.0159912109375</v>
      </c>
      <c r="B12152">
        <v>31.644115447998047</v>
      </c>
      <c r="C12152">
        <v>1120.9696044921875</v>
      </c>
    </row>
    <row r="12153" spans="1:3">
      <c r="A12153">
        <v>405.06298828125</v>
      </c>
      <c r="B12153">
        <v>31.65008544921875</v>
      </c>
      <c r="C12153">
        <v>1121.0692138671875</v>
      </c>
    </row>
    <row r="12154" spans="1:3">
      <c r="A12154">
        <v>405.093994140625</v>
      </c>
      <c r="B12154">
        <v>31.653669357299805</v>
      </c>
      <c r="C12154">
        <v>1121.164306640625</v>
      </c>
    </row>
    <row r="12155" spans="1:3">
      <c r="A12155">
        <v>405.125</v>
      </c>
      <c r="B12155">
        <v>31.644115447998047</v>
      </c>
      <c r="C12155">
        <v>1121.2684326171875</v>
      </c>
    </row>
    <row r="12156" spans="1:3">
      <c r="A12156">
        <v>405.156005859375</v>
      </c>
      <c r="B12156">
        <v>31.647100448608398</v>
      </c>
      <c r="C12156">
        <v>1121.3590087890625</v>
      </c>
    </row>
    <row r="12157" spans="1:3">
      <c r="A12157">
        <v>405.18798828125</v>
      </c>
      <c r="B12157">
        <v>31.644115447998047</v>
      </c>
      <c r="C12157">
        <v>1121.4541015625</v>
      </c>
    </row>
    <row r="12158" spans="1:3">
      <c r="A12158">
        <v>405.218994140625</v>
      </c>
      <c r="B12158">
        <v>31.647100448608398</v>
      </c>
      <c r="C12158">
        <v>1121.5537109375</v>
      </c>
    </row>
    <row r="12159" spans="1:3">
      <c r="A12159">
        <v>405.25</v>
      </c>
      <c r="B12159">
        <v>31.656654357910156</v>
      </c>
      <c r="C12159">
        <v>1121.6533203125</v>
      </c>
    </row>
    <row r="12160" spans="1:3">
      <c r="A12160">
        <v>405.281005859375</v>
      </c>
      <c r="B12160">
        <v>31.660236358642578</v>
      </c>
      <c r="C12160">
        <v>1121.7574462890625</v>
      </c>
    </row>
    <row r="12161" spans="1:3">
      <c r="A12161">
        <v>405.3280029296875</v>
      </c>
      <c r="B12161">
        <v>31.660236358642578</v>
      </c>
      <c r="C12161">
        <v>1121.8570556640625</v>
      </c>
    </row>
    <row r="12162" spans="1:3">
      <c r="A12162">
        <v>405.3590087890625</v>
      </c>
      <c r="B12162">
        <v>31.65008544921875</v>
      </c>
      <c r="C12162">
        <v>1121.9566650390625</v>
      </c>
    </row>
    <row r="12163" spans="1:3">
      <c r="A12163">
        <v>405.3909912109375</v>
      </c>
      <c r="B12163">
        <v>31.65008544921875</v>
      </c>
      <c r="C12163">
        <v>1122.042724609375</v>
      </c>
    </row>
    <row r="12164" spans="1:3">
      <c r="A12164">
        <v>405.4219970703125</v>
      </c>
      <c r="B12164">
        <v>31.647100448608398</v>
      </c>
      <c r="C12164">
        <v>1122.1468505859375</v>
      </c>
    </row>
    <row r="12165" spans="1:3">
      <c r="A12165">
        <v>405.4530029296875</v>
      </c>
      <c r="B12165">
        <v>31.653669357299805</v>
      </c>
      <c r="C12165">
        <v>1122.2464599609375</v>
      </c>
    </row>
    <row r="12166" spans="1:3">
      <c r="A12166">
        <v>405.4840087890625</v>
      </c>
      <c r="B12166">
        <v>31.653669357299805</v>
      </c>
      <c r="C12166">
        <v>1122.3505859375</v>
      </c>
    </row>
    <row r="12167" spans="1:3">
      <c r="A12167">
        <v>405.5159912109375</v>
      </c>
      <c r="B12167">
        <v>31.644115447998047</v>
      </c>
      <c r="C12167">
        <v>1122.4456787109375</v>
      </c>
    </row>
    <row r="12168" spans="1:3">
      <c r="A12168">
        <v>405.56298828125</v>
      </c>
      <c r="B12168">
        <v>31.640533447265625</v>
      </c>
      <c r="C12168">
        <v>1122.5362548828125</v>
      </c>
    </row>
    <row r="12169" spans="1:3">
      <c r="A12169">
        <v>405.593994140625</v>
      </c>
      <c r="B12169">
        <v>31.630979537963867</v>
      </c>
      <c r="C12169">
        <v>1122.626708984375</v>
      </c>
    </row>
    <row r="12170" spans="1:3">
      <c r="A12170">
        <v>405.625</v>
      </c>
      <c r="B12170">
        <v>31.627994537353516</v>
      </c>
      <c r="C12170">
        <v>1122.726318359375</v>
      </c>
    </row>
    <row r="12171" spans="1:3">
      <c r="A12171">
        <v>405.656005859375</v>
      </c>
      <c r="B12171">
        <v>31.627994537353516</v>
      </c>
      <c r="C12171">
        <v>1122.83056640625</v>
      </c>
    </row>
    <row r="12172" spans="1:3">
      <c r="A12172">
        <v>405.68798828125</v>
      </c>
      <c r="B12172">
        <v>31.640533447265625</v>
      </c>
      <c r="C12172">
        <v>1122.9300537109375</v>
      </c>
    </row>
    <row r="12173" spans="1:3">
      <c r="A12173">
        <v>405.718994140625</v>
      </c>
      <c r="B12173">
        <v>31.640533447265625</v>
      </c>
      <c r="C12173">
        <v>1123.0343017578125</v>
      </c>
    </row>
    <row r="12174" spans="1:3">
      <c r="A12174">
        <v>405.75</v>
      </c>
      <c r="B12174">
        <v>31.634561538696289</v>
      </c>
      <c r="C12174">
        <v>1123.1292724609375</v>
      </c>
    </row>
    <row r="12175" spans="1:3">
      <c r="A12175">
        <v>405.781005859375</v>
      </c>
      <c r="B12175">
        <v>31.630979537963867</v>
      </c>
      <c r="C12175">
        <v>1123.224365234375</v>
      </c>
    </row>
    <row r="12176" spans="1:3">
      <c r="A12176">
        <v>405.8280029296875</v>
      </c>
      <c r="B12176">
        <v>31.627994537353516</v>
      </c>
      <c r="C12176">
        <v>1123.3194580078125</v>
      </c>
    </row>
    <row r="12177" spans="1:3">
      <c r="A12177">
        <v>405.8590087890625</v>
      </c>
      <c r="B12177">
        <v>31.627994537353516</v>
      </c>
      <c r="C12177">
        <v>1123.4190673828125</v>
      </c>
    </row>
    <row r="12178" spans="1:3">
      <c r="A12178">
        <v>405.8909912109375</v>
      </c>
      <c r="B12178">
        <v>31.627994537353516</v>
      </c>
      <c r="C12178">
        <v>1123.5186767578125</v>
      </c>
    </row>
    <row r="12179" spans="1:3">
      <c r="A12179">
        <v>405.9219970703125</v>
      </c>
      <c r="B12179">
        <v>31.627994537353516</v>
      </c>
      <c r="C12179">
        <v>1123.6182861328125</v>
      </c>
    </row>
    <row r="12180" spans="1:3">
      <c r="A12180">
        <v>405.9530029296875</v>
      </c>
      <c r="B12180">
        <v>31.630979537963867</v>
      </c>
      <c r="C12180">
        <v>1123.71337890625</v>
      </c>
    </row>
    <row r="12181" spans="1:3">
      <c r="A12181">
        <v>406</v>
      </c>
      <c r="B12181">
        <v>31.630979537963867</v>
      </c>
      <c r="C12181">
        <v>1123.803955078125</v>
      </c>
    </row>
    <row r="12182" spans="1:3">
      <c r="A12182">
        <v>406.031005859375</v>
      </c>
      <c r="B12182">
        <v>31.627994537353516</v>
      </c>
      <c r="C12182">
        <v>1123.8990478515625</v>
      </c>
    </row>
    <row r="12183" spans="1:3">
      <c r="A12183">
        <v>406.06298828125</v>
      </c>
      <c r="B12183">
        <v>31.637546539306641</v>
      </c>
      <c r="C12183">
        <v>1123.9986572265625</v>
      </c>
    </row>
    <row r="12184" spans="1:3">
      <c r="A12184">
        <v>406.093994140625</v>
      </c>
      <c r="B12184">
        <v>31.644115447998047</v>
      </c>
      <c r="C12184">
        <v>1124.0982666015625</v>
      </c>
    </row>
    <row r="12185" spans="1:3">
      <c r="A12185">
        <v>406.125</v>
      </c>
      <c r="B12185">
        <v>31.653669357299805</v>
      </c>
      <c r="C12185">
        <v>1124.1978759765625</v>
      </c>
    </row>
    <row r="12186" spans="1:3">
      <c r="A12186">
        <v>406.156005859375</v>
      </c>
      <c r="B12186">
        <v>31.656654357910156</v>
      </c>
      <c r="C12186">
        <v>1124.302001953125</v>
      </c>
    </row>
    <row r="12187" spans="1:3">
      <c r="A12187">
        <v>406.18798828125</v>
      </c>
      <c r="B12187">
        <v>31.644115447998047</v>
      </c>
      <c r="C12187">
        <v>1124.387939453125</v>
      </c>
    </row>
    <row r="12188" spans="1:3">
      <c r="A12188">
        <v>406.218994140625</v>
      </c>
      <c r="B12188">
        <v>31.630979537963867</v>
      </c>
      <c r="C12188">
        <v>1124.4739990234375</v>
      </c>
    </row>
    <row r="12189" spans="1:3">
      <c r="A12189">
        <v>406.2659912109375</v>
      </c>
      <c r="B12189">
        <v>31.624412536621094</v>
      </c>
      <c r="C12189">
        <v>1124.5736083984375</v>
      </c>
    </row>
    <row r="12190" spans="1:3">
      <c r="A12190">
        <v>406.2969970703125</v>
      </c>
      <c r="B12190">
        <v>31.627994537353516</v>
      </c>
      <c r="C12190">
        <v>1124.668701171875</v>
      </c>
    </row>
    <row r="12191" spans="1:3">
      <c r="A12191">
        <v>406.3280029296875</v>
      </c>
      <c r="B12191">
        <v>31.630979537963867</v>
      </c>
      <c r="C12191">
        <v>1124.7637939453125</v>
      </c>
    </row>
    <row r="12192" spans="1:3">
      <c r="A12192">
        <v>406.3590087890625</v>
      </c>
      <c r="B12192">
        <v>31.627994537353516</v>
      </c>
      <c r="C12192">
        <v>1124.849853515625</v>
      </c>
    </row>
    <row r="12193" spans="1:3">
      <c r="A12193">
        <v>406.3909912109375</v>
      </c>
      <c r="B12193">
        <v>31.618440628051758</v>
      </c>
      <c r="C12193">
        <v>1124.94482421875</v>
      </c>
    </row>
    <row r="12194" spans="1:3">
      <c r="A12194">
        <v>406.4219970703125</v>
      </c>
      <c r="B12194">
        <v>31.624412536621094</v>
      </c>
      <c r="C12194">
        <v>1125.04443359375</v>
      </c>
    </row>
    <row r="12195" spans="1:3">
      <c r="A12195">
        <v>406.4530029296875</v>
      </c>
      <c r="B12195">
        <v>31.624412536621094</v>
      </c>
      <c r="C12195">
        <v>1125.135009765625</v>
      </c>
    </row>
    <row r="12196" spans="1:3">
      <c r="A12196">
        <v>406.5</v>
      </c>
      <c r="B12196">
        <v>31.627994537353516</v>
      </c>
      <c r="C12196">
        <v>1125.2391357421875</v>
      </c>
    </row>
    <row r="12197" spans="1:3">
      <c r="A12197">
        <v>406.531005859375</v>
      </c>
      <c r="B12197">
        <v>31.637546539306641</v>
      </c>
      <c r="C12197">
        <v>1125.3387451171875</v>
      </c>
    </row>
    <row r="12198" spans="1:3">
      <c r="A12198">
        <v>406.56298828125</v>
      </c>
      <c r="B12198">
        <v>31.640533447265625</v>
      </c>
      <c r="C12198">
        <v>1125.433837890625</v>
      </c>
    </row>
    <row r="12199" spans="1:3">
      <c r="A12199">
        <v>406.593994140625</v>
      </c>
      <c r="B12199">
        <v>31.644115447998047</v>
      </c>
      <c r="C12199">
        <v>1125.5244140625</v>
      </c>
    </row>
    <row r="12200" spans="1:3">
      <c r="A12200">
        <v>406.625</v>
      </c>
      <c r="B12200">
        <v>31.634561538696289</v>
      </c>
      <c r="C12200">
        <v>1125.614990234375</v>
      </c>
    </row>
    <row r="12201" spans="1:3">
      <c r="A12201">
        <v>406.656005859375</v>
      </c>
      <c r="B12201">
        <v>31.630979537963867</v>
      </c>
      <c r="C12201">
        <v>1125.7100830078125</v>
      </c>
    </row>
    <row r="12202" spans="1:3">
      <c r="A12202">
        <v>406.68798828125</v>
      </c>
      <c r="B12202">
        <v>31.630979537963867</v>
      </c>
      <c r="C12202">
        <v>1125.800537109375</v>
      </c>
    </row>
    <row r="12203" spans="1:3">
      <c r="A12203">
        <v>406.7340087890625</v>
      </c>
      <c r="B12203">
        <v>31.637546539306641</v>
      </c>
      <c r="C12203">
        <v>1125.9002685546875</v>
      </c>
    </row>
    <row r="12204" spans="1:3">
      <c r="A12204">
        <v>406.7659912109375</v>
      </c>
      <c r="B12204">
        <v>31.647100448608398</v>
      </c>
      <c r="C12204">
        <v>1125.9998779296875</v>
      </c>
    </row>
    <row r="12205" spans="1:3">
      <c r="A12205">
        <v>406.7969970703125</v>
      </c>
      <c r="B12205">
        <v>31.65008544921875</v>
      </c>
      <c r="C12205">
        <v>1126.099365234375</v>
      </c>
    </row>
    <row r="12206" spans="1:3">
      <c r="A12206">
        <v>406.8280029296875</v>
      </c>
      <c r="B12206">
        <v>31.647100448608398</v>
      </c>
      <c r="C12206">
        <v>1126.1944580078125</v>
      </c>
    </row>
    <row r="12207" spans="1:3">
      <c r="A12207">
        <v>406.8590087890625</v>
      </c>
      <c r="B12207">
        <v>31.637546539306641</v>
      </c>
      <c r="C12207">
        <v>1126.2850341796875</v>
      </c>
    </row>
    <row r="12208" spans="1:3">
      <c r="A12208">
        <v>406.8909912109375</v>
      </c>
      <c r="B12208">
        <v>31.637546539306641</v>
      </c>
      <c r="C12208">
        <v>1126.3846435546875</v>
      </c>
    </row>
    <row r="12209" spans="1:3">
      <c r="A12209">
        <v>406.9219970703125</v>
      </c>
      <c r="B12209">
        <v>31.640533447265625</v>
      </c>
      <c r="C12209">
        <v>1126.4842529296875</v>
      </c>
    </row>
    <row r="12210" spans="1:3">
      <c r="A12210">
        <v>406.9530029296875</v>
      </c>
      <c r="B12210">
        <v>31.644115447998047</v>
      </c>
      <c r="C12210">
        <v>1126.579345703125</v>
      </c>
    </row>
    <row r="12211" spans="1:3">
      <c r="A12211">
        <v>406.9840087890625</v>
      </c>
      <c r="B12211">
        <v>31.640533447265625</v>
      </c>
      <c r="C12211">
        <v>1126.6834716796875</v>
      </c>
    </row>
    <row r="12212" spans="1:3">
      <c r="A12212">
        <v>407.031005859375</v>
      </c>
      <c r="B12212">
        <v>31.647100448608398</v>
      </c>
      <c r="C12212">
        <v>1126.7830810546875</v>
      </c>
    </row>
    <row r="12213" spans="1:3">
      <c r="A12213">
        <v>407.06298828125</v>
      </c>
      <c r="B12213">
        <v>31.65008544921875</v>
      </c>
      <c r="C12213">
        <v>1126.8736572265625</v>
      </c>
    </row>
    <row r="12214" spans="1:3">
      <c r="A12214">
        <v>407.093994140625</v>
      </c>
      <c r="B12214">
        <v>31.644115447998047</v>
      </c>
      <c r="C12214">
        <v>1126.977783203125</v>
      </c>
    </row>
    <row r="12215" spans="1:3">
      <c r="A12215">
        <v>407.125</v>
      </c>
      <c r="B12215">
        <v>31.637546539306641</v>
      </c>
      <c r="C12215">
        <v>1127.0728759765625</v>
      </c>
    </row>
    <row r="12216" spans="1:3">
      <c r="A12216">
        <v>407.156005859375</v>
      </c>
      <c r="B12216">
        <v>31.640533447265625</v>
      </c>
      <c r="C12216">
        <v>1127.1815185546875</v>
      </c>
    </row>
    <row r="12217" spans="1:3">
      <c r="A12217">
        <v>407.18798828125</v>
      </c>
      <c r="B12217">
        <v>31.640533447265625</v>
      </c>
      <c r="C12217">
        <v>1127.276611328125</v>
      </c>
    </row>
    <row r="12218" spans="1:3">
      <c r="A12218">
        <v>407.218994140625</v>
      </c>
      <c r="B12218">
        <v>31.634561538696289</v>
      </c>
      <c r="C12218">
        <v>1127.3807373046875</v>
      </c>
    </row>
    <row r="12219" spans="1:3">
      <c r="A12219">
        <v>407.25</v>
      </c>
      <c r="B12219">
        <v>31.644115447998047</v>
      </c>
      <c r="C12219">
        <v>1127.4713134765625</v>
      </c>
    </row>
    <row r="12220" spans="1:3">
      <c r="A12220">
        <v>407.2969970703125</v>
      </c>
      <c r="B12220">
        <v>31.640533447265625</v>
      </c>
      <c r="C12220">
        <v>1127.5709228515625</v>
      </c>
    </row>
    <row r="12221" spans="1:3">
      <c r="A12221">
        <v>407.3280029296875</v>
      </c>
      <c r="B12221">
        <v>31.640533447265625</v>
      </c>
      <c r="C12221">
        <v>1127.6705322265625</v>
      </c>
    </row>
    <row r="12222" spans="1:3">
      <c r="A12222">
        <v>407.3590087890625</v>
      </c>
      <c r="B12222">
        <v>31.65008544921875</v>
      </c>
      <c r="C12222">
        <v>1127.774658203125</v>
      </c>
    </row>
    <row r="12223" spans="1:3">
      <c r="A12223">
        <v>407.3909912109375</v>
      </c>
      <c r="B12223">
        <v>31.647100448608398</v>
      </c>
      <c r="C12223">
        <v>1127.8787841796875</v>
      </c>
    </row>
    <row r="12224" spans="1:3">
      <c r="A12224">
        <v>407.4219970703125</v>
      </c>
      <c r="B12224">
        <v>31.644115447998047</v>
      </c>
      <c r="C12224">
        <v>1127.9783935546875</v>
      </c>
    </row>
    <row r="12225" spans="1:3">
      <c r="A12225">
        <v>407.4530029296875</v>
      </c>
      <c r="B12225">
        <v>31.640533447265625</v>
      </c>
      <c r="C12225">
        <v>1128.0780029296875</v>
      </c>
    </row>
    <row r="12226" spans="1:3">
      <c r="A12226">
        <v>407.4840087890625</v>
      </c>
      <c r="B12226">
        <v>31.640533447265625</v>
      </c>
      <c r="C12226">
        <v>1128.173095703125</v>
      </c>
    </row>
    <row r="12227" spans="1:3">
      <c r="A12227">
        <v>407.5159912109375</v>
      </c>
      <c r="B12227">
        <v>31.634561538696289</v>
      </c>
      <c r="C12227">
        <v>1128.272705078125</v>
      </c>
    </row>
    <row r="12228" spans="1:3">
      <c r="A12228">
        <v>407.56298828125</v>
      </c>
      <c r="B12228">
        <v>31.627994537353516</v>
      </c>
      <c r="C12228">
        <v>1128.3768310546875</v>
      </c>
    </row>
    <row r="12229" spans="1:3">
      <c r="A12229">
        <v>407.593994140625</v>
      </c>
      <c r="B12229">
        <v>31.637546539306641</v>
      </c>
      <c r="C12229">
        <v>1128.48095703125</v>
      </c>
    </row>
    <row r="12230" spans="1:3">
      <c r="A12230">
        <v>407.625</v>
      </c>
      <c r="B12230">
        <v>31.640533447265625</v>
      </c>
      <c r="C12230">
        <v>1128.58056640625</v>
      </c>
    </row>
    <row r="12231" spans="1:3">
      <c r="A12231">
        <v>407.656005859375</v>
      </c>
      <c r="B12231">
        <v>31.640533447265625</v>
      </c>
      <c r="C12231">
        <v>1128.68017578125</v>
      </c>
    </row>
    <row r="12232" spans="1:3">
      <c r="A12232">
        <v>407.68798828125</v>
      </c>
      <c r="B12232">
        <v>31.637546539306641</v>
      </c>
      <c r="C12232">
        <v>1128.7752685546875</v>
      </c>
    </row>
    <row r="12233" spans="1:3">
      <c r="A12233">
        <v>407.718994140625</v>
      </c>
      <c r="B12233">
        <v>31.637546539306641</v>
      </c>
      <c r="C12233">
        <v>1128.8839111328125</v>
      </c>
    </row>
    <row r="12234" spans="1:3">
      <c r="A12234">
        <v>407.75</v>
      </c>
      <c r="B12234">
        <v>31.637546539306641</v>
      </c>
      <c r="C12234">
        <v>1128.9835205078125</v>
      </c>
    </row>
    <row r="12235" spans="1:3">
      <c r="A12235">
        <v>407.7969970703125</v>
      </c>
      <c r="B12235">
        <v>31.647100448608398</v>
      </c>
      <c r="C12235">
        <v>1129.087646484375</v>
      </c>
    </row>
    <row r="12236" spans="1:3">
      <c r="A12236">
        <v>407.8280029296875</v>
      </c>
      <c r="B12236">
        <v>31.65008544921875</v>
      </c>
      <c r="C12236">
        <v>1129.187255859375</v>
      </c>
    </row>
    <row r="12237" spans="1:3">
      <c r="A12237">
        <v>407.8590087890625</v>
      </c>
      <c r="B12237">
        <v>31.644115447998047</v>
      </c>
      <c r="C12237">
        <v>1129.286865234375</v>
      </c>
    </row>
    <row r="12238" spans="1:3">
      <c r="A12238">
        <v>407.8909912109375</v>
      </c>
      <c r="B12238">
        <v>31.637546539306641</v>
      </c>
      <c r="C12238">
        <v>1129.3909912109375</v>
      </c>
    </row>
    <row r="12239" spans="1:3">
      <c r="A12239">
        <v>407.9219970703125</v>
      </c>
      <c r="B12239">
        <v>31.630979537963867</v>
      </c>
      <c r="C12239">
        <v>1129.486083984375</v>
      </c>
    </row>
    <row r="12240" spans="1:3">
      <c r="A12240">
        <v>407.9530029296875</v>
      </c>
      <c r="B12240">
        <v>31.637546539306641</v>
      </c>
      <c r="C12240">
        <v>1129.5902099609375</v>
      </c>
    </row>
    <row r="12241" spans="1:3">
      <c r="A12241">
        <v>408</v>
      </c>
      <c r="B12241">
        <v>31.640533447265625</v>
      </c>
      <c r="C12241">
        <v>1129.6988525390625</v>
      </c>
    </row>
    <row r="12242" spans="1:3">
      <c r="A12242">
        <v>408.031005859375</v>
      </c>
      <c r="B12242">
        <v>31.644115447998047</v>
      </c>
      <c r="C12242">
        <v>1129.7894287109375</v>
      </c>
    </row>
    <row r="12243" spans="1:3">
      <c r="A12243">
        <v>408.06298828125</v>
      </c>
      <c r="B12243">
        <v>31.640533447265625</v>
      </c>
      <c r="C12243">
        <v>1129.8890380859375</v>
      </c>
    </row>
    <row r="12244" spans="1:3">
      <c r="A12244">
        <v>408.093994140625</v>
      </c>
      <c r="B12244">
        <v>31.630979537963867</v>
      </c>
      <c r="C12244">
        <v>1129.9886474609375</v>
      </c>
    </row>
    <row r="12245" spans="1:3">
      <c r="A12245">
        <v>408.125</v>
      </c>
      <c r="B12245">
        <v>31.624412536621094</v>
      </c>
      <c r="C12245">
        <v>1130.07470703125</v>
      </c>
    </row>
    <row r="12246" spans="1:3">
      <c r="A12246">
        <v>408.156005859375</v>
      </c>
      <c r="B12246">
        <v>31.624412536621094</v>
      </c>
      <c r="C12246">
        <v>1130.17431640625</v>
      </c>
    </row>
    <row r="12247" spans="1:3">
      <c r="A12247">
        <v>408.18798828125</v>
      </c>
      <c r="B12247">
        <v>31.627994537353516</v>
      </c>
      <c r="C12247">
        <v>1130.2784423828125</v>
      </c>
    </row>
    <row r="12248" spans="1:3">
      <c r="A12248">
        <v>408.218994140625</v>
      </c>
      <c r="B12248">
        <v>31.634561538696289</v>
      </c>
      <c r="C12248">
        <v>1130.3780517578125</v>
      </c>
    </row>
    <row r="12249" spans="1:3">
      <c r="A12249">
        <v>408.25</v>
      </c>
      <c r="B12249">
        <v>31.640533447265625</v>
      </c>
      <c r="C12249">
        <v>1130.4776611328125</v>
      </c>
    </row>
    <row r="12250" spans="1:3">
      <c r="A12250">
        <v>408.2969970703125</v>
      </c>
      <c r="B12250">
        <v>31.637546539306641</v>
      </c>
      <c r="C12250">
        <v>1130.5772705078125</v>
      </c>
    </row>
    <row r="12251" spans="1:3">
      <c r="A12251">
        <v>408.3280029296875</v>
      </c>
      <c r="B12251">
        <v>31.627994537353516</v>
      </c>
      <c r="C12251">
        <v>1130.667724609375</v>
      </c>
    </row>
    <row r="12252" spans="1:3">
      <c r="A12252">
        <v>408.3590087890625</v>
      </c>
      <c r="B12252">
        <v>31.624412536621094</v>
      </c>
      <c r="C12252">
        <v>1130.767333984375</v>
      </c>
    </row>
    <row r="12253" spans="1:3">
      <c r="A12253">
        <v>408.3909912109375</v>
      </c>
      <c r="B12253">
        <v>31.630979537963867</v>
      </c>
      <c r="C12253">
        <v>1130.8714599609375</v>
      </c>
    </row>
    <row r="12254" spans="1:3">
      <c r="A12254">
        <v>408.4219970703125</v>
      </c>
      <c r="B12254">
        <v>31.634561538696289</v>
      </c>
      <c r="C12254">
        <v>1130.9710693359375</v>
      </c>
    </row>
    <row r="12255" spans="1:3">
      <c r="A12255">
        <v>408.4530029296875</v>
      </c>
      <c r="B12255">
        <v>31.637546539306641</v>
      </c>
      <c r="C12255">
        <v>1131.05712890625</v>
      </c>
    </row>
    <row r="12256" spans="1:3">
      <c r="A12256">
        <v>408.4840087890625</v>
      </c>
      <c r="B12256">
        <v>31.637546539306641</v>
      </c>
      <c r="C12256">
        <v>1131.15673828125</v>
      </c>
    </row>
    <row r="12257" spans="1:3">
      <c r="A12257">
        <v>408.5159912109375</v>
      </c>
      <c r="B12257">
        <v>31.630979537963867</v>
      </c>
      <c r="C12257">
        <v>1131.2608642578125</v>
      </c>
    </row>
    <row r="12258" spans="1:3">
      <c r="A12258">
        <v>408.56298828125</v>
      </c>
      <c r="B12258">
        <v>31.634561538696289</v>
      </c>
      <c r="C12258">
        <v>1131.3604736328125</v>
      </c>
    </row>
    <row r="12259" spans="1:3">
      <c r="A12259">
        <v>408.593994140625</v>
      </c>
      <c r="B12259">
        <v>31.634561538696289</v>
      </c>
      <c r="C12259">
        <v>1131.464599609375</v>
      </c>
    </row>
    <row r="12260" spans="1:3">
      <c r="A12260">
        <v>408.625</v>
      </c>
      <c r="B12260">
        <v>31.640533447265625</v>
      </c>
      <c r="C12260">
        <v>1131.564208984375</v>
      </c>
    </row>
    <row r="12261" spans="1:3">
      <c r="A12261">
        <v>408.656005859375</v>
      </c>
      <c r="B12261">
        <v>31.644115447998047</v>
      </c>
      <c r="C12261">
        <v>1131.6593017578125</v>
      </c>
    </row>
    <row r="12262" spans="1:3">
      <c r="A12262">
        <v>408.68798828125</v>
      </c>
      <c r="B12262">
        <v>31.65008544921875</v>
      </c>
      <c r="C12262">
        <v>1131.7589111328125</v>
      </c>
    </row>
    <row r="12263" spans="1:3">
      <c r="A12263">
        <v>408.718994140625</v>
      </c>
      <c r="B12263">
        <v>31.647100448608398</v>
      </c>
      <c r="C12263">
        <v>1131.8585205078125</v>
      </c>
    </row>
    <row r="12264" spans="1:3">
      <c r="A12264">
        <v>408.75</v>
      </c>
      <c r="B12264">
        <v>31.637546539306641</v>
      </c>
      <c r="C12264">
        <v>1131.9490966796875</v>
      </c>
    </row>
    <row r="12265" spans="1:3">
      <c r="A12265">
        <v>408.781005859375</v>
      </c>
      <c r="B12265">
        <v>31.640533447265625</v>
      </c>
      <c r="C12265">
        <v>1132.044189453125</v>
      </c>
    </row>
    <row r="12266" spans="1:3">
      <c r="A12266">
        <v>408.8280029296875</v>
      </c>
      <c r="B12266">
        <v>31.647100448608398</v>
      </c>
      <c r="C12266">
        <v>1132.1392822265625</v>
      </c>
    </row>
    <row r="12267" spans="1:3">
      <c r="A12267">
        <v>408.8590087890625</v>
      </c>
      <c r="B12267">
        <v>31.644115447998047</v>
      </c>
      <c r="C12267">
        <v>1132.2479248046875</v>
      </c>
    </row>
    <row r="12268" spans="1:3">
      <c r="A12268">
        <v>408.8909912109375</v>
      </c>
      <c r="B12268">
        <v>31.647100448608398</v>
      </c>
      <c r="C12268">
        <v>1132.3338623046875</v>
      </c>
    </row>
    <row r="12269" spans="1:3">
      <c r="A12269">
        <v>408.9219970703125</v>
      </c>
      <c r="B12269">
        <v>31.656654357910156</v>
      </c>
      <c r="C12269">
        <v>1132.442626953125</v>
      </c>
    </row>
    <row r="12270" spans="1:3">
      <c r="A12270">
        <v>408.9530029296875</v>
      </c>
      <c r="B12270">
        <v>31.647100448608398</v>
      </c>
      <c r="C12270">
        <v>1132.542236328125</v>
      </c>
    </row>
    <row r="12271" spans="1:3">
      <c r="A12271">
        <v>408.9840087890625</v>
      </c>
      <c r="B12271">
        <v>31.647100448608398</v>
      </c>
      <c r="C12271">
        <v>1132.641845703125</v>
      </c>
    </row>
    <row r="12272" spans="1:3">
      <c r="A12272">
        <v>409.031005859375</v>
      </c>
      <c r="B12272">
        <v>31.647100448608398</v>
      </c>
      <c r="C12272">
        <v>1132.7369384765625</v>
      </c>
    </row>
    <row r="12273" spans="1:3">
      <c r="A12273">
        <v>409.06298828125</v>
      </c>
      <c r="B12273">
        <v>31.644115447998047</v>
      </c>
      <c r="C12273">
        <v>1132.8319091796875</v>
      </c>
    </row>
    <row r="12274" spans="1:3">
      <c r="A12274">
        <v>409.093994140625</v>
      </c>
      <c r="B12274">
        <v>31.653669357299805</v>
      </c>
      <c r="C12274">
        <v>1132.9224853515625</v>
      </c>
    </row>
    <row r="12275" spans="1:3">
      <c r="A12275">
        <v>409.125</v>
      </c>
      <c r="B12275">
        <v>31.653669357299805</v>
      </c>
      <c r="C12275">
        <v>1133.017578125</v>
      </c>
    </row>
    <row r="12276" spans="1:3">
      <c r="A12276">
        <v>409.156005859375</v>
      </c>
      <c r="B12276">
        <v>31.647100448608398</v>
      </c>
      <c r="C12276">
        <v>1133.108154296875</v>
      </c>
    </row>
    <row r="12277" spans="1:3">
      <c r="A12277">
        <v>409.18798828125</v>
      </c>
      <c r="B12277">
        <v>31.647100448608398</v>
      </c>
      <c r="C12277">
        <v>1133.2032470703125</v>
      </c>
    </row>
    <row r="12278" spans="1:3">
      <c r="A12278">
        <v>409.218994140625</v>
      </c>
      <c r="B12278">
        <v>31.65008544921875</v>
      </c>
      <c r="C12278">
        <v>1133.307373046875</v>
      </c>
    </row>
    <row r="12279" spans="1:3">
      <c r="A12279">
        <v>409.2659912109375</v>
      </c>
      <c r="B12279">
        <v>31.65008544921875</v>
      </c>
      <c r="C12279">
        <v>1133.406982421875</v>
      </c>
    </row>
    <row r="12280" spans="1:3">
      <c r="A12280">
        <v>409.2969970703125</v>
      </c>
      <c r="B12280">
        <v>31.656654357910156</v>
      </c>
      <c r="C12280">
        <v>1133.5020751953125</v>
      </c>
    </row>
    <row r="12281" spans="1:3">
      <c r="A12281">
        <v>409.3280029296875</v>
      </c>
      <c r="B12281">
        <v>31.656654357910156</v>
      </c>
      <c r="C12281">
        <v>1133.5926513671875</v>
      </c>
    </row>
    <row r="12282" spans="1:3">
      <c r="A12282">
        <v>409.3590087890625</v>
      </c>
      <c r="B12282">
        <v>31.65008544921875</v>
      </c>
      <c r="C12282">
        <v>1133.6922607421875</v>
      </c>
    </row>
    <row r="12283" spans="1:3">
      <c r="A12283">
        <v>409.3909912109375</v>
      </c>
      <c r="B12283">
        <v>31.647100448608398</v>
      </c>
      <c r="C12283">
        <v>1133.78271484375</v>
      </c>
    </row>
    <row r="12284" spans="1:3">
      <c r="A12284">
        <v>409.4219970703125</v>
      </c>
      <c r="B12284">
        <v>31.653669357299805</v>
      </c>
      <c r="C12284">
        <v>1133.8868408203125</v>
      </c>
    </row>
    <row r="12285" spans="1:3">
      <c r="A12285">
        <v>409.4530029296875</v>
      </c>
      <c r="B12285">
        <v>31.653669357299805</v>
      </c>
      <c r="C12285">
        <v>1133.98193359375</v>
      </c>
    </row>
    <row r="12286" spans="1:3">
      <c r="A12286">
        <v>409.4840087890625</v>
      </c>
      <c r="B12286">
        <v>31.656654357910156</v>
      </c>
      <c r="C12286">
        <v>1134.08154296875</v>
      </c>
    </row>
    <row r="12287" spans="1:3">
      <c r="A12287">
        <v>409.531005859375</v>
      </c>
      <c r="B12287">
        <v>31.656654357910156</v>
      </c>
      <c r="C12287">
        <v>1134.1766357421875</v>
      </c>
    </row>
    <row r="12288" spans="1:3">
      <c r="A12288">
        <v>409.56298828125</v>
      </c>
      <c r="B12288">
        <v>31.65008544921875</v>
      </c>
      <c r="C12288">
        <v>1134.271728515625</v>
      </c>
    </row>
    <row r="12289" spans="1:3">
      <c r="A12289">
        <v>409.593994140625</v>
      </c>
      <c r="B12289">
        <v>31.65008544921875</v>
      </c>
      <c r="C12289">
        <v>1134.371337890625</v>
      </c>
    </row>
    <row r="12290" spans="1:3">
      <c r="A12290">
        <v>409.625</v>
      </c>
      <c r="B12290">
        <v>31.653669357299805</v>
      </c>
      <c r="C12290">
        <v>1134.4664306640625</v>
      </c>
    </row>
    <row r="12291" spans="1:3">
      <c r="A12291">
        <v>409.656005859375</v>
      </c>
      <c r="B12291">
        <v>31.656654357910156</v>
      </c>
      <c r="C12291">
        <v>1134.57958984375</v>
      </c>
    </row>
    <row r="12292" spans="1:3">
      <c r="A12292">
        <v>409.68798828125</v>
      </c>
      <c r="B12292">
        <v>31.656654357910156</v>
      </c>
      <c r="C12292">
        <v>1134.670166015625</v>
      </c>
    </row>
    <row r="12293" spans="1:3">
      <c r="A12293">
        <v>409.718994140625</v>
      </c>
      <c r="B12293">
        <v>31.656654357910156</v>
      </c>
      <c r="C12293">
        <v>1134.7652587890625</v>
      </c>
    </row>
    <row r="12294" spans="1:3">
      <c r="A12294">
        <v>409.7659912109375</v>
      </c>
      <c r="B12294">
        <v>31.647100448608398</v>
      </c>
      <c r="C12294">
        <v>1134.851318359375</v>
      </c>
    </row>
    <row r="12295" spans="1:3">
      <c r="A12295">
        <v>409.7969970703125</v>
      </c>
      <c r="B12295">
        <v>31.640533447265625</v>
      </c>
      <c r="C12295">
        <v>1134.9508056640625</v>
      </c>
    </row>
    <row r="12296" spans="1:3">
      <c r="A12296">
        <v>409.8280029296875</v>
      </c>
      <c r="B12296">
        <v>31.65008544921875</v>
      </c>
      <c r="C12296">
        <v>1135.0413818359375</v>
      </c>
    </row>
    <row r="12297" spans="1:3">
      <c r="A12297">
        <v>409.8590087890625</v>
      </c>
      <c r="B12297">
        <v>31.65008544921875</v>
      </c>
      <c r="C12297">
        <v>1135.1455078125</v>
      </c>
    </row>
    <row r="12298" spans="1:3">
      <c r="A12298">
        <v>409.8909912109375</v>
      </c>
      <c r="B12298">
        <v>31.653669357299805</v>
      </c>
      <c r="C12298">
        <v>1135.236083984375</v>
      </c>
    </row>
    <row r="12299" spans="1:3">
      <c r="A12299">
        <v>409.9219970703125</v>
      </c>
      <c r="B12299">
        <v>31.653669357299805</v>
      </c>
      <c r="C12299">
        <v>1135.3402099609375</v>
      </c>
    </row>
    <row r="12300" spans="1:3">
      <c r="A12300">
        <v>409.9530029296875</v>
      </c>
      <c r="B12300">
        <v>31.65008544921875</v>
      </c>
      <c r="C12300">
        <v>1135.4217529296875</v>
      </c>
    </row>
    <row r="12301" spans="1:3">
      <c r="A12301">
        <v>409.9840087890625</v>
      </c>
      <c r="B12301">
        <v>31.637546539306641</v>
      </c>
      <c r="C12301">
        <v>1135.516845703125</v>
      </c>
    </row>
    <row r="12302" spans="1:3">
      <c r="A12302">
        <v>410.031005859375</v>
      </c>
      <c r="B12302">
        <v>31.637546539306641</v>
      </c>
      <c r="C12302">
        <v>1135.6119384765625</v>
      </c>
    </row>
    <row r="12303" spans="1:3">
      <c r="A12303">
        <v>410.06298828125</v>
      </c>
      <c r="B12303">
        <v>31.65008544921875</v>
      </c>
      <c r="C12303">
        <v>1135.70703125</v>
      </c>
    </row>
    <row r="12304" spans="1:3">
      <c r="A12304">
        <v>410.093994140625</v>
      </c>
      <c r="B12304">
        <v>31.647100448608398</v>
      </c>
      <c r="C12304">
        <v>1135.802001953125</v>
      </c>
    </row>
    <row r="12305" spans="1:3">
      <c r="A12305">
        <v>410.125</v>
      </c>
      <c r="B12305">
        <v>31.647100448608398</v>
      </c>
      <c r="C12305">
        <v>1135.892578125</v>
      </c>
    </row>
    <row r="12306" spans="1:3">
      <c r="A12306">
        <v>410.156005859375</v>
      </c>
      <c r="B12306">
        <v>31.640533447265625</v>
      </c>
      <c r="C12306">
        <v>1135.9876708984375</v>
      </c>
    </row>
    <row r="12307" spans="1:3">
      <c r="A12307">
        <v>410.18798828125</v>
      </c>
      <c r="B12307">
        <v>31.637546539306641</v>
      </c>
      <c r="C12307">
        <v>1136.07373046875</v>
      </c>
    </row>
    <row r="12308" spans="1:3">
      <c r="A12308">
        <v>410.218994140625</v>
      </c>
      <c r="B12308">
        <v>31.637546539306641</v>
      </c>
      <c r="C12308">
        <v>1136.1688232421875</v>
      </c>
    </row>
    <row r="12309" spans="1:3">
      <c r="A12309">
        <v>410.2659912109375</v>
      </c>
      <c r="B12309">
        <v>31.640533447265625</v>
      </c>
      <c r="C12309">
        <v>1136.25927734375</v>
      </c>
    </row>
    <row r="12310" spans="1:3">
      <c r="A12310">
        <v>410.2969970703125</v>
      </c>
      <c r="B12310">
        <v>31.644115447998047</v>
      </c>
      <c r="C12310">
        <v>1136.35888671875</v>
      </c>
    </row>
    <row r="12311" spans="1:3">
      <c r="A12311">
        <v>410.3280029296875</v>
      </c>
      <c r="B12311">
        <v>31.640533447265625</v>
      </c>
      <c r="C12311">
        <v>1136.45849609375</v>
      </c>
    </row>
    <row r="12312" spans="1:3">
      <c r="A12312">
        <v>410.3590087890625</v>
      </c>
      <c r="B12312">
        <v>31.640533447265625</v>
      </c>
      <c r="C12312">
        <v>1136.55810546875</v>
      </c>
    </row>
    <row r="12313" spans="1:3">
      <c r="A12313">
        <v>410.3909912109375</v>
      </c>
      <c r="B12313">
        <v>31.637546539306641</v>
      </c>
      <c r="C12313">
        <v>1136.6531982421875</v>
      </c>
    </row>
    <row r="12314" spans="1:3">
      <c r="A12314">
        <v>410.4219970703125</v>
      </c>
      <c r="B12314">
        <v>31.630979537963867</v>
      </c>
      <c r="C12314">
        <v>1136.7392578125</v>
      </c>
    </row>
    <row r="12315" spans="1:3">
      <c r="A12315">
        <v>410.4530029296875</v>
      </c>
      <c r="B12315">
        <v>31.644115447998047</v>
      </c>
      <c r="C12315">
        <v>1136.847900390625</v>
      </c>
    </row>
    <row r="12316" spans="1:3">
      <c r="A12316">
        <v>410.4840087890625</v>
      </c>
      <c r="B12316">
        <v>31.647100448608398</v>
      </c>
      <c r="C12316">
        <v>1136.947509765625</v>
      </c>
    </row>
    <row r="12317" spans="1:3">
      <c r="A12317">
        <v>410.5159912109375</v>
      </c>
      <c r="B12317">
        <v>31.640533447265625</v>
      </c>
      <c r="C12317">
        <v>1137.0380859375</v>
      </c>
    </row>
    <row r="12318" spans="1:3">
      <c r="A12318">
        <v>410.56298828125</v>
      </c>
      <c r="B12318">
        <v>31.640533447265625</v>
      </c>
      <c r="C12318">
        <v>1137.1422119140625</v>
      </c>
    </row>
    <row r="12319" spans="1:3">
      <c r="A12319">
        <v>410.593994140625</v>
      </c>
      <c r="B12319">
        <v>31.647100448608398</v>
      </c>
      <c r="C12319">
        <v>1137.2327880859375</v>
      </c>
    </row>
    <row r="12320" spans="1:3">
      <c r="A12320">
        <v>410.625</v>
      </c>
      <c r="B12320">
        <v>31.647100448608398</v>
      </c>
      <c r="C12320">
        <v>1137.3233642578125</v>
      </c>
    </row>
    <row r="12321" spans="1:3">
      <c r="A12321">
        <v>410.656005859375</v>
      </c>
      <c r="B12321">
        <v>31.644115447998047</v>
      </c>
      <c r="C12321">
        <v>1137.427490234375</v>
      </c>
    </row>
    <row r="12322" spans="1:3">
      <c r="A12322">
        <v>410.68798828125</v>
      </c>
      <c r="B12322">
        <v>31.647100448608398</v>
      </c>
      <c r="C12322">
        <v>1137.5225830078125</v>
      </c>
    </row>
    <row r="12323" spans="1:3">
      <c r="A12323">
        <v>410.718994140625</v>
      </c>
      <c r="B12323">
        <v>31.65008544921875</v>
      </c>
      <c r="C12323">
        <v>1137.626708984375</v>
      </c>
    </row>
    <row r="12324" spans="1:3">
      <c r="A12324">
        <v>410.75</v>
      </c>
      <c r="B12324">
        <v>31.65008544921875</v>
      </c>
      <c r="C12324">
        <v>1137.7308349609375</v>
      </c>
    </row>
    <row r="12325" spans="1:3">
      <c r="A12325">
        <v>410.7969970703125</v>
      </c>
      <c r="B12325">
        <v>31.653669357299805</v>
      </c>
      <c r="C12325">
        <v>1137.8304443359375</v>
      </c>
    </row>
    <row r="12326" spans="1:3">
      <c r="A12326">
        <v>410.8280029296875</v>
      </c>
      <c r="B12326">
        <v>31.65008544921875</v>
      </c>
      <c r="C12326">
        <v>1137.9210205078125</v>
      </c>
    </row>
    <row r="12327" spans="1:3">
      <c r="A12327">
        <v>410.8590087890625</v>
      </c>
      <c r="B12327">
        <v>31.65008544921875</v>
      </c>
      <c r="C12327">
        <v>1138.0159912109375</v>
      </c>
    </row>
    <row r="12328" spans="1:3">
      <c r="A12328">
        <v>410.8909912109375</v>
      </c>
      <c r="B12328">
        <v>31.65008544921875</v>
      </c>
      <c r="C12328">
        <v>1138.1156005859375</v>
      </c>
    </row>
    <row r="12329" spans="1:3">
      <c r="A12329">
        <v>410.9219970703125</v>
      </c>
      <c r="B12329">
        <v>31.656654357910156</v>
      </c>
      <c r="C12329">
        <v>1138.2152099609375</v>
      </c>
    </row>
    <row r="12330" spans="1:3">
      <c r="A12330">
        <v>410.9530029296875</v>
      </c>
      <c r="B12330">
        <v>31.65008544921875</v>
      </c>
      <c r="C12330">
        <v>1138.310302734375</v>
      </c>
    </row>
    <row r="12331" spans="1:3">
      <c r="A12331">
        <v>410.9840087890625</v>
      </c>
      <c r="B12331">
        <v>31.65008544921875</v>
      </c>
      <c r="C12331">
        <v>1138.4053955078125</v>
      </c>
    </row>
    <row r="12332" spans="1:3">
      <c r="A12332">
        <v>411.0159912109375</v>
      </c>
      <c r="B12332">
        <v>31.647100448608398</v>
      </c>
      <c r="C12332">
        <v>1138.5050048828125</v>
      </c>
    </row>
    <row r="12333" spans="1:3">
      <c r="A12333">
        <v>411.06298828125</v>
      </c>
      <c r="B12333">
        <v>31.65008544921875</v>
      </c>
      <c r="C12333">
        <v>1138.609130859375</v>
      </c>
    </row>
    <row r="12334" spans="1:3">
      <c r="A12334">
        <v>411.093994140625</v>
      </c>
      <c r="B12334">
        <v>31.656654357910156</v>
      </c>
      <c r="C12334">
        <v>1138.69970703125</v>
      </c>
    </row>
    <row r="12335" spans="1:3">
      <c r="A12335">
        <v>411.125</v>
      </c>
      <c r="B12335">
        <v>31.66322135925293</v>
      </c>
      <c r="C12335">
        <v>1138.8038330078125</v>
      </c>
    </row>
    <row r="12336" spans="1:3">
      <c r="A12336">
        <v>411.156005859375</v>
      </c>
      <c r="B12336">
        <v>31.660236358642578</v>
      </c>
      <c r="C12336">
        <v>1138.9034423828125</v>
      </c>
    </row>
    <row r="12337" spans="1:3">
      <c r="A12337">
        <v>411.18798828125</v>
      </c>
      <c r="B12337">
        <v>31.660236358642578</v>
      </c>
      <c r="C12337">
        <v>1139.007568359375</v>
      </c>
    </row>
    <row r="12338" spans="1:3">
      <c r="A12338">
        <v>411.218994140625</v>
      </c>
      <c r="B12338">
        <v>31.656654357910156</v>
      </c>
      <c r="C12338">
        <v>1139.107177734375</v>
      </c>
    </row>
    <row r="12339" spans="1:3">
      <c r="A12339">
        <v>411.25</v>
      </c>
      <c r="B12339">
        <v>31.653669357299805</v>
      </c>
      <c r="C12339">
        <v>1139.206787109375</v>
      </c>
    </row>
    <row r="12340" spans="1:3">
      <c r="A12340">
        <v>411.281005859375</v>
      </c>
      <c r="B12340">
        <v>31.656654357910156</v>
      </c>
      <c r="C12340">
        <v>1139.306396484375</v>
      </c>
    </row>
    <row r="12341" spans="1:3">
      <c r="A12341">
        <v>411.3280029296875</v>
      </c>
      <c r="B12341">
        <v>31.660236358642578</v>
      </c>
      <c r="C12341">
        <v>1139.4150390625</v>
      </c>
    </row>
    <row r="12342" spans="1:3">
      <c r="A12342">
        <v>411.3590087890625</v>
      </c>
      <c r="B12342">
        <v>31.66322135925293</v>
      </c>
      <c r="C12342">
        <v>1139.5191650390625</v>
      </c>
    </row>
    <row r="12343" spans="1:3">
      <c r="A12343">
        <v>411.3909912109375</v>
      </c>
      <c r="B12343">
        <v>31.660236358642578</v>
      </c>
      <c r="C12343">
        <v>1139.6142578125</v>
      </c>
    </row>
    <row r="12344" spans="1:3">
      <c r="A12344">
        <v>411.4219970703125</v>
      </c>
      <c r="B12344">
        <v>31.656654357910156</v>
      </c>
      <c r="C12344">
        <v>1139.7138671875</v>
      </c>
    </row>
    <row r="12345" spans="1:3">
      <c r="A12345">
        <v>411.4530029296875</v>
      </c>
      <c r="B12345">
        <v>31.653669357299805</v>
      </c>
      <c r="C12345">
        <v>1139.8134765625</v>
      </c>
    </row>
    <row r="12346" spans="1:3">
      <c r="A12346">
        <v>411.4840087890625</v>
      </c>
      <c r="B12346">
        <v>31.656654357910156</v>
      </c>
      <c r="C12346">
        <v>1139.9176025390625</v>
      </c>
    </row>
    <row r="12347" spans="1:3">
      <c r="A12347">
        <v>411.5159912109375</v>
      </c>
      <c r="B12347">
        <v>31.653669357299805</v>
      </c>
      <c r="C12347">
        <v>1140.0172119140625</v>
      </c>
    </row>
    <row r="12348" spans="1:3">
      <c r="A12348">
        <v>411.56298828125</v>
      </c>
      <c r="B12348">
        <v>31.660236358642578</v>
      </c>
      <c r="C12348">
        <v>1140.1258544921875</v>
      </c>
    </row>
    <row r="12349" spans="1:3">
      <c r="A12349">
        <v>411.593994140625</v>
      </c>
      <c r="B12349">
        <v>31.666206359863281</v>
      </c>
      <c r="C12349">
        <v>1140.220947265625</v>
      </c>
    </row>
    <row r="12350" spans="1:3">
      <c r="A12350">
        <v>411.625</v>
      </c>
      <c r="B12350">
        <v>31.653669357299805</v>
      </c>
      <c r="C12350">
        <v>1140.3115234375</v>
      </c>
    </row>
    <row r="12351" spans="1:3">
      <c r="A12351">
        <v>411.656005859375</v>
      </c>
      <c r="B12351">
        <v>31.644115447998047</v>
      </c>
      <c r="C12351">
        <v>1140.4066162109375</v>
      </c>
    </row>
    <row r="12352" spans="1:3">
      <c r="A12352">
        <v>411.68798828125</v>
      </c>
      <c r="B12352">
        <v>31.640533447265625</v>
      </c>
      <c r="C12352">
        <v>1140.5062255859375</v>
      </c>
    </row>
    <row r="12353" spans="1:3">
      <c r="A12353">
        <v>411.718994140625</v>
      </c>
      <c r="B12353">
        <v>31.640533447265625</v>
      </c>
      <c r="C12353">
        <v>1140.6058349609375</v>
      </c>
    </row>
    <row r="12354" spans="1:3">
      <c r="A12354">
        <v>411.75</v>
      </c>
      <c r="B12354">
        <v>31.644115447998047</v>
      </c>
      <c r="C12354">
        <v>1140.7054443359375</v>
      </c>
    </row>
    <row r="12355" spans="1:3">
      <c r="A12355">
        <v>411.781005859375</v>
      </c>
      <c r="B12355">
        <v>31.656654357910156</v>
      </c>
      <c r="C12355">
        <v>1140.800537109375</v>
      </c>
    </row>
    <row r="12356" spans="1:3">
      <c r="A12356">
        <v>411.8280029296875</v>
      </c>
      <c r="B12356">
        <v>31.660236358642578</v>
      </c>
      <c r="C12356">
        <v>1140.900146484375</v>
      </c>
    </row>
    <row r="12357" spans="1:3">
      <c r="A12357">
        <v>411.8590087890625</v>
      </c>
      <c r="B12357">
        <v>31.656654357910156</v>
      </c>
      <c r="C12357">
        <v>1140.999755859375</v>
      </c>
    </row>
    <row r="12358" spans="1:3">
      <c r="A12358">
        <v>411.8909912109375</v>
      </c>
      <c r="B12358">
        <v>31.640533447265625</v>
      </c>
      <c r="C12358">
        <v>1141.09033203125</v>
      </c>
    </row>
    <row r="12359" spans="1:3">
      <c r="A12359">
        <v>411.9219970703125</v>
      </c>
      <c r="B12359">
        <v>31.634561538696289</v>
      </c>
      <c r="C12359">
        <v>1141.1898193359375</v>
      </c>
    </row>
    <row r="12360" spans="1:3">
      <c r="A12360">
        <v>411.9530029296875</v>
      </c>
      <c r="B12360">
        <v>31.627994537353516</v>
      </c>
      <c r="C12360">
        <v>1141.2940673828125</v>
      </c>
    </row>
    <row r="12361" spans="1:3">
      <c r="A12361">
        <v>411.9840087890625</v>
      </c>
      <c r="B12361">
        <v>31.637546539306641</v>
      </c>
      <c r="C12361">
        <v>1141.384521484375</v>
      </c>
    </row>
    <row r="12362" spans="1:3">
      <c r="A12362">
        <v>412.031005859375</v>
      </c>
      <c r="B12362">
        <v>31.647100448608398</v>
      </c>
      <c r="C12362">
        <v>1141.484130859375</v>
      </c>
    </row>
    <row r="12363" spans="1:3">
      <c r="A12363">
        <v>412.06298828125</v>
      </c>
      <c r="B12363">
        <v>31.640533447265625</v>
      </c>
      <c r="C12363">
        <v>1141.5792236328125</v>
      </c>
    </row>
    <row r="12364" spans="1:3">
      <c r="A12364">
        <v>412.093994140625</v>
      </c>
      <c r="B12364">
        <v>31.637546539306641</v>
      </c>
      <c r="C12364">
        <v>1141.665283203125</v>
      </c>
    </row>
    <row r="12365" spans="1:3">
      <c r="A12365">
        <v>412.125</v>
      </c>
      <c r="B12365">
        <v>31.637546539306641</v>
      </c>
      <c r="C12365">
        <v>1141.7694091796875</v>
      </c>
    </row>
    <row r="12366" spans="1:3">
      <c r="A12366">
        <v>412.156005859375</v>
      </c>
      <c r="B12366">
        <v>31.640533447265625</v>
      </c>
      <c r="C12366">
        <v>1141.8690185546875</v>
      </c>
    </row>
    <row r="12367" spans="1:3">
      <c r="A12367">
        <v>412.18798828125</v>
      </c>
      <c r="B12367">
        <v>31.644115447998047</v>
      </c>
      <c r="C12367">
        <v>1141.97314453125</v>
      </c>
    </row>
    <row r="12368" spans="1:3">
      <c r="A12368">
        <v>412.218994140625</v>
      </c>
      <c r="B12368">
        <v>31.65008544921875</v>
      </c>
      <c r="C12368">
        <v>1142.063720703125</v>
      </c>
    </row>
    <row r="12369" spans="1:3">
      <c r="A12369">
        <v>412.25</v>
      </c>
      <c r="B12369">
        <v>31.65008544921875</v>
      </c>
      <c r="C12369">
        <v>1142.1588134765625</v>
      </c>
    </row>
    <row r="12370" spans="1:3">
      <c r="A12370">
        <v>412.2969970703125</v>
      </c>
      <c r="B12370">
        <v>31.640533447265625</v>
      </c>
      <c r="C12370">
        <v>1142.25390625</v>
      </c>
    </row>
    <row r="12371" spans="1:3">
      <c r="A12371">
        <v>412.3280029296875</v>
      </c>
      <c r="B12371">
        <v>31.644115447998047</v>
      </c>
      <c r="C12371">
        <v>1142.3489990234375</v>
      </c>
    </row>
    <row r="12372" spans="1:3">
      <c r="A12372">
        <v>412.3590087890625</v>
      </c>
      <c r="B12372">
        <v>31.644115447998047</v>
      </c>
      <c r="C12372">
        <v>1142.4486083984375</v>
      </c>
    </row>
    <row r="12373" spans="1:3">
      <c r="A12373">
        <v>412.3909912109375</v>
      </c>
      <c r="B12373">
        <v>31.647100448608398</v>
      </c>
      <c r="C12373">
        <v>1142.5390625</v>
      </c>
    </row>
    <row r="12374" spans="1:3">
      <c r="A12374">
        <v>412.4219970703125</v>
      </c>
      <c r="B12374">
        <v>31.656654357910156</v>
      </c>
      <c r="C12374">
        <v>1142.6341552734375</v>
      </c>
    </row>
    <row r="12375" spans="1:3">
      <c r="A12375">
        <v>412.4530029296875</v>
      </c>
      <c r="B12375">
        <v>31.666206359863281</v>
      </c>
      <c r="C12375">
        <v>1142.7427978515625</v>
      </c>
    </row>
    <row r="12376" spans="1:3">
      <c r="A12376">
        <v>412.4840087890625</v>
      </c>
      <c r="B12376">
        <v>31.660236358642578</v>
      </c>
      <c r="C12376">
        <v>1142.8333740234375</v>
      </c>
    </row>
    <row r="12377" spans="1:3">
      <c r="A12377">
        <v>412.5159912109375</v>
      </c>
      <c r="B12377">
        <v>31.660236358642578</v>
      </c>
      <c r="C12377">
        <v>1142.9329833984375</v>
      </c>
    </row>
    <row r="12378" spans="1:3">
      <c r="A12378">
        <v>412.56298828125</v>
      </c>
      <c r="B12378">
        <v>31.660236358642578</v>
      </c>
      <c r="C12378">
        <v>1143.0325927734375</v>
      </c>
    </row>
    <row r="12379" spans="1:3">
      <c r="A12379">
        <v>412.593994140625</v>
      </c>
      <c r="B12379">
        <v>31.656654357910156</v>
      </c>
      <c r="C12379">
        <v>1143.13671875</v>
      </c>
    </row>
    <row r="12380" spans="1:3">
      <c r="A12380">
        <v>412.625</v>
      </c>
      <c r="B12380">
        <v>31.656654357910156</v>
      </c>
      <c r="C12380">
        <v>1143.227294921875</v>
      </c>
    </row>
    <row r="12381" spans="1:3">
      <c r="A12381">
        <v>412.656005859375</v>
      </c>
      <c r="B12381">
        <v>31.656654357910156</v>
      </c>
      <c r="C12381">
        <v>1143.3223876953125</v>
      </c>
    </row>
    <row r="12382" spans="1:3">
      <c r="A12382">
        <v>412.68798828125</v>
      </c>
      <c r="B12382">
        <v>31.656654357910156</v>
      </c>
      <c r="C12382">
        <v>1143.4219970703125</v>
      </c>
    </row>
    <row r="12383" spans="1:3">
      <c r="A12383">
        <v>412.718994140625</v>
      </c>
      <c r="B12383">
        <v>31.660236358642578</v>
      </c>
      <c r="C12383">
        <v>1143.5125732421875</v>
      </c>
    </row>
    <row r="12384" spans="1:3">
      <c r="A12384">
        <v>412.7659912109375</v>
      </c>
      <c r="B12384">
        <v>31.65008544921875</v>
      </c>
      <c r="C12384">
        <v>1143.607666015625</v>
      </c>
    </row>
    <row r="12385" spans="1:3">
      <c r="A12385">
        <v>412.781005859375</v>
      </c>
      <c r="B12385">
        <v>31.65008544921875</v>
      </c>
      <c r="C12385">
        <v>1143.70263671875</v>
      </c>
    </row>
    <row r="12386" spans="1:3">
      <c r="A12386">
        <v>412.8280029296875</v>
      </c>
      <c r="B12386">
        <v>31.647100448608398</v>
      </c>
      <c r="C12386">
        <v>1143.7977294921875</v>
      </c>
    </row>
    <row r="12387" spans="1:3">
      <c r="A12387">
        <v>412.8590087890625</v>
      </c>
      <c r="B12387">
        <v>31.65008544921875</v>
      </c>
      <c r="C12387">
        <v>1143.8837890625</v>
      </c>
    </row>
    <row r="12388" spans="1:3">
      <c r="A12388">
        <v>412.8909912109375</v>
      </c>
      <c r="B12388">
        <v>31.653669357299805</v>
      </c>
      <c r="C12388">
        <v>1143.9788818359375</v>
      </c>
    </row>
    <row r="12389" spans="1:3">
      <c r="A12389">
        <v>412.9219970703125</v>
      </c>
      <c r="B12389">
        <v>31.656654357910156</v>
      </c>
      <c r="C12389">
        <v>1144.0694580078125</v>
      </c>
    </row>
    <row r="12390" spans="1:3">
      <c r="A12390">
        <v>412.9530029296875</v>
      </c>
      <c r="B12390">
        <v>31.660236358642578</v>
      </c>
      <c r="C12390">
        <v>1144.1781005859375</v>
      </c>
    </row>
    <row r="12391" spans="1:3">
      <c r="A12391">
        <v>412.9840087890625</v>
      </c>
      <c r="B12391">
        <v>31.656654357910156</v>
      </c>
      <c r="C12391">
        <v>1144.2777099609375</v>
      </c>
    </row>
    <row r="12392" spans="1:3">
      <c r="A12392">
        <v>413.031005859375</v>
      </c>
      <c r="B12392">
        <v>31.660236358642578</v>
      </c>
      <c r="C12392">
        <v>1144.372802734375</v>
      </c>
    </row>
    <row r="12393" spans="1:3">
      <c r="A12393">
        <v>413.06298828125</v>
      </c>
      <c r="B12393">
        <v>31.660236358642578</v>
      </c>
      <c r="C12393">
        <v>1144.472412109375</v>
      </c>
    </row>
    <row r="12394" spans="1:3">
      <c r="A12394">
        <v>413.093994140625</v>
      </c>
      <c r="B12394">
        <v>31.653669357299805</v>
      </c>
      <c r="C12394">
        <v>1144.5538330078125</v>
      </c>
    </row>
    <row r="12395" spans="1:3">
      <c r="A12395">
        <v>413.125</v>
      </c>
      <c r="B12395">
        <v>31.65008544921875</v>
      </c>
      <c r="C12395">
        <v>1144.64892578125</v>
      </c>
    </row>
    <row r="12396" spans="1:3">
      <c r="A12396">
        <v>413.156005859375</v>
      </c>
      <c r="B12396">
        <v>31.656654357910156</v>
      </c>
      <c r="C12396">
        <v>1144.74853515625</v>
      </c>
    </row>
    <row r="12397" spans="1:3">
      <c r="A12397">
        <v>413.18798828125</v>
      </c>
      <c r="B12397">
        <v>31.653669357299805</v>
      </c>
      <c r="C12397">
        <v>1144.8436279296875</v>
      </c>
    </row>
    <row r="12398" spans="1:3">
      <c r="A12398">
        <v>413.218994140625</v>
      </c>
      <c r="B12398">
        <v>31.66322135925293</v>
      </c>
      <c r="C12398">
        <v>1144.9522705078125</v>
      </c>
    </row>
    <row r="12399" spans="1:3">
      <c r="A12399">
        <v>413.2659912109375</v>
      </c>
      <c r="B12399">
        <v>31.666206359863281</v>
      </c>
      <c r="C12399">
        <v>1145.04736328125</v>
      </c>
    </row>
    <row r="12400" spans="1:3">
      <c r="A12400">
        <v>413.2969970703125</v>
      </c>
      <c r="B12400">
        <v>31.66322135925293</v>
      </c>
      <c r="C12400">
        <v>1145.12890625</v>
      </c>
    </row>
    <row r="12401" spans="1:3">
      <c r="A12401">
        <v>413.3280029296875</v>
      </c>
      <c r="B12401">
        <v>31.65008544921875</v>
      </c>
      <c r="C12401">
        <v>1145.228515625</v>
      </c>
    </row>
    <row r="12402" spans="1:3">
      <c r="A12402">
        <v>413.3590087890625</v>
      </c>
      <c r="B12402">
        <v>31.65008544921875</v>
      </c>
      <c r="C12402">
        <v>1145.319091796875</v>
      </c>
    </row>
    <row r="12403" spans="1:3">
      <c r="A12403">
        <v>413.3909912109375</v>
      </c>
      <c r="B12403">
        <v>31.65008544921875</v>
      </c>
      <c r="C12403">
        <v>1145.4140625</v>
      </c>
    </row>
    <row r="12404" spans="1:3">
      <c r="A12404">
        <v>413.4219970703125</v>
      </c>
      <c r="B12404">
        <v>31.65008544921875</v>
      </c>
      <c r="C12404">
        <v>1145.5091552734375</v>
      </c>
    </row>
    <row r="12405" spans="1:3">
      <c r="A12405">
        <v>413.4530029296875</v>
      </c>
      <c r="B12405">
        <v>31.660236358642578</v>
      </c>
      <c r="C12405">
        <v>1145.6087646484375</v>
      </c>
    </row>
    <row r="12406" spans="1:3">
      <c r="A12406">
        <v>413.4840087890625</v>
      </c>
      <c r="B12406">
        <v>31.660236358642578</v>
      </c>
      <c r="C12406">
        <v>1145.6903076171875</v>
      </c>
    </row>
    <row r="12407" spans="1:3">
      <c r="A12407">
        <v>413.531005859375</v>
      </c>
      <c r="B12407">
        <v>31.656654357910156</v>
      </c>
      <c r="C12407">
        <v>1145.7808837890625</v>
      </c>
    </row>
    <row r="12408" spans="1:3">
      <c r="A12408">
        <v>413.56298828125</v>
      </c>
      <c r="B12408">
        <v>31.640533447265625</v>
      </c>
      <c r="C12408">
        <v>1145.871337890625</v>
      </c>
    </row>
    <row r="12409" spans="1:3">
      <c r="A12409">
        <v>413.593994140625</v>
      </c>
      <c r="B12409">
        <v>31.647100448608398</v>
      </c>
      <c r="C12409">
        <v>1145.9710693359375</v>
      </c>
    </row>
    <row r="12410" spans="1:3">
      <c r="A12410">
        <v>413.625</v>
      </c>
      <c r="B12410">
        <v>31.656654357910156</v>
      </c>
      <c r="C12410">
        <v>1146.070556640625</v>
      </c>
    </row>
    <row r="12411" spans="1:3">
      <c r="A12411">
        <v>413.656005859375</v>
      </c>
      <c r="B12411">
        <v>31.66322135925293</v>
      </c>
      <c r="C12411">
        <v>1146.1656494140625</v>
      </c>
    </row>
    <row r="12412" spans="1:3">
      <c r="A12412">
        <v>413.68798828125</v>
      </c>
      <c r="B12412">
        <v>31.666206359863281</v>
      </c>
      <c r="C12412">
        <v>1146.2652587890625</v>
      </c>
    </row>
    <row r="12413" spans="1:3">
      <c r="A12413">
        <v>413.718994140625</v>
      </c>
      <c r="B12413">
        <v>31.65008544921875</v>
      </c>
      <c r="C12413">
        <v>1146.3558349609375</v>
      </c>
    </row>
    <row r="12414" spans="1:3">
      <c r="A12414">
        <v>413.75</v>
      </c>
      <c r="B12414">
        <v>31.637546539306641</v>
      </c>
      <c r="C12414">
        <v>1146.44189453125</v>
      </c>
    </row>
    <row r="12415" spans="1:3">
      <c r="A12415">
        <v>413.781005859375</v>
      </c>
      <c r="B12415">
        <v>31.637546539306641</v>
      </c>
      <c r="C12415">
        <v>1146.532470703125</v>
      </c>
    </row>
    <row r="12416" spans="1:3">
      <c r="A12416">
        <v>413.8280029296875</v>
      </c>
      <c r="B12416">
        <v>31.640533447265625</v>
      </c>
      <c r="C12416">
        <v>1146.62744140625</v>
      </c>
    </row>
    <row r="12417" spans="1:3">
      <c r="A12417">
        <v>413.8590087890625</v>
      </c>
      <c r="B12417">
        <v>31.640533447265625</v>
      </c>
      <c r="C12417">
        <v>1146.7225341796875</v>
      </c>
    </row>
    <row r="12418" spans="1:3">
      <c r="A12418">
        <v>413.8909912109375</v>
      </c>
      <c r="B12418">
        <v>31.65008544921875</v>
      </c>
      <c r="C12418">
        <v>1146.8131103515625</v>
      </c>
    </row>
    <row r="12419" spans="1:3">
      <c r="A12419">
        <v>413.9219970703125</v>
      </c>
      <c r="B12419">
        <v>31.640533447265625</v>
      </c>
      <c r="C12419">
        <v>1146.9036865234375</v>
      </c>
    </row>
    <row r="12420" spans="1:3">
      <c r="A12420">
        <v>413.9530029296875</v>
      </c>
      <c r="B12420">
        <v>31.637546539306641</v>
      </c>
      <c r="C12420">
        <v>1146.998779296875</v>
      </c>
    </row>
    <row r="12421" spans="1:3">
      <c r="A12421">
        <v>414</v>
      </c>
      <c r="B12421">
        <v>31.637546539306641</v>
      </c>
      <c r="C12421">
        <v>1147.0938720703125</v>
      </c>
    </row>
    <row r="12422" spans="1:3">
      <c r="A12422">
        <v>414.031005859375</v>
      </c>
      <c r="B12422">
        <v>31.644115447998047</v>
      </c>
      <c r="C12422">
        <v>1147.1934814453125</v>
      </c>
    </row>
    <row r="12423" spans="1:3">
      <c r="A12423">
        <v>414.06298828125</v>
      </c>
      <c r="B12423">
        <v>31.65008544921875</v>
      </c>
      <c r="C12423">
        <v>1147.2930908203125</v>
      </c>
    </row>
    <row r="12424" spans="1:3">
      <c r="A12424">
        <v>414.093994140625</v>
      </c>
      <c r="B12424">
        <v>31.653669357299805</v>
      </c>
      <c r="C12424">
        <v>1147.3927001953125</v>
      </c>
    </row>
    <row r="12425" spans="1:3">
      <c r="A12425">
        <v>414.125</v>
      </c>
      <c r="B12425">
        <v>31.653669357299805</v>
      </c>
      <c r="C12425">
        <v>1147.4786376953125</v>
      </c>
    </row>
    <row r="12426" spans="1:3">
      <c r="A12426">
        <v>414.156005859375</v>
      </c>
      <c r="B12426">
        <v>31.647100448608398</v>
      </c>
      <c r="C12426">
        <v>1147.5782470703125</v>
      </c>
    </row>
    <row r="12427" spans="1:3">
      <c r="A12427">
        <v>414.18798828125</v>
      </c>
      <c r="B12427">
        <v>31.640533447265625</v>
      </c>
      <c r="C12427">
        <v>1147.6688232421875</v>
      </c>
    </row>
    <row r="12428" spans="1:3">
      <c r="A12428">
        <v>414.218994140625</v>
      </c>
      <c r="B12428">
        <v>31.640533447265625</v>
      </c>
      <c r="C12428">
        <v>1147.7684326171875</v>
      </c>
    </row>
    <row r="12429" spans="1:3">
      <c r="A12429">
        <v>414.25</v>
      </c>
      <c r="B12429">
        <v>31.647100448608398</v>
      </c>
      <c r="C12429">
        <v>1147.8680419921875</v>
      </c>
    </row>
    <row r="12430" spans="1:3">
      <c r="A12430">
        <v>414.2969970703125</v>
      </c>
      <c r="B12430">
        <v>31.660236358642578</v>
      </c>
      <c r="C12430">
        <v>1147.9676513671875</v>
      </c>
    </row>
    <row r="12431" spans="1:3">
      <c r="A12431">
        <v>414.3280029296875</v>
      </c>
      <c r="B12431">
        <v>31.660236358642578</v>
      </c>
      <c r="C12431">
        <v>1148.07177734375</v>
      </c>
    </row>
    <row r="12432" spans="1:3">
      <c r="A12432">
        <v>414.3590087890625</v>
      </c>
      <c r="B12432">
        <v>31.647100448608398</v>
      </c>
      <c r="C12432">
        <v>1148.1578369140625</v>
      </c>
    </row>
    <row r="12433" spans="1:3">
      <c r="A12433">
        <v>414.3909912109375</v>
      </c>
      <c r="B12433">
        <v>31.647100448608398</v>
      </c>
      <c r="C12433">
        <v>1148.2529296875</v>
      </c>
    </row>
    <row r="12434" spans="1:3">
      <c r="A12434">
        <v>414.4219970703125</v>
      </c>
      <c r="B12434">
        <v>31.647100448608398</v>
      </c>
      <c r="C12434">
        <v>1148.3480224609375</v>
      </c>
    </row>
    <row r="12435" spans="1:3">
      <c r="A12435">
        <v>414.4530029296875</v>
      </c>
      <c r="B12435">
        <v>31.65008544921875</v>
      </c>
      <c r="C12435">
        <v>1148.4476318359375</v>
      </c>
    </row>
    <row r="12436" spans="1:3">
      <c r="A12436">
        <v>414.4840087890625</v>
      </c>
      <c r="B12436">
        <v>31.656654357910156</v>
      </c>
      <c r="C12436">
        <v>1148.5517578125</v>
      </c>
    </row>
    <row r="12437" spans="1:3">
      <c r="A12437">
        <v>414.531005859375</v>
      </c>
      <c r="B12437">
        <v>31.653669357299805</v>
      </c>
      <c r="C12437">
        <v>1148.6468505859375</v>
      </c>
    </row>
    <row r="12438" spans="1:3">
      <c r="A12438">
        <v>414.56298828125</v>
      </c>
      <c r="B12438">
        <v>31.653669357299805</v>
      </c>
      <c r="C12438">
        <v>1148.7327880859375</v>
      </c>
    </row>
    <row r="12439" spans="1:3">
      <c r="A12439">
        <v>414.593994140625</v>
      </c>
      <c r="B12439">
        <v>31.647100448608398</v>
      </c>
      <c r="C12439">
        <v>1148.827880859375</v>
      </c>
    </row>
    <row r="12440" spans="1:3">
      <c r="A12440">
        <v>414.625</v>
      </c>
      <c r="B12440">
        <v>31.640533447265625</v>
      </c>
      <c r="C12440">
        <v>1148.91845703125</v>
      </c>
    </row>
    <row r="12441" spans="1:3">
      <c r="A12441">
        <v>414.656005859375</v>
      </c>
      <c r="B12441">
        <v>31.647100448608398</v>
      </c>
      <c r="C12441">
        <v>1149.0135498046875</v>
      </c>
    </row>
    <row r="12442" spans="1:3">
      <c r="A12442">
        <v>414.68798828125</v>
      </c>
      <c r="B12442">
        <v>31.65008544921875</v>
      </c>
      <c r="C12442">
        <v>1149.108642578125</v>
      </c>
    </row>
    <row r="12443" spans="1:3">
      <c r="A12443">
        <v>414.718994140625</v>
      </c>
      <c r="B12443">
        <v>31.653669357299805</v>
      </c>
      <c r="C12443">
        <v>1149.208251953125</v>
      </c>
    </row>
    <row r="12444" spans="1:3">
      <c r="A12444">
        <v>414.75</v>
      </c>
      <c r="B12444">
        <v>31.653669357299805</v>
      </c>
      <c r="C12444">
        <v>1149.3033447265625</v>
      </c>
    </row>
    <row r="12445" spans="1:3">
      <c r="A12445">
        <v>414.7969970703125</v>
      </c>
      <c r="B12445">
        <v>31.656654357910156</v>
      </c>
      <c r="C12445">
        <v>1149.3984375</v>
      </c>
    </row>
    <row r="12446" spans="1:3">
      <c r="A12446">
        <v>414.8280029296875</v>
      </c>
      <c r="B12446">
        <v>31.65008544921875</v>
      </c>
      <c r="C12446">
        <v>1149.4979248046875</v>
      </c>
    </row>
    <row r="12447" spans="1:3">
      <c r="A12447">
        <v>414.8590087890625</v>
      </c>
      <c r="B12447">
        <v>31.647100448608398</v>
      </c>
      <c r="C12447">
        <v>1149.5975341796875</v>
      </c>
    </row>
    <row r="12448" spans="1:3">
      <c r="A12448">
        <v>414.8909912109375</v>
      </c>
      <c r="B12448">
        <v>31.65008544921875</v>
      </c>
      <c r="C12448">
        <v>1149.7017822265625</v>
      </c>
    </row>
    <row r="12449" spans="1:3">
      <c r="A12449">
        <v>414.9219970703125</v>
      </c>
      <c r="B12449">
        <v>31.653669357299805</v>
      </c>
      <c r="C12449">
        <v>1149.792236328125</v>
      </c>
    </row>
    <row r="12450" spans="1:3">
      <c r="A12450">
        <v>414.9530029296875</v>
      </c>
      <c r="B12450">
        <v>31.660236358642578</v>
      </c>
      <c r="C12450">
        <v>1149.891845703125</v>
      </c>
    </row>
    <row r="12451" spans="1:3">
      <c r="A12451">
        <v>415</v>
      </c>
      <c r="B12451">
        <v>31.653669357299805</v>
      </c>
      <c r="C12451">
        <v>1149.9869384765625</v>
      </c>
    </row>
    <row r="12452" spans="1:3">
      <c r="A12452">
        <v>415.031005859375</v>
      </c>
      <c r="B12452">
        <v>31.65008544921875</v>
      </c>
      <c r="C12452">
        <v>1150.0865478515625</v>
      </c>
    </row>
    <row r="12453" spans="1:3">
      <c r="A12453">
        <v>415.06298828125</v>
      </c>
      <c r="B12453">
        <v>31.65008544921875</v>
      </c>
      <c r="C12453">
        <v>1150.1861572265625</v>
      </c>
    </row>
    <row r="12454" spans="1:3">
      <c r="A12454">
        <v>415.093994140625</v>
      </c>
      <c r="B12454">
        <v>31.65008544921875</v>
      </c>
      <c r="C12454">
        <v>1150.2857666015625</v>
      </c>
    </row>
    <row r="12455" spans="1:3">
      <c r="A12455">
        <v>415.125</v>
      </c>
      <c r="B12455">
        <v>31.656654357910156</v>
      </c>
      <c r="C12455">
        <v>1150.389892578125</v>
      </c>
    </row>
    <row r="12456" spans="1:3">
      <c r="A12456">
        <v>415.156005859375</v>
      </c>
      <c r="B12456">
        <v>31.653669357299805</v>
      </c>
      <c r="C12456">
        <v>1150.48046875</v>
      </c>
    </row>
    <row r="12457" spans="1:3">
      <c r="A12457">
        <v>415.18798828125</v>
      </c>
      <c r="B12457">
        <v>31.65008544921875</v>
      </c>
      <c r="C12457">
        <v>1150.580078125</v>
      </c>
    </row>
    <row r="12458" spans="1:3">
      <c r="A12458">
        <v>415.218994140625</v>
      </c>
      <c r="B12458">
        <v>31.634561538696289</v>
      </c>
      <c r="C12458">
        <v>1150.6796875</v>
      </c>
    </row>
    <row r="12459" spans="1:3">
      <c r="A12459">
        <v>415.25</v>
      </c>
      <c r="B12459">
        <v>31.637546539306641</v>
      </c>
      <c r="C12459">
        <v>1150.7657470703125</v>
      </c>
    </row>
    <row r="12460" spans="1:3">
      <c r="A12460">
        <v>415.2969970703125</v>
      </c>
      <c r="B12460">
        <v>31.640533447265625</v>
      </c>
      <c r="C12460">
        <v>1150.869873046875</v>
      </c>
    </row>
    <row r="12461" spans="1:3">
      <c r="A12461">
        <v>415.3280029296875</v>
      </c>
      <c r="B12461">
        <v>31.647100448608398</v>
      </c>
      <c r="C12461">
        <v>1150.9649658203125</v>
      </c>
    </row>
    <row r="12462" spans="1:3">
      <c r="A12462">
        <v>415.3590087890625</v>
      </c>
      <c r="B12462">
        <v>31.65008544921875</v>
      </c>
      <c r="C12462">
        <v>1151.06005859375</v>
      </c>
    </row>
    <row r="12463" spans="1:3">
      <c r="A12463">
        <v>415.3909912109375</v>
      </c>
      <c r="B12463">
        <v>31.640533447265625</v>
      </c>
      <c r="C12463">
        <v>1151.1595458984375</v>
      </c>
    </row>
    <row r="12464" spans="1:3">
      <c r="A12464">
        <v>415.4219970703125</v>
      </c>
      <c r="B12464">
        <v>31.634561538696289</v>
      </c>
      <c r="C12464">
        <v>1151.254638671875</v>
      </c>
    </row>
    <row r="12465" spans="1:3">
      <c r="A12465">
        <v>415.4530029296875</v>
      </c>
      <c r="B12465">
        <v>31.634561538696289</v>
      </c>
      <c r="C12465">
        <v>1151.3497314453125</v>
      </c>
    </row>
    <row r="12466" spans="1:3">
      <c r="A12466">
        <v>415.4840087890625</v>
      </c>
      <c r="B12466">
        <v>31.634561538696289</v>
      </c>
      <c r="C12466">
        <v>1151.44482421875</v>
      </c>
    </row>
    <row r="12467" spans="1:3">
      <c r="A12467">
        <v>415.5159912109375</v>
      </c>
      <c r="B12467">
        <v>31.647100448608398</v>
      </c>
      <c r="C12467">
        <v>1151.54443359375</v>
      </c>
    </row>
    <row r="12468" spans="1:3">
      <c r="A12468">
        <v>415.56298828125</v>
      </c>
      <c r="B12468">
        <v>31.647100448608398</v>
      </c>
      <c r="C12468">
        <v>1151.6395263671875</v>
      </c>
    </row>
    <row r="12469" spans="1:3">
      <c r="A12469">
        <v>415.593994140625</v>
      </c>
      <c r="B12469">
        <v>31.65008544921875</v>
      </c>
      <c r="C12469">
        <v>1151.7391357421875</v>
      </c>
    </row>
    <row r="12470" spans="1:3">
      <c r="A12470">
        <v>415.625</v>
      </c>
      <c r="B12470">
        <v>31.640533447265625</v>
      </c>
      <c r="C12470">
        <v>1151.8297119140625</v>
      </c>
    </row>
    <row r="12471" spans="1:3">
      <c r="A12471">
        <v>415.656005859375</v>
      </c>
      <c r="B12471">
        <v>31.630979537963867</v>
      </c>
      <c r="C12471">
        <v>1151.9248046875</v>
      </c>
    </row>
    <row r="12472" spans="1:3">
      <c r="A12472">
        <v>415.68798828125</v>
      </c>
      <c r="B12472">
        <v>31.627994537353516</v>
      </c>
      <c r="C12472">
        <v>1152.0152587890625</v>
      </c>
    </row>
    <row r="12473" spans="1:3">
      <c r="A12473">
        <v>415.718994140625</v>
      </c>
      <c r="B12473">
        <v>31.627994537353516</v>
      </c>
      <c r="C12473">
        <v>1152.1195068359375</v>
      </c>
    </row>
    <row r="12474" spans="1:3">
      <c r="A12474">
        <v>415.75</v>
      </c>
      <c r="B12474">
        <v>31.637546539306641</v>
      </c>
      <c r="C12474">
        <v>1152.2191162109375</v>
      </c>
    </row>
    <row r="12475" spans="1:3">
      <c r="A12475">
        <v>415.781005859375</v>
      </c>
      <c r="B12475">
        <v>31.647100448608398</v>
      </c>
      <c r="C12475">
        <v>1152.3050537109375</v>
      </c>
    </row>
    <row r="12476" spans="1:3">
      <c r="A12476">
        <v>415.8280029296875</v>
      </c>
      <c r="B12476">
        <v>31.640533447265625</v>
      </c>
      <c r="C12476">
        <v>1152.4046630859375</v>
      </c>
    </row>
    <row r="12477" spans="1:3">
      <c r="A12477">
        <v>415.8590087890625</v>
      </c>
      <c r="B12477">
        <v>31.640533447265625</v>
      </c>
      <c r="C12477">
        <v>1152.5042724609375</v>
      </c>
    </row>
    <row r="12478" spans="1:3">
      <c r="A12478">
        <v>415.8909912109375</v>
      </c>
      <c r="B12478">
        <v>31.637546539306641</v>
      </c>
      <c r="C12478">
        <v>1152.59033203125</v>
      </c>
    </row>
    <row r="12479" spans="1:3">
      <c r="A12479">
        <v>415.9219970703125</v>
      </c>
      <c r="B12479">
        <v>31.637546539306641</v>
      </c>
      <c r="C12479">
        <v>1152.6944580078125</v>
      </c>
    </row>
    <row r="12480" spans="1:3">
      <c r="A12480">
        <v>415.9530029296875</v>
      </c>
      <c r="B12480">
        <v>31.637546539306641</v>
      </c>
      <c r="C12480">
        <v>1152.7850341796875</v>
      </c>
    </row>
    <row r="12481" spans="1:3">
      <c r="A12481">
        <v>415.9840087890625</v>
      </c>
      <c r="B12481">
        <v>31.640533447265625</v>
      </c>
      <c r="C12481">
        <v>1152.8709716796875</v>
      </c>
    </row>
    <row r="12482" spans="1:3">
      <c r="A12482">
        <v>416.031005859375</v>
      </c>
      <c r="B12482">
        <v>31.640533447265625</v>
      </c>
      <c r="C12482">
        <v>1152.966064453125</v>
      </c>
    </row>
    <row r="12483" spans="1:3">
      <c r="A12483">
        <v>416.06298828125</v>
      </c>
      <c r="B12483">
        <v>31.637546539306641</v>
      </c>
      <c r="C12483">
        <v>1153.065673828125</v>
      </c>
    </row>
    <row r="12484" spans="1:3">
      <c r="A12484">
        <v>416.093994140625</v>
      </c>
      <c r="B12484">
        <v>31.647100448608398</v>
      </c>
      <c r="C12484">
        <v>1153.1607666015625</v>
      </c>
    </row>
    <row r="12485" spans="1:3">
      <c r="A12485">
        <v>416.125</v>
      </c>
      <c r="B12485">
        <v>31.653669357299805</v>
      </c>
      <c r="C12485">
        <v>1153.2603759765625</v>
      </c>
    </row>
    <row r="12486" spans="1:3">
      <c r="A12486">
        <v>416.156005859375</v>
      </c>
      <c r="B12486">
        <v>31.660236358642578</v>
      </c>
      <c r="C12486">
        <v>1153.3690185546875</v>
      </c>
    </row>
    <row r="12487" spans="1:3">
      <c r="A12487">
        <v>416.18798828125</v>
      </c>
      <c r="B12487">
        <v>31.653669357299805</v>
      </c>
      <c r="C12487">
        <v>1153.455078125</v>
      </c>
    </row>
    <row r="12488" spans="1:3">
      <c r="A12488">
        <v>416.218994140625</v>
      </c>
      <c r="B12488">
        <v>31.66322135925293</v>
      </c>
      <c r="C12488">
        <v>1153.5501708984375</v>
      </c>
    </row>
    <row r="12489" spans="1:3">
      <c r="A12489">
        <v>416.2659912109375</v>
      </c>
      <c r="B12489">
        <v>31.66322135925293</v>
      </c>
      <c r="C12489">
        <v>1153.645263671875</v>
      </c>
    </row>
    <row r="12490" spans="1:3">
      <c r="A12490">
        <v>416.2969970703125</v>
      </c>
      <c r="B12490">
        <v>31.65008544921875</v>
      </c>
      <c r="C12490">
        <v>1153.7403564453125</v>
      </c>
    </row>
    <row r="12491" spans="1:3">
      <c r="A12491">
        <v>416.3280029296875</v>
      </c>
      <c r="B12491">
        <v>31.65008544921875</v>
      </c>
      <c r="C12491">
        <v>1153.83544921875</v>
      </c>
    </row>
    <row r="12492" spans="1:3">
      <c r="A12492">
        <v>416.3590087890625</v>
      </c>
      <c r="B12492">
        <v>31.656654357910156</v>
      </c>
      <c r="C12492">
        <v>1153.9305419921875</v>
      </c>
    </row>
    <row r="12493" spans="1:3">
      <c r="A12493">
        <v>416.3909912109375</v>
      </c>
      <c r="B12493">
        <v>31.660236358642578</v>
      </c>
      <c r="C12493">
        <v>1154.0164794921875</v>
      </c>
    </row>
    <row r="12494" spans="1:3">
      <c r="A12494">
        <v>416.4219970703125</v>
      </c>
      <c r="B12494">
        <v>31.660236358642578</v>
      </c>
      <c r="C12494">
        <v>1154.111572265625</v>
      </c>
    </row>
    <row r="12495" spans="1:3">
      <c r="A12495">
        <v>416.4530029296875</v>
      </c>
      <c r="B12495">
        <v>31.656654357910156</v>
      </c>
      <c r="C12495">
        <v>1154.2021484375</v>
      </c>
    </row>
    <row r="12496" spans="1:3">
      <c r="A12496">
        <v>416.4840087890625</v>
      </c>
      <c r="B12496">
        <v>31.647100448608398</v>
      </c>
      <c r="C12496">
        <v>1154.292724609375</v>
      </c>
    </row>
    <row r="12497" spans="1:3">
      <c r="A12497">
        <v>416.5159912109375</v>
      </c>
      <c r="B12497">
        <v>31.647100448608398</v>
      </c>
      <c r="C12497">
        <v>1154.3878173828125</v>
      </c>
    </row>
    <row r="12498" spans="1:3">
      <c r="A12498">
        <v>416.56298828125</v>
      </c>
      <c r="B12498">
        <v>31.647100448608398</v>
      </c>
      <c r="C12498">
        <v>1154.4874267578125</v>
      </c>
    </row>
    <row r="12499" spans="1:3">
      <c r="A12499">
        <v>416.593994140625</v>
      </c>
      <c r="B12499">
        <v>31.634561538696289</v>
      </c>
      <c r="C12499">
        <v>1154.577880859375</v>
      </c>
    </row>
    <row r="12500" spans="1:3">
      <c r="A12500">
        <v>416.625</v>
      </c>
      <c r="B12500">
        <v>31.637546539306641</v>
      </c>
      <c r="C12500">
        <v>1154.66845703125</v>
      </c>
    </row>
    <row r="12501" spans="1:3">
      <c r="A12501">
        <v>416.656005859375</v>
      </c>
      <c r="B12501">
        <v>31.637546539306641</v>
      </c>
      <c r="C12501">
        <v>1154.759033203125</v>
      </c>
    </row>
    <row r="12502" spans="1:3">
      <c r="A12502">
        <v>416.68798828125</v>
      </c>
      <c r="B12502">
        <v>31.634561538696289</v>
      </c>
      <c r="C12502">
        <v>1154.8541259765625</v>
      </c>
    </row>
    <row r="12503" spans="1:3">
      <c r="A12503">
        <v>416.718994140625</v>
      </c>
      <c r="B12503">
        <v>31.630979537963867</v>
      </c>
      <c r="C12503">
        <v>1154.94921875</v>
      </c>
    </row>
    <row r="12504" spans="1:3">
      <c r="A12504">
        <v>416.75</v>
      </c>
      <c r="B12504">
        <v>31.630979537963867</v>
      </c>
      <c r="C12504">
        <v>1155.0443115234375</v>
      </c>
    </row>
    <row r="12505" spans="1:3">
      <c r="A12505">
        <v>416.781005859375</v>
      </c>
      <c r="B12505">
        <v>31.637546539306641</v>
      </c>
      <c r="C12505">
        <v>1155.1439208984375</v>
      </c>
    </row>
    <row r="12506" spans="1:3">
      <c r="A12506">
        <v>416.8280029296875</v>
      </c>
      <c r="B12506">
        <v>31.65008544921875</v>
      </c>
      <c r="C12506">
        <v>1155.2388916015625</v>
      </c>
    </row>
    <row r="12507" spans="1:3">
      <c r="A12507">
        <v>416.8590087890625</v>
      </c>
      <c r="B12507">
        <v>31.647100448608398</v>
      </c>
      <c r="C12507">
        <v>1155.3294677734375</v>
      </c>
    </row>
    <row r="12508" spans="1:3">
      <c r="A12508">
        <v>416.8909912109375</v>
      </c>
      <c r="B12508">
        <v>31.640533447265625</v>
      </c>
      <c r="C12508">
        <v>1155.4200439453125</v>
      </c>
    </row>
    <row r="12509" spans="1:3">
      <c r="A12509">
        <v>416.9219970703125</v>
      </c>
      <c r="B12509">
        <v>31.637546539306641</v>
      </c>
      <c r="C12509">
        <v>1155.51513671875</v>
      </c>
    </row>
    <row r="12510" spans="1:3">
      <c r="A12510">
        <v>416.9530029296875</v>
      </c>
      <c r="B12510">
        <v>31.637546539306641</v>
      </c>
      <c r="C12510">
        <v>1155.6102294921875</v>
      </c>
    </row>
    <row r="12511" spans="1:3">
      <c r="A12511">
        <v>416.9840087890625</v>
      </c>
      <c r="B12511">
        <v>31.644115447998047</v>
      </c>
      <c r="C12511">
        <v>1155.705322265625</v>
      </c>
    </row>
    <row r="12512" spans="1:3">
      <c r="A12512">
        <v>417.0159912109375</v>
      </c>
      <c r="B12512">
        <v>31.644115447998047</v>
      </c>
      <c r="C12512">
        <v>1155.7958984375</v>
      </c>
    </row>
    <row r="12513" spans="1:3">
      <c r="A12513">
        <v>417.06298828125</v>
      </c>
      <c r="B12513">
        <v>31.640533447265625</v>
      </c>
      <c r="C12513">
        <v>1155.8863525390625</v>
      </c>
    </row>
    <row r="12514" spans="1:3">
      <c r="A12514">
        <v>417.093994140625</v>
      </c>
      <c r="B12514">
        <v>31.634561538696289</v>
      </c>
      <c r="C12514">
        <v>1155.972412109375</v>
      </c>
    </row>
    <row r="12515" spans="1:3">
      <c r="A12515">
        <v>417.125</v>
      </c>
      <c r="B12515">
        <v>31.627994537353516</v>
      </c>
      <c r="C12515">
        <v>1156.0584716796875</v>
      </c>
    </row>
    <row r="12516" spans="1:3">
      <c r="A12516">
        <v>417.156005859375</v>
      </c>
      <c r="B12516">
        <v>31.624412536621094</v>
      </c>
      <c r="C12516">
        <v>1156.153564453125</v>
      </c>
    </row>
    <row r="12517" spans="1:3">
      <c r="A12517">
        <v>417.18798828125</v>
      </c>
      <c r="B12517">
        <v>31.630979537963867</v>
      </c>
      <c r="C12517">
        <v>1156.2486572265625</v>
      </c>
    </row>
    <row r="12518" spans="1:3">
      <c r="A12518">
        <v>417.2340087890625</v>
      </c>
      <c r="B12518">
        <v>31.644115447998047</v>
      </c>
      <c r="C12518">
        <v>1156.352783203125</v>
      </c>
    </row>
    <row r="12519" spans="1:3">
      <c r="A12519">
        <v>417.2659912109375</v>
      </c>
      <c r="B12519">
        <v>31.65008544921875</v>
      </c>
      <c r="C12519">
        <v>1156.438720703125</v>
      </c>
    </row>
    <row r="12520" spans="1:3">
      <c r="A12520">
        <v>417.2969970703125</v>
      </c>
      <c r="B12520">
        <v>31.65008544921875</v>
      </c>
      <c r="C12520">
        <v>1156.529296875</v>
      </c>
    </row>
    <row r="12521" spans="1:3">
      <c r="A12521">
        <v>417.3280029296875</v>
      </c>
      <c r="B12521">
        <v>31.647100448608398</v>
      </c>
      <c r="C12521">
        <v>1156.6153564453125</v>
      </c>
    </row>
    <row r="12522" spans="1:3">
      <c r="A12522">
        <v>417.3590087890625</v>
      </c>
      <c r="B12522">
        <v>31.647100448608398</v>
      </c>
      <c r="C12522">
        <v>1156.71044921875</v>
      </c>
    </row>
    <row r="12523" spans="1:3">
      <c r="A12523">
        <v>417.3909912109375</v>
      </c>
      <c r="B12523">
        <v>31.653669357299805</v>
      </c>
      <c r="C12523">
        <v>1156.81005859375</v>
      </c>
    </row>
    <row r="12524" spans="1:3">
      <c r="A12524">
        <v>417.4219970703125</v>
      </c>
      <c r="B12524">
        <v>31.660236358642578</v>
      </c>
      <c r="C12524">
        <v>1156.905029296875</v>
      </c>
    </row>
    <row r="12525" spans="1:3">
      <c r="A12525">
        <v>417.4530029296875</v>
      </c>
      <c r="B12525">
        <v>31.660236358642578</v>
      </c>
      <c r="C12525">
        <v>1157.0001220703125</v>
      </c>
    </row>
    <row r="12526" spans="1:3">
      <c r="A12526">
        <v>417.5</v>
      </c>
      <c r="B12526">
        <v>31.65008544921875</v>
      </c>
      <c r="C12526">
        <v>1157.0906982421875</v>
      </c>
    </row>
    <row r="12527" spans="1:3">
      <c r="A12527">
        <v>417.531005859375</v>
      </c>
      <c r="B12527">
        <v>31.634561538696289</v>
      </c>
      <c r="C12527">
        <v>1157.1722412109375</v>
      </c>
    </row>
    <row r="12528" spans="1:3">
      <c r="A12528">
        <v>417.56298828125</v>
      </c>
      <c r="B12528">
        <v>31.630979537963867</v>
      </c>
      <c r="C12528">
        <v>1157.2628173828125</v>
      </c>
    </row>
    <row r="12529" spans="1:3">
      <c r="A12529">
        <v>417.593994140625</v>
      </c>
      <c r="B12529">
        <v>31.640533447265625</v>
      </c>
      <c r="C12529">
        <v>1157.35791015625</v>
      </c>
    </row>
    <row r="12530" spans="1:3">
      <c r="A12530">
        <v>417.625</v>
      </c>
      <c r="B12530">
        <v>31.640533447265625</v>
      </c>
      <c r="C12530">
        <v>1157.4620361328125</v>
      </c>
    </row>
    <row r="12531" spans="1:3">
      <c r="A12531">
        <v>417.656005859375</v>
      </c>
      <c r="B12531">
        <v>31.65008544921875</v>
      </c>
      <c r="C12531">
        <v>1157.5570068359375</v>
      </c>
    </row>
    <row r="12532" spans="1:3">
      <c r="A12532">
        <v>417.68798828125</v>
      </c>
      <c r="B12532">
        <v>31.656654357910156</v>
      </c>
      <c r="C12532">
        <v>1157.6475830078125</v>
      </c>
    </row>
    <row r="12533" spans="1:3">
      <c r="A12533">
        <v>417.718994140625</v>
      </c>
      <c r="B12533">
        <v>31.647100448608398</v>
      </c>
      <c r="C12533">
        <v>1157.7381591796875</v>
      </c>
    </row>
    <row r="12534" spans="1:3">
      <c r="A12534">
        <v>417.7659912109375</v>
      </c>
      <c r="B12534">
        <v>31.644115447998047</v>
      </c>
      <c r="C12534">
        <v>1157.84228515625</v>
      </c>
    </row>
    <row r="12535" spans="1:3">
      <c r="A12535">
        <v>417.7969970703125</v>
      </c>
      <c r="B12535">
        <v>31.647100448608398</v>
      </c>
      <c r="C12535">
        <v>1157.9373779296875</v>
      </c>
    </row>
    <row r="12536" spans="1:3">
      <c r="A12536">
        <v>417.8280029296875</v>
      </c>
      <c r="B12536">
        <v>31.653669357299805</v>
      </c>
      <c r="C12536">
        <v>1158.032470703125</v>
      </c>
    </row>
    <row r="12537" spans="1:3">
      <c r="A12537">
        <v>417.8590087890625</v>
      </c>
      <c r="B12537">
        <v>31.653669357299805</v>
      </c>
      <c r="C12537">
        <v>1158.132080078125</v>
      </c>
    </row>
    <row r="12538" spans="1:3">
      <c r="A12538">
        <v>417.8909912109375</v>
      </c>
      <c r="B12538">
        <v>31.647100448608398</v>
      </c>
      <c r="C12538">
        <v>1158.2271728515625</v>
      </c>
    </row>
    <row r="12539" spans="1:3">
      <c r="A12539">
        <v>417.9219970703125</v>
      </c>
      <c r="B12539">
        <v>31.647100448608398</v>
      </c>
      <c r="C12539">
        <v>1158.322265625</v>
      </c>
    </row>
    <row r="12540" spans="1:3">
      <c r="A12540">
        <v>417.9530029296875</v>
      </c>
      <c r="B12540">
        <v>31.644115447998047</v>
      </c>
      <c r="C12540">
        <v>1158.4173583984375</v>
      </c>
    </row>
    <row r="12541" spans="1:3">
      <c r="A12541">
        <v>417.9840087890625</v>
      </c>
      <c r="B12541">
        <v>31.647100448608398</v>
      </c>
      <c r="C12541">
        <v>1158.5169677734375</v>
      </c>
    </row>
    <row r="12542" spans="1:3">
      <c r="A12542">
        <v>418.0159912109375</v>
      </c>
      <c r="B12542">
        <v>31.656654357910156</v>
      </c>
      <c r="C12542">
        <v>1158.6119384765625</v>
      </c>
    </row>
    <row r="12543" spans="1:3">
      <c r="A12543">
        <v>418.06298828125</v>
      </c>
      <c r="B12543">
        <v>31.656654357910156</v>
      </c>
      <c r="C12543">
        <v>1158.7115478515625</v>
      </c>
    </row>
    <row r="12544" spans="1:3">
      <c r="A12544">
        <v>418.093994140625</v>
      </c>
      <c r="B12544">
        <v>31.65008544921875</v>
      </c>
      <c r="C12544">
        <v>1158.797607421875</v>
      </c>
    </row>
    <row r="12545" spans="1:3">
      <c r="A12545">
        <v>418.125</v>
      </c>
      <c r="B12545">
        <v>31.647100448608398</v>
      </c>
      <c r="C12545">
        <v>1158.8927001953125</v>
      </c>
    </row>
    <row r="12546" spans="1:3">
      <c r="A12546">
        <v>418.156005859375</v>
      </c>
      <c r="B12546">
        <v>31.647100448608398</v>
      </c>
      <c r="C12546">
        <v>1158.978759765625</v>
      </c>
    </row>
    <row r="12547" spans="1:3">
      <c r="A12547">
        <v>418.18798828125</v>
      </c>
      <c r="B12547">
        <v>31.647100448608398</v>
      </c>
      <c r="C12547">
        <v>1159.0738525390625</v>
      </c>
    </row>
    <row r="12548" spans="1:3">
      <c r="A12548">
        <v>418.218994140625</v>
      </c>
      <c r="B12548">
        <v>31.647100448608398</v>
      </c>
      <c r="C12548">
        <v>1159.1734619140625</v>
      </c>
    </row>
    <row r="12549" spans="1:3">
      <c r="A12549">
        <v>418.25</v>
      </c>
      <c r="B12549">
        <v>31.647100448608398</v>
      </c>
      <c r="C12549">
        <v>1159.2684326171875</v>
      </c>
    </row>
    <row r="12550" spans="1:3">
      <c r="A12550">
        <v>418.2969970703125</v>
      </c>
      <c r="B12550">
        <v>31.637546539306641</v>
      </c>
      <c r="C12550">
        <v>1159.363525390625</v>
      </c>
    </row>
    <row r="12551" spans="1:3">
      <c r="A12551">
        <v>418.3280029296875</v>
      </c>
      <c r="B12551">
        <v>31.647100448608398</v>
      </c>
      <c r="C12551">
        <v>1159.4586181640625</v>
      </c>
    </row>
    <row r="12552" spans="1:3">
      <c r="A12552">
        <v>418.3590087890625</v>
      </c>
      <c r="B12552">
        <v>31.644115447998047</v>
      </c>
      <c r="C12552">
        <v>1159.5537109375</v>
      </c>
    </row>
    <row r="12553" spans="1:3">
      <c r="A12553">
        <v>418.3909912109375</v>
      </c>
      <c r="B12553">
        <v>31.644115447998047</v>
      </c>
      <c r="C12553">
        <v>1159.6397705078125</v>
      </c>
    </row>
    <row r="12554" spans="1:3">
      <c r="A12554">
        <v>418.4219970703125</v>
      </c>
      <c r="B12554">
        <v>31.65008544921875</v>
      </c>
      <c r="C12554">
        <v>1159.743896484375</v>
      </c>
    </row>
    <row r="12555" spans="1:3">
      <c r="A12555">
        <v>418.4530029296875</v>
      </c>
      <c r="B12555">
        <v>31.656654357910156</v>
      </c>
      <c r="C12555">
        <v>1159.8389892578125</v>
      </c>
    </row>
    <row r="12556" spans="1:3">
      <c r="A12556">
        <v>418.4840087890625</v>
      </c>
      <c r="B12556">
        <v>31.656654357910156</v>
      </c>
      <c r="C12556">
        <v>1159.9385986328125</v>
      </c>
    </row>
    <row r="12557" spans="1:3">
      <c r="A12557">
        <v>418.5159912109375</v>
      </c>
      <c r="B12557">
        <v>31.653669357299805</v>
      </c>
      <c r="C12557">
        <v>1160.029052734375</v>
      </c>
    </row>
    <row r="12558" spans="1:3">
      <c r="A12558">
        <v>418.56298828125</v>
      </c>
      <c r="B12558">
        <v>31.644115447998047</v>
      </c>
      <c r="C12558">
        <v>1160.128662109375</v>
      </c>
    </row>
    <row r="12559" spans="1:3">
      <c r="A12559">
        <v>418.593994140625</v>
      </c>
      <c r="B12559">
        <v>31.653669357299805</v>
      </c>
      <c r="C12559">
        <v>1160.2147216796875</v>
      </c>
    </row>
    <row r="12560" spans="1:3">
      <c r="A12560">
        <v>418.625</v>
      </c>
      <c r="B12560">
        <v>31.65008544921875</v>
      </c>
      <c r="C12560">
        <v>1160.31884765625</v>
      </c>
    </row>
    <row r="12561" spans="1:3">
      <c r="A12561">
        <v>418.656005859375</v>
      </c>
      <c r="B12561">
        <v>31.660236358642578</v>
      </c>
      <c r="C12561">
        <v>1160.4229736328125</v>
      </c>
    </row>
    <row r="12562" spans="1:3">
      <c r="A12562">
        <v>418.68798828125</v>
      </c>
      <c r="B12562">
        <v>31.666206359863281</v>
      </c>
      <c r="C12562">
        <v>1160.5225830078125</v>
      </c>
    </row>
    <row r="12563" spans="1:3">
      <c r="A12563">
        <v>418.718994140625</v>
      </c>
      <c r="B12563">
        <v>31.660236358642578</v>
      </c>
      <c r="C12563">
        <v>1160.61767578125</v>
      </c>
    </row>
    <row r="12564" spans="1:3">
      <c r="A12564">
        <v>418.7659912109375</v>
      </c>
      <c r="B12564">
        <v>31.653669357299805</v>
      </c>
      <c r="C12564">
        <v>1160.7127685546875</v>
      </c>
    </row>
    <row r="12565" spans="1:3">
      <c r="A12565">
        <v>418.781005859375</v>
      </c>
      <c r="B12565">
        <v>31.647100448608398</v>
      </c>
      <c r="C12565">
        <v>1160.8123779296875</v>
      </c>
    </row>
    <row r="12566" spans="1:3">
      <c r="A12566">
        <v>418.8280029296875</v>
      </c>
      <c r="B12566">
        <v>31.640533447265625</v>
      </c>
      <c r="C12566">
        <v>1160.907470703125</v>
      </c>
    </row>
    <row r="12567" spans="1:3">
      <c r="A12567">
        <v>418.8590087890625</v>
      </c>
      <c r="B12567">
        <v>31.65008544921875</v>
      </c>
      <c r="C12567">
        <v>1161.007080078125</v>
      </c>
    </row>
    <row r="12568" spans="1:3">
      <c r="A12568">
        <v>418.8909912109375</v>
      </c>
      <c r="B12568">
        <v>31.656654357910156</v>
      </c>
      <c r="C12568">
        <v>1161.1112060546875</v>
      </c>
    </row>
    <row r="12569" spans="1:3">
      <c r="A12569">
        <v>418.9219970703125</v>
      </c>
      <c r="B12569">
        <v>31.65008544921875</v>
      </c>
      <c r="C12569">
        <v>1161.197265625</v>
      </c>
    </row>
    <row r="12570" spans="1:3">
      <c r="A12570">
        <v>418.9530029296875</v>
      </c>
      <c r="B12570">
        <v>31.644115447998047</v>
      </c>
      <c r="C12570">
        <v>1161.296875</v>
      </c>
    </row>
    <row r="12571" spans="1:3">
      <c r="A12571">
        <v>419</v>
      </c>
      <c r="B12571">
        <v>31.637546539306641</v>
      </c>
      <c r="C12571">
        <v>1161.391845703125</v>
      </c>
    </row>
    <row r="12572" spans="1:3">
      <c r="A12572">
        <v>419.031005859375</v>
      </c>
      <c r="B12572">
        <v>31.640533447265625</v>
      </c>
      <c r="C12572">
        <v>1161.4869384765625</v>
      </c>
    </row>
    <row r="12573" spans="1:3">
      <c r="A12573">
        <v>419.06298828125</v>
      </c>
      <c r="B12573">
        <v>31.65008544921875</v>
      </c>
      <c r="C12573">
        <v>1161.591064453125</v>
      </c>
    </row>
    <row r="12574" spans="1:3">
      <c r="A12574">
        <v>419.093994140625</v>
      </c>
      <c r="B12574">
        <v>31.653669357299805</v>
      </c>
      <c r="C12574">
        <v>1161.6861572265625</v>
      </c>
    </row>
    <row r="12575" spans="1:3">
      <c r="A12575">
        <v>419.125</v>
      </c>
      <c r="B12575">
        <v>31.656654357910156</v>
      </c>
      <c r="C12575">
        <v>1161.7767333984375</v>
      </c>
    </row>
    <row r="12576" spans="1:3">
      <c r="A12576">
        <v>419.156005859375</v>
      </c>
      <c r="B12576">
        <v>31.65008544921875</v>
      </c>
      <c r="C12576">
        <v>1161.8763427734375</v>
      </c>
    </row>
    <row r="12577" spans="1:3">
      <c r="A12577">
        <v>419.18798828125</v>
      </c>
      <c r="B12577">
        <v>31.637546539306641</v>
      </c>
      <c r="C12577">
        <v>1161.9759521484375</v>
      </c>
    </row>
    <row r="12578" spans="1:3">
      <c r="A12578">
        <v>419.218994140625</v>
      </c>
      <c r="B12578">
        <v>31.630979537963867</v>
      </c>
      <c r="C12578">
        <v>1162.06201171875</v>
      </c>
    </row>
    <row r="12579" spans="1:3">
      <c r="A12579">
        <v>419.2659912109375</v>
      </c>
      <c r="B12579">
        <v>31.634561538696289</v>
      </c>
      <c r="C12579">
        <v>1162.1571044921875</v>
      </c>
    </row>
    <row r="12580" spans="1:3">
      <c r="A12580">
        <v>419.2969970703125</v>
      </c>
      <c r="B12580">
        <v>31.634561538696289</v>
      </c>
      <c r="C12580">
        <v>1162.24755859375</v>
      </c>
    </row>
    <row r="12581" spans="1:3">
      <c r="A12581">
        <v>419.3280029296875</v>
      </c>
      <c r="B12581">
        <v>31.637546539306641</v>
      </c>
      <c r="C12581">
        <v>1162.34716796875</v>
      </c>
    </row>
    <row r="12582" spans="1:3">
      <c r="A12582">
        <v>419.3590087890625</v>
      </c>
      <c r="B12582">
        <v>31.647100448608398</v>
      </c>
      <c r="C12582">
        <v>1162.4422607421875</v>
      </c>
    </row>
    <row r="12583" spans="1:3">
      <c r="A12583">
        <v>419.3909912109375</v>
      </c>
      <c r="B12583">
        <v>31.640533447265625</v>
      </c>
      <c r="C12583">
        <v>1162.5328369140625</v>
      </c>
    </row>
    <row r="12584" spans="1:3">
      <c r="A12584">
        <v>419.4219970703125</v>
      </c>
      <c r="B12584">
        <v>31.630979537963867</v>
      </c>
      <c r="C12584">
        <v>1162.6279296875</v>
      </c>
    </row>
    <row r="12585" spans="1:3">
      <c r="A12585">
        <v>419.4530029296875</v>
      </c>
      <c r="B12585">
        <v>31.634561538696289</v>
      </c>
      <c r="C12585">
        <v>1162.7230224609375</v>
      </c>
    </row>
    <row r="12586" spans="1:3">
      <c r="A12586">
        <v>419.5</v>
      </c>
      <c r="B12586">
        <v>31.630979537963867</v>
      </c>
      <c r="C12586">
        <v>1162.8226318359375</v>
      </c>
    </row>
    <row r="12587" spans="1:3">
      <c r="A12587">
        <v>419.531005859375</v>
      </c>
      <c r="B12587">
        <v>31.634561538696289</v>
      </c>
      <c r="C12587">
        <v>1162.9132080078125</v>
      </c>
    </row>
    <row r="12588" spans="1:3">
      <c r="A12588">
        <v>419.56298828125</v>
      </c>
      <c r="B12588">
        <v>31.644115447998047</v>
      </c>
      <c r="C12588">
        <v>1163.00830078125</v>
      </c>
    </row>
    <row r="12589" spans="1:3">
      <c r="A12589">
        <v>419.593994140625</v>
      </c>
      <c r="B12589">
        <v>31.640533447265625</v>
      </c>
      <c r="C12589">
        <v>1163.103271484375</v>
      </c>
    </row>
    <row r="12590" spans="1:3">
      <c r="A12590">
        <v>419.625</v>
      </c>
      <c r="B12590">
        <v>31.634561538696289</v>
      </c>
      <c r="C12590">
        <v>1163.19384765625</v>
      </c>
    </row>
    <row r="12591" spans="1:3">
      <c r="A12591">
        <v>419.656005859375</v>
      </c>
      <c r="B12591">
        <v>31.637546539306641</v>
      </c>
      <c r="C12591">
        <v>1163.29345703125</v>
      </c>
    </row>
    <row r="12592" spans="1:3">
      <c r="A12592">
        <v>419.68798828125</v>
      </c>
      <c r="B12592">
        <v>31.644115447998047</v>
      </c>
      <c r="C12592">
        <v>1163.39306640625</v>
      </c>
    </row>
    <row r="12593" spans="1:3">
      <c r="A12593">
        <v>419.718994140625</v>
      </c>
      <c r="B12593">
        <v>31.640533447265625</v>
      </c>
      <c r="C12593">
        <v>1163.4971923828125</v>
      </c>
    </row>
    <row r="12594" spans="1:3">
      <c r="A12594">
        <v>419.7659912109375</v>
      </c>
      <c r="B12594">
        <v>31.647100448608398</v>
      </c>
      <c r="C12594">
        <v>1163.5877685546875</v>
      </c>
    </row>
    <row r="12595" spans="1:3">
      <c r="A12595">
        <v>419.7969970703125</v>
      </c>
      <c r="B12595">
        <v>31.65008544921875</v>
      </c>
      <c r="C12595">
        <v>1163.6873779296875</v>
      </c>
    </row>
    <row r="12596" spans="1:3">
      <c r="A12596">
        <v>419.8280029296875</v>
      </c>
      <c r="B12596">
        <v>31.644115447998047</v>
      </c>
      <c r="C12596">
        <v>1163.782470703125</v>
      </c>
    </row>
    <row r="12597" spans="1:3">
      <c r="A12597">
        <v>419.8590087890625</v>
      </c>
      <c r="B12597">
        <v>31.647100448608398</v>
      </c>
      <c r="C12597">
        <v>1163.8775634765625</v>
      </c>
    </row>
    <row r="12598" spans="1:3">
      <c r="A12598">
        <v>419.8909912109375</v>
      </c>
      <c r="B12598">
        <v>31.65008544921875</v>
      </c>
      <c r="C12598">
        <v>1163.97265625</v>
      </c>
    </row>
    <row r="12599" spans="1:3">
      <c r="A12599">
        <v>419.9219970703125</v>
      </c>
      <c r="B12599">
        <v>31.653669357299805</v>
      </c>
      <c r="C12599">
        <v>1164.072265625</v>
      </c>
    </row>
    <row r="12600" spans="1:3">
      <c r="A12600">
        <v>419.9530029296875</v>
      </c>
      <c r="B12600">
        <v>31.653669357299805</v>
      </c>
      <c r="C12600">
        <v>1164.158203125</v>
      </c>
    </row>
    <row r="12601" spans="1:3">
      <c r="A12601">
        <v>419.9840087890625</v>
      </c>
      <c r="B12601">
        <v>31.65008544921875</v>
      </c>
      <c r="C12601">
        <v>1164.248779296875</v>
      </c>
    </row>
    <row r="12602" spans="1:3">
      <c r="A12602">
        <v>420.031005859375</v>
      </c>
      <c r="B12602">
        <v>31.647100448608398</v>
      </c>
      <c r="C12602">
        <v>1164.3348388671875</v>
      </c>
    </row>
    <row r="12603" spans="1:3">
      <c r="A12603">
        <v>420.06298828125</v>
      </c>
      <c r="B12603">
        <v>31.644115447998047</v>
      </c>
      <c r="C12603">
        <v>1164.4344482421875</v>
      </c>
    </row>
    <row r="12604" spans="1:3">
      <c r="A12604">
        <v>420.093994140625</v>
      </c>
      <c r="B12604">
        <v>31.647100448608398</v>
      </c>
      <c r="C12604">
        <v>1164.5250244140625</v>
      </c>
    </row>
    <row r="12605" spans="1:3">
      <c r="A12605">
        <v>420.125</v>
      </c>
      <c r="B12605">
        <v>31.653669357299805</v>
      </c>
      <c r="C12605">
        <v>1164.6201171875</v>
      </c>
    </row>
    <row r="12606" spans="1:3">
      <c r="A12606">
        <v>420.156005859375</v>
      </c>
      <c r="B12606">
        <v>31.660236358642578</v>
      </c>
      <c r="C12606">
        <v>1164.715087890625</v>
      </c>
    </row>
    <row r="12607" spans="1:3">
      <c r="A12607">
        <v>420.18798828125</v>
      </c>
      <c r="B12607">
        <v>31.66322135925293</v>
      </c>
      <c r="C12607">
        <v>1164.8101806640625</v>
      </c>
    </row>
    <row r="12608" spans="1:3">
      <c r="A12608">
        <v>420.218994140625</v>
      </c>
      <c r="B12608">
        <v>31.660236358642578</v>
      </c>
      <c r="C12608">
        <v>1164.9052734375</v>
      </c>
    </row>
    <row r="12609" spans="1:3">
      <c r="A12609">
        <v>420.25</v>
      </c>
      <c r="B12609">
        <v>31.656654357910156</v>
      </c>
      <c r="C12609">
        <v>1164.995849609375</v>
      </c>
    </row>
    <row r="12610" spans="1:3">
      <c r="A12610">
        <v>420.2969970703125</v>
      </c>
      <c r="B12610">
        <v>31.660236358642578</v>
      </c>
      <c r="C12610">
        <v>1165.0909423828125</v>
      </c>
    </row>
    <row r="12611" spans="1:3">
      <c r="A12611">
        <v>420.3280029296875</v>
      </c>
      <c r="B12611">
        <v>31.653669357299805</v>
      </c>
      <c r="C12611">
        <v>1165.18603515625</v>
      </c>
    </row>
    <row r="12612" spans="1:3">
      <c r="A12612">
        <v>420.3590087890625</v>
      </c>
      <c r="B12612">
        <v>31.65008544921875</v>
      </c>
      <c r="C12612">
        <v>1165.28564453125</v>
      </c>
    </row>
    <row r="12613" spans="1:3">
      <c r="A12613">
        <v>420.3909912109375</v>
      </c>
      <c r="B12613">
        <v>31.656654357910156</v>
      </c>
      <c r="C12613">
        <v>1165.376220703125</v>
      </c>
    </row>
    <row r="12614" spans="1:3">
      <c r="A12614">
        <v>420.4219970703125</v>
      </c>
      <c r="B12614">
        <v>31.660236358642578</v>
      </c>
      <c r="C12614">
        <v>1165.475830078125</v>
      </c>
    </row>
    <row r="12615" spans="1:3">
      <c r="A12615">
        <v>420.4530029296875</v>
      </c>
      <c r="B12615">
        <v>31.656654357910156</v>
      </c>
      <c r="C12615">
        <v>1165.561767578125</v>
      </c>
    </row>
    <row r="12616" spans="1:3">
      <c r="A12616">
        <v>420.4840087890625</v>
      </c>
      <c r="B12616">
        <v>31.656654357910156</v>
      </c>
      <c r="C12616">
        <v>1165.661376953125</v>
      </c>
    </row>
    <row r="12617" spans="1:3">
      <c r="A12617">
        <v>420.531005859375</v>
      </c>
      <c r="B12617">
        <v>31.65008544921875</v>
      </c>
      <c r="C12617">
        <v>1165.760986328125</v>
      </c>
    </row>
    <row r="12618" spans="1:3">
      <c r="A12618">
        <v>420.56298828125</v>
      </c>
      <c r="B12618">
        <v>31.656654357910156</v>
      </c>
      <c r="C12618">
        <v>1165.860595703125</v>
      </c>
    </row>
    <row r="12619" spans="1:3">
      <c r="A12619">
        <v>420.593994140625</v>
      </c>
      <c r="B12619">
        <v>31.666206359863281</v>
      </c>
      <c r="C12619">
        <v>1165.951171875</v>
      </c>
    </row>
    <row r="12620" spans="1:3">
      <c r="A12620">
        <v>420.625</v>
      </c>
      <c r="B12620">
        <v>31.656654357910156</v>
      </c>
      <c r="C12620">
        <v>1166.0372314453125</v>
      </c>
    </row>
    <row r="12621" spans="1:3">
      <c r="A12621">
        <v>420.656005859375</v>
      </c>
      <c r="B12621">
        <v>31.65008544921875</v>
      </c>
      <c r="C12621">
        <v>1166.1231689453125</v>
      </c>
    </row>
    <row r="12622" spans="1:3">
      <c r="A12622">
        <v>420.68798828125</v>
      </c>
      <c r="B12622">
        <v>31.65008544921875</v>
      </c>
      <c r="C12622">
        <v>1166.21826171875</v>
      </c>
    </row>
    <row r="12623" spans="1:3">
      <c r="A12623">
        <v>420.718994140625</v>
      </c>
      <c r="B12623">
        <v>31.647100448608398</v>
      </c>
      <c r="C12623">
        <v>1166.308837890625</v>
      </c>
    </row>
    <row r="12624" spans="1:3">
      <c r="A12624">
        <v>420.75</v>
      </c>
      <c r="B12624">
        <v>31.656654357910156</v>
      </c>
      <c r="C12624">
        <v>1166.4039306640625</v>
      </c>
    </row>
    <row r="12625" spans="1:3">
      <c r="A12625">
        <v>420.7969970703125</v>
      </c>
      <c r="B12625">
        <v>31.660236358642578</v>
      </c>
      <c r="C12625">
        <v>1166.4990234375</v>
      </c>
    </row>
    <row r="12626" spans="1:3">
      <c r="A12626">
        <v>420.8280029296875</v>
      </c>
      <c r="B12626">
        <v>31.656654357910156</v>
      </c>
      <c r="C12626">
        <v>1166.589599609375</v>
      </c>
    </row>
    <row r="12627" spans="1:3">
      <c r="A12627">
        <v>420.8590087890625</v>
      </c>
      <c r="B12627">
        <v>31.656654357910156</v>
      </c>
      <c r="C12627">
        <v>1166.6800537109375</v>
      </c>
    </row>
    <row r="12628" spans="1:3">
      <c r="A12628">
        <v>420.8909912109375</v>
      </c>
      <c r="B12628">
        <v>31.653669357299805</v>
      </c>
      <c r="C12628">
        <v>1166.7706298828125</v>
      </c>
    </row>
    <row r="12629" spans="1:3">
      <c r="A12629">
        <v>420.9219970703125</v>
      </c>
      <c r="B12629">
        <v>31.660236358642578</v>
      </c>
      <c r="C12629">
        <v>1166.874755859375</v>
      </c>
    </row>
    <row r="12630" spans="1:3">
      <c r="A12630">
        <v>420.9530029296875</v>
      </c>
      <c r="B12630">
        <v>31.660236358642578</v>
      </c>
      <c r="C12630">
        <v>1166.974365234375</v>
      </c>
    </row>
    <row r="12631" spans="1:3">
      <c r="A12631">
        <v>420.9840087890625</v>
      </c>
      <c r="B12631">
        <v>31.669790267944336</v>
      </c>
      <c r="C12631">
        <v>1167.0694580078125</v>
      </c>
    </row>
    <row r="12632" spans="1:3">
      <c r="A12632">
        <v>421.031005859375</v>
      </c>
      <c r="B12632">
        <v>31.672775268554688</v>
      </c>
      <c r="C12632">
        <v>1167.1510009765625</v>
      </c>
    </row>
    <row r="12633" spans="1:3">
      <c r="A12633">
        <v>421.06298828125</v>
      </c>
      <c r="B12633">
        <v>31.660236358642578</v>
      </c>
      <c r="C12633">
        <v>1167.2506103515625</v>
      </c>
    </row>
    <row r="12634" spans="1:3">
      <c r="A12634">
        <v>421.093994140625</v>
      </c>
      <c r="B12634">
        <v>31.65008544921875</v>
      </c>
      <c r="C12634">
        <v>1167.336669921875</v>
      </c>
    </row>
    <row r="12635" spans="1:3">
      <c r="A12635">
        <v>421.125</v>
      </c>
      <c r="B12635">
        <v>31.647100448608398</v>
      </c>
      <c r="C12635">
        <v>1167.422607421875</v>
      </c>
    </row>
    <row r="12636" spans="1:3">
      <c r="A12636">
        <v>421.156005859375</v>
      </c>
      <c r="B12636">
        <v>31.65008544921875</v>
      </c>
      <c r="C12636">
        <v>1167.5267333984375</v>
      </c>
    </row>
    <row r="12637" spans="1:3">
      <c r="A12637">
        <v>421.18798828125</v>
      </c>
      <c r="B12637">
        <v>31.65008544921875</v>
      </c>
      <c r="C12637">
        <v>1167.6173095703125</v>
      </c>
    </row>
    <row r="12638" spans="1:3">
      <c r="A12638">
        <v>421.218994140625</v>
      </c>
      <c r="B12638">
        <v>31.656654357910156</v>
      </c>
      <c r="C12638">
        <v>1167.7169189453125</v>
      </c>
    </row>
    <row r="12639" spans="1:3">
      <c r="A12639">
        <v>421.25</v>
      </c>
      <c r="B12639">
        <v>31.65008544921875</v>
      </c>
      <c r="C12639">
        <v>1167.81201171875</v>
      </c>
    </row>
    <row r="12640" spans="1:3">
      <c r="A12640">
        <v>421.281005859375</v>
      </c>
      <c r="B12640">
        <v>31.637546539306641</v>
      </c>
      <c r="C12640">
        <v>1167.8935546875</v>
      </c>
    </row>
    <row r="12641" spans="1:3">
      <c r="A12641">
        <v>421.3280029296875</v>
      </c>
      <c r="B12641">
        <v>31.630979537963867</v>
      </c>
      <c r="C12641">
        <v>1167.9976806640625</v>
      </c>
    </row>
    <row r="12642" spans="1:3">
      <c r="A12642">
        <v>421.3590087890625</v>
      </c>
      <c r="B12642">
        <v>31.624412536621094</v>
      </c>
      <c r="C12642">
        <v>1168.088134765625</v>
      </c>
    </row>
    <row r="12643" spans="1:3">
      <c r="A12643">
        <v>421.3909912109375</v>
      </c>
      <c r="B12643">
        <v>31.627994537353516</v>
      </c>
      <c r="C12643">
        <v>1168.1832275390625</v>
      </c>
    </row>
    <row r="12644" spans="1:3">
      <c r="A12644">
        <v>421.4219970703125</v>
      </c>
      <c r="B12644">
        <v>31.640533447265625</v>
      </c>
      <c r="C12644">
        <v>1168.287353515625</v>
      </c>
    </row>
    <row r="12645" spans="1:3">
      <c r="A12645">
        <v>421.468994140625</v>
      </c>
      <c r="B12645">
        <v>31.640533447265625</v>
      </c>
      <c r="C12645">
        <v>1168.3824462890625</v>
      </c>
    </row>
    <row r="12646" spans="1:3">
      <c r="A12646">
        <v>421.4840087890625</v>
      </c>
      <c r="B12646">
        <v>31.630979537963867</v>
      </c>
      <c r="C12646">
        <v>1168.4820556640625</v>
      </c>
    </row>
    <row r="12647" spans="1:3">
      <c r="A12647">
        <v>421.531005859375</v>
      </c>
      <c r="B12647">
        <v>31.637546539306641</v>
      </c>
      <c r="C12647">
        <v>1168.5771484375</v>
      </c>
    </row>
    <row r="12648" spans="1:3">
      <c r="A12648">
        <v>421.56298828125</v>
      </c>
      <c r="B12648">
        <v>31.647100448608398</v>
      </c>
      <c r="C12648">
        <v>1168.6812744140625</v>
      </c>
    </row>
    <row r="12649" spans="1:3">
      <c r="A12649">
        <v>421.593994140625</v>
      </c>
      <c r="B12649">
        <v>31.640533447265625</v>
      </c>
      <c r="C12649">
        <v>1168.7718505859375</v>
      </c>
    </row>
    <row r="12650" spans="1:3">
      <c r="A12650">
        <v>421.625</v>
      </c>
      <c r="B12650">
        <v>31.630979537963867</v>
      </c>
      <c r="C12650">
        <v>1168.8714599609375</v>
      </c>
    </row>
    <row r="12651" spans="1:3">
      <c r="A12651">
        <v>421.656005859375</v>
      </c>
      <c r="B12651">
        <v>31.627994537353516</v>
      </c>
      <c r="C12651">
        <v>1168.966552734375</v>
      </c>
    </row>
    <row r="12652" spans="1:3">
      <c r="A12652">
        <v>421.68798828125</v>
      </c>
      <c r="B12652">
        <v>31.624412536621094</v>
      </c>
      <c r="C12652">
        <v>1169.0616455078125</v>
      </c>
    </row>
    <row r="12653" spans="1:3">
      <c r="A12653">
        <v>421.718994140625</v>
      </c>
      <c r="B12653">
        <v>31.624412536621094</v>
      </c>
      <c r="C12653">
        <v>1169.1522216796875</v>
      </c>
    </row>
    <row r="12654" spans="1:3">
      <c r="A12654">
        <v>421.7659912109375</v>
      </c>
      <c r="B12654">
        <v>31.627994537353516</v>
      </c>
      <c r="C12654">
        <v>1169.2471923828125</v>
      </c>
    </row>
    <row r="12655" spans="1:3">
      <c r="A12655">
        <v>421.7969970703125</v>
      </c>
      <c r="B12655">
        <v>31.627994537353516</v>
      </c>
      <c r="C12655">
        <v>1169.346923828125</v>
      </c>
    </row>
    <row r="12656" spans="1:3">
      <c r="A12656">
        <v>421.8280029296875</v>
      </c>
      <c r="B12656">
        <v>31.634561538696289</v>
      </c>
      <c r="C12656">
        <v>1169.446533203125</v>
      </c>
    </row>
    <row r="12657" spans="1:3">
      <c r="A12657">
        <v>421.8590087890625</v>
      </c>
      <c r="B12657">
        <v>31.630979537963867</v>
      </c>
      <c r="C12657">
        <v>1169.5369873046875</v>
      </c>
    </row>
    <row r="12658" spans="1:3">
      <c r="A12658">
        <v>421.8909912109375</v>
      </c>
      <c r="B12658">
        <v>31.630979537963867</v>
      </c>
      <c r="C12658">
        <v>1169.632080078125</v>
      </c>
    </row>
    <row r="12659" spans="1:3">
      <c r="A12659">
        <v>421.9219970703125</v>
      </c>
      <c r="B12659">
        <v>31.634561538696289</v>
      </c>
      <c r="C12659">
        <v>1169.7271728515625</v>
      </c>
    </row>
    <row r="12660" spans="1:3">
      <c r="A12660">
        <v>421.9530029296875</v>
      </c>
      <c r="B12660">
        <v>31.637546539306641</v>
      </c>
      <c r="C12660">
        <v>1169.8267822265625</v>
      </c>
    </row>
    <row r="12661" spans="1:3">
      <c r="A12661">
        <v>422</v>
      </c>
      <c r="B12661">
        <v>31.637546539306641</v>
      </c>
      <c r="C12661">
        <v>1169.921875</v>
      </c>
    </row>
    <row r="12662" spans="1:3">
      <c r="A12662">
        <v>422.031005859375</v>
      </c>
      <c r="B12662">
        <v>31.647100448608398</v>
      </c>
      <c r="C12662">
        <v>1170.0169677734375</v>
      </c>
    </row>
    <row r="12663" spans="1:3">
      <c r="A12663">
        <v>422.06298828125</v>
      </c>
      <c r="B12663">
        <v>31.65008544921875</v>
      </c>
      <c r="C12663">
        <v>1170.112060546875</v>
      </c>
    </row>
    <row r="12664" spans="1:3">
      <c r="A12664">
        <v>422.093994140625</v>
      </c>
      <c r="B12664">
        <v>31.644115447998047</v>
      </c>
      <c r="C12664">
        <v>1170.2161865234375</v>
      </c>
    </row>
    <row r="12665" spans="1:3">
      <c r="A12665">
        <v>422.125</v>
      </c>
      <c r="B12665">
        <v>31.640533447265625</v>
      </c>
      <c r="C12665">
        <v>1170.3157958984375</v>
      </c>
    </row>
    <row r="12666" spans="1:3">
      <c r="A12666">
        <v>422.156005859375</v>
      </c>
      <c r="B12666">
        <v>31.644115447998047</v>
      </c>
      <c r="C12666">
        <v>1170.4063720703125</v>
      </c>
    </row>
    <row r="12667" spans="1:3">
      <c r="A12667">
        <v>422.18798828125</v>
      </c>
      <c r="B12667">
        <v>31.647100448608398</v>
      </c>
      <c r="C12667">
        <v>1170.5059814453125</v>
      </c>
    </row>
    <row r="12668" spans="1:3">
      <c r="A12668">
        <v>422.218994140625</v>
      </c>
      <c r="B12668">
        <v>31.647100448608398</v>
      </c>
      <c r="C12668">
        <v>1170.60546875</v>
      </c>
    </row>
    <row r="12669" spans="1:3">
      <c r="A12669">
        <v>422.25</v>
      </c>
      <c r="B12669">
        <v>31.65008544921875</v>
      </c>
      <c r="C12669">
        <v>1170.7052001953125</v>
      </c>
    </row>
    <row r="12670" spans="1:3">
      <c r="A12670">
        <v>422.2969970703125</v>
      </c>
      <c r="B12670">
        <v>31.653669357299805</v>
      </c>
      <c r="C12670">
        <v>1170.8048095703125</v>
      </c>
    </row>
    <row r="12671" spans="1:3">
      <c r="A12671">
        <v>422.3280029296875</v>
      </c>
      <c r="B12671">
        <v>31.656654357910156</v>
      </c>
      <c r="C12671">
        <v>1170.8997802734375</v>
      </c>
    </row>
    <row r="12672" spans="1:3">
      <c r="A12672">
        <v>422.3590087890625</v>
      </c>
      <c r="B12672">
        <v>31.656654357910156</v>
      </c>
      <c r="C12672">
        <v>1170.9993896484375</v>
      </c>
    </row>
    <row r="12673" spans="1:3">
      <c r="A12673">
        <v>422.3909912109375</v>
      </c>
      <c r="B12673">
        <v>31.653669357299805</v>
      </c>
      <c r="C12673">
        <v>1171.094482421875</v>
      </c>
    </row>
    <row r="12674" spans="1:3">
      <c r="A12674">
        <v>422.4219970703125</v>
      </c>
      <c r="B12674">
        <v>31.65008544921875</v>
      </c>
      <c r="C12674">
        <v>1171.194091796875</v>
      </c>
    </row>
    <row r="12675" spans="1:3">
      <c r="A12675">
        <v>422.4530029296875</v>
      </c>
      <c r="B12675">
        <v>31.653669357299805</v>
      </c>
      <c r="C12675">
        <v>1171.2982177734375</v>
      </c>
    </row>
    <row r="12676" spans="1:3">
      <c r="A12676">
        <v>422.4840087890625</v>
      </c>
      <c r="B12676">
        <v>31.656654357910156</v>
      </c>
      <c r="C12676">
        <v>1171.393310546875</v>
      </c>
    </row>
    <row r="12677" spans="1:3">
      <c r="A12677">
        <v>422.531005859375</v>
      </c>
      <c r="B12677">
        <v>31.640533447265625</v>
      </c>
      <c r="C12677">
        <v>1171.4884033203125</v>
      </c>
    </row>
    <row r="12678" spans="1:3">
      <c r="A12678">
        <v>422.56298828125</v>
      </c>
      <c r="B12678">
        <v>31.637546539306641</v>
      </c>
      <c r="C12678">
        <v>1171.58349609375</v>
      </c>
    </row>
    <row r="12679" spans="1:3">
      <c r="A12679">
        <v>422.593994140625</v>
      </c>
      <c r="B12679">
        <v>31.637546539306641</v>
      </c>
      <c r="C12679">
        <v>1171.68310546875</v>
      </c>
    </row>
    <row r="12680" spans="1:3">
      <c r="A12680">
        <v>422.625</v>
      </c>
      <c r="B12680">
        <v>31.640533447265625</v>
      </c>
      <c r="C12680">
        <v>1171.7872314453125</v>
      </c>
    </row>
    <row r="12681" spans="1:3">
      <c r="A12681">
        <v>422.656005859375</v>
      </c>
      <c r="B12681">
        <v>31.65008544921875</v>
      </c>
      <c r="C12681">
        <v>1171.8868408203125</v>
      </c>
    </row>
    <row r="12682" spans="1:3">
      <c r="A12682">
        <v>422.68798828125</v>
      </c>
      <c r="B12682">
        <v>31.653669357299805</v>
      </c>
      <c r="C12682">
        <v>1171.9864501953125</v>
      </c>
    </row>
    <row r="12683" spans="1:3">
      <c r="A12683">
        <v>422.718994140625</v>
      </c>
      <c r="B12683">
        <v>31.647100448608398</v>
      </c>
      <c r="C12683">
        <v>1172.08154296875</v>
      </c>
    </row>
    <row r="12684" spans="1:3">
      <c r="A12684">
        <v>422.75</v>
      </c>
      <c r="B12684">
        <v>31.640533447265625</v>
      </c>
      <c r="C12684">
        <v>1172.1766357421875</v>
      </c>
    </row>
    <row r="12685" spans="1:3">
      <c r="A12685">
        <v>422.7969970703125</v>
      </c>
      <c r="B12685">
        <v>31.634561538696289</v>
      </c>
      <c r="C12685">
        <v>1172.271728515625</v>
      </c>
    </row>
    <row r="12686" spans="1:3">
      <c r="A12686">
        <v>422.8280029296875</v>
      </c>
      <c r="B12686">
        <v>31.630979537963867</v>
      </c>
      <c r="C12686">
        <v>1172.371337890625</v>
      </c>
    </row>
    <row r="12687" spans="1:3">
      <c r="A12687">
        <v>422.8590087890625</v>
      </c>
      <c r="B12687">
        <v>31.637546539306641</v>
      </c>
      <c r="C12687">
        <v>1172.470947265625</v>
      </c>
    </row>
    <row r="12688" spans="1:3">
      <c r="A12688">
        <v>422.8909912109375</v>
      </c>
      <c r="B12688">
        <v>31.647100448608398</v>
      </c>
      <c r="C12688">
        <v>1172.570556640625</v>
      </c>
    </row>
    <row r="12689" spans="1:3">
      <c r="A12689">
        <v>422.9219970703125</v>
      </c>
      <c r="B12689">
        <v>31.634561538696289</v>
      </c>
      <c r="C12689">
        <v>1172.6656494140625</v>
      </c>
    </row>
    <row r="12690" spans="1:3">
      <c r="A12690">
        <v>422.9530029296875</v>
      </c>
      <c r="B12690">
        <v>31.624412536621094</v>
      </c>
      <c r="C12690">
        <v>1172.7515869140625</v>
      </c>
    </row>
    <row r="12691" spans="1:3">
      <c r="A12691">
        <v>422.9840087890625</v>
      </c>
      <c r="B12691">
        <v>31.618440628051758</v>
      </c>
      <c r="C12691">
        <v>1172.8511962890625</v>
      </c>
    </row>
    <row r="12692" spans="1:3">
      <c r="A12692">
        <v>423.031005859375</v>
      </c>
      <c r="B12692">
        <v>31.624412536621094</v>
      </c>
      <c r="C12692">
        <v>1172.955322265625</v>
      </c>
    </row>
    <row r="12693" spans="1:3">
      <c r="A12693">
        <v>423.06298828125</v>
      </c>
      <c r="B12693">
        <v>31.630979537963867</v>
      </c>
      <c r="C12693">
        <v>1173.0458984375</v>
      </c>
    </row>
    <row r="12694" spans="1:3">
      <c r="A12694">
        <v>423.093994140625</v>
      </c>
      <c r="B12694">
        <v>31.640533447265625</v>
      </c>
      <c r="C12694">
        <v>1173.1455078125</v>
      </c>
    </row>
    <row r="12695" spans="1:3">
      <c r="A12695">
        <v>423.125</v>
      </c>
      <c r="B12695">
        <v>31.640533447265625</v>
      </c>
      <c r="C12695">
        <v>1173.2451171875</v>
      </c>
    </row>
    <row r="12696" spans="1:3">
      <c r="A12696">
        <v>423.156005859375</v>
      </c>
      <c r="B12696">
        <v>31.630979537963867</v>
      </c>
      <c r="C12696">
        <v>1173.3311767578125</v>
      </c>
    </row>
    <row r="12697" spans="1:3">
      <c r="A12697">
        <v>423.18798828125</v>
      </c>
      <c r="B12697">
        <v>31.624412536621094</v>
      </c>
      <c r="C12697">
        <v>1173.4307861328125</v>
      </c>
    </row>
    <row r="12698" spans="1:3">
      <c r="A12698">
        <v>423.218994140625</v>
      </c>
      <c r="B12698">
        <v>31.621425628662109</v>
      </c>
      <c r="C12698">
        <v>1173.52587890625</v>
      </c>
    </row>
    <row r="12699" spans="1:3">
      <c r="A12699">
        <v>423.25</v>
      </c>
      <c r="B12699">
        <v>31.621425628662109</v>
      </c>
      <c r="C12699">
        <v>1173.62548828125</v>
      </c>
    </row>
    <row r="12700" spans="1:3">
      <c r="A12700">
        <v>423.2969970703125</v>
      </c>
      <c r="B12700">
        <v>31.627994537353516</v>
      </c>
      <c r="C12700">
        <v>1173.7296142578125</v>
      </c>
    </row>
    <row r="12701" spans="1:3">
      <c r="A12701">
        <v>423.3280029296875</v>
      </c>
      <c r="B12701">
        <v>31.634561538696289</v>
      </c>
      <c r="C12701">
        <v>1173.8292236328125</v>
      </c>
    </row>
    <row r="12702" spans="1:3">
      <c r="A12702">
        <v>423.3590087890625</v>
      </c>
      <c r="B12702">
        <v>31.627994537353516</v>
      </c>
      <c r="C12702">
        <v>1173.92431640625</v>
      </c>
    </row>
    <row r="12703" spans="1:3">
      <c r="A12703">
        <v>423.3909912109375</v>
      </c>
      <c r="B12703">
        <v>31.618440628051758</v>
      </c>
      <c r="C12703">
        <v>1174.0194091796875</v>
      </c>
    </row>
    <row r="12704" spans="1:3">
      <c r="A12704">
        <v>423.4219970703125</v>
      </c>
      <c r="B12704">
        <v>31.621425628662109</v>
      </c>
      <c r="C12704">
        <v>1174.12353515625</v>
      </c>
    </row>
    <row r="12705" spans="1:3">
      <c r="A12705">
        <v>423.468994140625</v>
      </c>
      <c r="B12705">
        <v>31.624412536621094</v>
      </c>
      <c r="C12705">
        <v>1174.2139892578125</v>
      </c>
    </row>
    <row r="12706" spans="1:3">
      <c r="A12706">
        <v>423.4840087890625</v>
      </c>
      <c r="B12706">
        <v>31.637546539306641</v>
      </c>
      <c r="C12706">
        <v>1174.3182373046875</v>
      </c>
    </row>
    <row r="12707" spans="1:3">
      <c r="A12707">
        <v>423.531005859375</v>
      </c>
      <c r="B12707">
        <v>31.637546539306641</v>
      </c>
      <c r="C12707">
        <v>1174.4178466796875</v>
      </c>
    </row>
    <row r="12708" spans="1:3">
      <c r="A12708">
        <v>423.56298828125</v>
      </c>
      <c r="B12708">
        <v>31.630979537963867</v>
      </c>
      <c r="C12708">
        <v>1174.5128173828125</v>
      </c>
    </row>
    <row r="12709" spans="1:3">
      <c r="A12709">
        <v>423.593994140625</v>
      </c>
      <c r="B12709">
        <v>31.627994537353516</v>
      </c>
      <c r="C12709">
        <v>1174.598876953125</v>
      </c>
    </row>
    <row r="12710" spans="1:3">
      <c r="A12710">
        <v>423.625</v>
      </c>
      <c r="B12710">
        <v>31.627994537353516</v>
      </c>
      <c r="C12710">
        <v>1174.6939697265625</v>
      </c>
    </row>
    <row r="12711" spans="1:3">
      <c r="A12711">
        <v>423.656005859375</v>
      </c>
      <c r="B12711">
        <v>31.630979537963867</v>
      </c>
      <c r="C12711">
        <v>1174.7890625</v>
      </c>
    </row>
    <row r="12712" spans="1:3">
      <c r="A12712">
        <v>423.68798828125</v>
      </c>
      <c r="B12712">
        <v>31.634561538696289</v>
      </c>
      <c r="C12712">
        <v>1174.888671875</v>
      </c>
    </row>
    <row r="12713" spans="1:3">
      <c r="A12713">
        <v>423.718994140625</v>
      </c>
      <c r="B12713">
        <v>31.637546539306641</v>
      </c>
      <c r="C12713">
        <v>1174.979248046875</v>
      </c>
    </row>
    <row r="12714" spans="1:3">
      <c r="A12714">
        <v>423.7659912109375</v>
      </c>
      <c r="B12714">
        <v>31.637546539306641</v>
      </c>
      <c r="C12714">
        <v>1175.078857421875</v>
      </c>
    </row>
    <row r="12715" spans="1:3">
      <c r="A12715">
        <v>423.7969970703125</v>
      </c>
      <c r="B12715">
        <v>31.640533447265625</v>
      </c>
      <c r="C12715">
        <v>1175.178466796875</v>
      </c>
    </row>
    <row r="12716" spans="1:3">
      <c r="A12716">
        <v>423.8280029296875</v>
      </c>
      <c r="B12716">
        <v>31.640533447265625</v>
      </c>
      <c r="C12716">
        <v>1175.2735595703125</v>
      </c>
    </row>
    <row r="12717" spans="1:3">
      <c r="A12717">
        <v>423.8590087890625</v>
      </c>
      <c r="B12717">
        <v>31.637546539306641</v>
      </c>
      <c r="C12717">
        <v>1175.364013671875</v>
      </c>
    </row>
    <row r="12718" spans="1:3">
      <c r="A12718">
        <v>423.8909912109375</v>
      </c>
      <c r="B12718">
        <v>31.637546539306641</v>
      </c>
      <c r="C12718">
        <v>1175.4681396484375</v>
      </c>
    </row>
    <row r="12719" spans="1:3">
      <c r="A12719">
        <v>423.9219970703125</v>
      </c>
      <c r="B12719">
        <v>31.637546539306641</v>
      </c>
      <c r="C12719">
        <v>1175.563232421875</v>
      </c>
    </row>
    <row r="12720" spans="1:3">
      <c r="A12720">
        <v>423.9530029296875</v>
      </c>
      <c r="B12720">
        <v>31.644115447998047</v>
      </c>
      <c r="C12720">
        <v>1175.6492919921875</v>
      </c>
    </row>
    <row r="12721" spans="1:3">
      <c r="A12721">
        <v>423.9840087890625</v>
      </c>
      <c r="B12721">
        <v>31.637546539306641</v>
      </c>
      <c r="C12721">
        <v>1175.744384765625</v>
      </c>
    </row>
    <row r="12722" spans="1:3">
      <c r="A12722">
        <v>424.031005859375</v>
      </c>
      <c r="B12722">
        <v>31.640533447265625</v>
      </c>
      <c r="C12722">
        <v>1175.8304443359375</v>
      </c>
    </row>
    <row r="12723" spans="1:3">
      <c r="A12723">
        <v>424.06298828125</v>
      </c>
      <c r="B12723">
        <v>31.647100448608398</v>
      </c>
      <c r="C12723">
        <v>1175.9345703125</v>
      </c>
    </row>
    <row r="12724" spans="1:3">
      <c r="A12724">
        <v>424.093994140625</v>
      </c>
      <c r="B12724">
        <v>31.656654357910156</v>
      </c>
      <c r="C12724">
        <v>1176.0296630859375</v>
      </c>
    </row>
    <row r="12725" spans="1:3">
      <c r="A12725">
        <v>424.125</v>
      </c>
      <c r="B12725">
        <v>31.656654357910156</v>
      </c>
      <c r="C12725">
        <v>1176.1337890625</v>
      </c>
    </row>
    <row r="12726" spans="1:3">
      <c r="A12726">
        <v>424.156005859375</v>
      </c>
      <c r="B12726">
        <v>31.660236358642578</v>
      </c>
      <c r="C12726">
        <v>1176.224365234375</v>
      </c>
    </row>
    <row r="12727" spans="1:3">
      <c r="A12727">
        <v>424.18798828125</v>
      </c>
      <c r="B12727">
        <v>31.656654357910156</v>
      </c>
      <c r="C12727">
        <v>1176.323974609375</v>
      </c>
    </row>
    <row r="12728" spans="1:3">
      <c r="A12728">
        <v>424.218994140625</v>
      </c>
      <c r="B12728">
        <v>31.65008544921875</v>
      </c>
      <c r="C12728">
        <v>1176.4144287109375</v>
      </c>
    </row>
    <row r="12729" spans="1:3">
      <c r="A12729">
        <v>424.25</v>
      </c>
      <c r="B12729">
        <v>31.653669357299805</v>
      </c>
      <c r="C12729">
        <v>1176.509521484375</v>
      </c>
    </row>
    <row r="12730" spans="1:3">
      <c r="A12730">
        <v>424.2969970703125</v>
      </c>
      <c r="B12730">
        <v>31.653669357299805</v>
      </c>
      <c r="C12730">
        <v>1176.6046142578125</v>
      </c>
    </row>
    <row r="12731" spans="1:3">
      <c r="A12731">
        <v>424.3280029296875</v>
      </c>
      <c r="B12731">
        <v>31.656654357910156</v>
      </c>
      <c r="C12731">
        <v>1176.6951904296875</v>
      </c>
    </row>
    <row r="12732" spans="1:3">
      <c r="A12732">
        <v>424.3590087890625</v>
      </c>
      <c r="B12732">
        <v>31.656654357910156</v>
      </c>
      <c r="C12732">
        <v>1176.7857666015625</v>
      </c>
    </row>
    <row r="12733" spans="1:3">
      <c r="A12733">
        <v>424.3909912109375</v>
      </c>
      <c r="B12733">
        <v>31.65008544921875</v>
      </c>
      <c r="C12733">
        <v>1176.8763427734375</v>
      </c>
    </row>
    <row r="12734" spans="1:3">
      <c r="A12734">
        <v>424.4219970703125</v>
      </c>
      <c r="B12734">
        <v>31.647100448608398</v>
      </c>
      <c r="C12734">
        <v>1176.966796875</v>
      </c>
    </row>
    <row r="12735" spans="1:3">
      <c r="A12735">
        <v>424.4530029296875</v>
      </c>
      <c r="B12735">
        <v>31.65008544921875</v>
      </c>
      <c r="C12735">
        <v>1177.06640625</v>
      </c>
    </row>
    <row r="12736" spans="1:3">
      <c r="A12736">
        <v>424.5</v>
      </c>
      <c r="B12736">
        <v>31.653669357299805</v>
      </c>
      <c r="C12736">
        <v>1177.166015625</v>
      </c>
    </row>
    <row r="12737" spans="1:3">
      <c r="A12737">
        <v>424.531005859375</v>
      </c>
      <c r="B12737">
        <v>31.660236358642578</v>
      </c>
      <c r="C12737">
        <v>1177.265625</v>
      </c>
    </row>
    <row r="12738" spans="1:3">
      <c r="A12738">
        <v>424.56298828125</v>
      </c>
      <c r="B12738">
        <v>31.666206359863281</v>
      </c>
      <c r="C12738">
        <v>1177.356201171875</v>
      </c>
    </row>
    <row r="12739" spans="1:3">
      <c r="A12739">
        <v>424.593994140625</v>
      </c>
      <c r="B12739">
        <v>31.660236358642578</v>
      </c>
      <c r="C12739">
        <v>1177.44677734375</v>
      </c>
    </row>
    <row r="12740" spans="1:3">
      <c r="A12740">
        <v>424.625</v>
      </c>
      <c r="B12740">
        <v>31.65008544921875</v>
      </c>
      <c r="C12740">
        <v>1177.537353515625</v>
      </c>
    </row>
    <row r="12741" spans="1:3">
      <c r="A12741">
        <v>424.656005859375</v>
      </c>
      <c r="B12741">
        <v>31.647100448608398</v>
      </c>
      <c r="C12741">
        <v>1177.6324462890625</v>
      </c>
    </row>
    <row r="12742" spans="1:3">
      <c r="A12742">
        <v>424.68798828125</v>
      </c>
      <c r="B12742">
        <v>31.644115447998047</v>
      </c>
      <c r="C12742">
        <v>1177.7320556640625</v>
      </c>
    </row>
    <row r="12743" spans="1:3">
      <c r="A12743">
        <v>424.718994140625</v>
      </c>
      <c r="B12743">
        <v>31.65008544921875</v>
      </c>
      <c r="C12743">
        <v>1177.8271484375</v>
      </c>
    </row>
    <row r="12744" spans="1:3">
      <c r="A12744">
        <v>424.7659912109375</v>
      </c>
      <c r="B12744">
        <v>31.660236358642578</v>
      </c>
      <c r="C12744">
        <v>1177.9222412109375</v>
      </c>
    </row>
    <row r="12745" spans="1:3">
      <c r="A12745">
        <v>424.7969970703125</v>
      </c>
      <c r="B12745">
        <v>31.656654357910156</v>
      </c>
      <c r="C12745">
        <v>1178.0081787109375</v>
      </c>
    </row>
    <row r="12746" spans="1:3">
      <c r="A12746">
        <v>424.8280029296875</v>
      </c>
      <c r="B12746">
        <v>31.640533447265625</v>
      </c>
      <c r="C12746">
        <v>1178.1077880859375</v>
      </c>
    </row>
    <row r="12747" spans="1:3">
      <c r="A12747">
        <v>424.8590087890625</v>
      </c>
      <c r="B12747">
        <v>31.630979537963867</v>
      </c>
      <c r="C12747">
        <v>1178.1983642578125</v>
      </c>
    </row>
    <row r="12748" spans="1:3">
      <c r="A12748">
        <v>424.8909912109375</v>
      </c>
      <c r="B12748">
        <v>31.627994537353516</v>
      </c>
      <c r="C12748">
        <v>1178.302490234375</v>
      </c>
    </row>
    <row r="12749" spans="1:3">
      <c r="A12749">
        <v>424.9219970703125</v>
      </c>
      <c r="B12749">
        <v>31.630979537963867</v>
      </c>
      <c r="C12749">
        <v>1178.402099609375</v>
      </c>
    </row>
    <row r="12750" spans="1:3">
      <c r="A12750">
        <v>424.9530029296875</v>
      </c>
      <c r="B12750">
        <v>31.644115447998047</v>
      </c>
      <c r="C12750">
        <v>1178.501708984375</v>
      </c>
    </row>
    <row r="12751" spans="1:3">
      <c r="A12751">
        <v>425</v>
      </c>
      <c r="B12751">
        <v>31.640533447265625</v>
      </c>
      <c r="C12751">
        <v>1178.5968017578125</v>
      </c>
    </row>
    <row r="12752" spans="1:3">
      <c r="A12752">
        <v>425.031005859375</v>
      </c>
      <c r="B12752">
        <v>31.624412536621094</v>
      </c>
      <c r="C12752">
        <v>1178.69189453125</v>
      </c>
    </row>
    <row r="12753" spans="1:3">
      <c r="A12753">
        <v>425.06298828125</v>
      </c>
      <c r="B12753">
        <v>31.611873626708984</v>
      </c>
      <c r="C12753">
        <v>1178.7869873046875</v>
      </c>
    </row>
    <row r="12754" spans="1:3">
      <c r="A12754">
        <v>425.093994140625</v>
      </c>
      <c r="B12754">
        <v>31.618440628051758</v>
      </c>
      <c r="C12754">
        <v>1178.8775634765625</v>
      </c>
    </row>
    <row r="12755" spans="1:3">
      <c r="A12755">
        <v>425.125</v>
      </c>
      <c r="B12755">
        <v>31.621425628662109</v>
      </c>
      <c r="C12755">
        <v>1178.9862060546875</v>
      </c>
    </row>
    <row r="12756" spans="1:3">
      <c r="A12756">
        <v>425.156005859375</v>
      </c>
      <c r="B12756">
        <v>31.630979537963867</v>
      </c>
      <c r="C12756">
        <v>1179.0948486328125</v>
      </c>
    </row>
    <row r="12757" spans="1:3">
      <c r="A12757">
        <v>425.18798828125</v>
      </c>
      <c r="B12757">
        <v>31.637546539306641</v>
      </c>
      <c r="C12757">
        <v>1179.18994140625</v>
      </c>
    </row>
    <row r="12758" spans="1:3">
      <c r="A12758">
        <v>425.218994140625</v>
      </c>
      <c r="B12758">
        <v>31.627994537353516</v>
      </c>
      <c r="C12758">
        <v>1179.2850341796875</v>
      </c>
    </row>
    <row r="12759" spans="1:3">
      <c r="A12759">
        <v>425.25</v>
      </c>
      <c r="B12759">
        <v>31.618440628051758</v>
      </c>
      <c r="C12759">
        <v>1179.3846435546875</v>
      </c>
    </row>
    <row r="12760" spans="1:3">
      <c r="A12760">
        <v>425.2969970703125</v>
      </c>
      <c r="B12760">
        <v>31.627994537353516</v>
      </c>
      <c r="C12760">
        <v>1179.479736328125</v>
      </c>
    </row>
    <row r="12761" spans="1:3">
      <c r="A12761">
        <v>425.3280029296875</v>
      </c>
      <c r="B12761">
        <v>31.634561538696289</v>
      </c>
      <c r="C12761">
        <v>1179.5838623046875</v>
      </c>
    </row>
    <row r="12762" spans="1:3">
      <c r="A12762">
        <v>425.3590087890625</v>
      </c>
      <c r="B12762">
        <v>31.640533447265625</v>
      </c>
      <c r="C12762">
        <v>1179.678955078125</v>
      </c>
    </row>
    <row r="12763" spans="1:3">
      <c r="A12763">
        <v>425.3909912109375</v>
      </c>
      <c r="B12763">
        <v>31.644115447998047</v>
      </c>
      <c r="C12763">
        <v>1179.778564453125</v>
      </c>
    </row>
    <row r="12764" spans="1:3">
      <c r="A12764">
        <v>425.4219970703125</v>
      </c>
      <c r="B12764">
        <v>31.644115447998047</v>
      </c>
      <c r="C12764">
        <v>1179.8736572265625</v>
      </c>
    </row>
    <row r="12765" spans="1:3">
      <c r="A12765">
        <v>425.4530029296875</v>
      </c>
      <c r="B12765">
        <v>31.634561538696289</v>
      </c>
      <c r="C12765">
        <v>1179.96875</v>
      </c>
    </row>
    <row r="12766" spans="1:3">
      <c r="A12766">
        <v>425.4840087890625</v>
      </c>
      <c r="B12766">
        <v>31.637546539306641</v>
      </c>
      <c r="C12766">
        <v>1180.063720703125</v>
      </c>
    </row>
    <row r="12767" spans="1:3">
      <c r="A12767">
        <v>425.5159912109375</v>
      </c>
      <c r="B12767">
        <v>31.647100448608398</v>
      </c>
      <c r="C12767">
        <v>1180.154296875</v>
      </c>
    </row>
    <row r="12768" spans="1:3">
      <c r="A12768">
        <v>425.56298828125</v>
      </c>
      <c r="B12768">
        <v>31.65008544921875</v>
      </c>
      <c r="C12768">
        <v>1180.267578125</v>
      </c>
    </row>
    <row r="12769" spans="1:3">
      <c r="A12769">
        <v>425.593994140625</v>
      </c>
      <c r="B12769">
        <v>31.653669357299805</v>
      </c>
      <c r="C12769">
        <v>1180.3670654296875</v>
      </c>
    </row>
    <row r="12770" spans="1:3">
      <c r="A12770">
        <v>425.625</v>
      </c>
      <c r="B12770">
        <v>31.656654357910156</v>
      </c>
      <c r="C12770">
        <v>1180.4576416015625</v>
      </c>
    </row>
    <row r="12771" spans="1:3">
      <c r="A12771">
        <v>425.656005859375</v>
      </c>
      <c r="B12771">
        <v>31.65008544921875</v>
      </c>
      <c r="C12771">
        <v>1180.5572509765625</v>
      </c>
    </row>
    <row r="12772" spans="1:3">
      <c r="A12772">
        <v>425.68798828125</v>
      </c>
      <c r="B12772">
        <v>31.644115447998047</v>
      </c>
      <c r="C12772">
        <v>1180.65234375</v>
      </c>
    </row>
    <row r="12773" spans="1:3">
      <c r="A12773">
        <v>425.718994140625</v>
      </c>
      <c r="B12773">
        <v>31.647100448608398</v>
      </c>
      <c r="C12773">
        <v>1180.7474365234375</v>
      </c>
    </row>
    <row r="12774" spans="1:3">
      <c r="A12774">
        <v>425.7659912109375</v>
      </c>
      <c r="B12774">
        <v>31.647100448608398</v>
      </c>
      <c r="C12774">
        <v>1180.8470458984375</v>
      </c>
    </row>
    <row r="12775" spans="1:3">
      <c r="A12775">
        <v>425.7969970703125</v>
      </c>
      <c r="B12775">
        <v>31.65008544921875</v>
      </c>
      <c r="C12775">
        <v>1180.9466552734375</v>
      </c>
    </row>
    <row r="12776" spans="1:3">
      <c r="A12776">
        <v>425.8280029296875</v>
      </c>
      <c r="B12776">
        <v>31.656654357910156</v>
      </c>
      <c r="C12776">
        <v>1181.0462646484375</v>
      </c>
    </row>
    <row r="12777" spans="1:3">
      <c r="A12777">
        <v>425.8590087890625</v>
      </c>
      <c r="B12777">
        <v>31.656654357910156</v>
      </c>
      <c r="C12777">
        <v>1181.141357421875</v>
      </c>
    </row>
    <row r="12778" spans="1:3">
      <c r="A12778">
        <v>425.8909912109375</v>
      </c>
      <c r="B12778">
        <v>31.65008544921875</v>
      </c>
      <c r="C12778">
        <v>1181.2364501953125</v>
      </c>
    </row>
    <row r="12779" spans="1:3">
      <c r="A12779">
        <v>425.9219970703125</v>
      </c>
      <c r="B12779">
        <v>31.653669357299805</v>
      </c>
      <c r="C12779">
        <v>1181.3360595703125</v>
      </c>
    </row>
    <row r="12780" spans="1:3">
      <c r="A12780">
        <v>425.9530029296875</v>
      </c>
      <c r="B12780">
        <v>31.65008544921875</v>
      </c>
      <c r="C12780">
        <v>1181.4447021484375</v>
      </c>
    </row>
    <row r="12781" spans="1:3">
      <c r="A12781">
        <v>425.9840087890625</v>
      </c>
      <c r="B12781">
        <v>31.653669357299805</v>
      </c>
      <c r="C12781">
        <v>1181.5352783203125</v>
      </c>
    </row>
    <row r="12782" spans="1:3">
      <c r="A12782">
        <v>426.031005859375</v>
      </c>
      <c r="B12782">
        <v>31.65008544921875</v>
      </c>
      <c r="C12782">
        <v>1181.63037109375</v>
      </c>
    </row>
    <row r="12783" spans="1:3">
      <c r="A12783">
        <v>426.06298828125</v>
      </c>
      <c r="B12783">
        <v>31.656654357910156</v>
      </c>
      <c r="C12783">
        <v>1181.72998046875</v>
      </c>
    </row>
    <row r="12784" spans="1:3">
      <c r="A12784">
        <v>426.093994140625</v>
      </c>
      <c r="B12784">
        <v>31.656654357910156</v>
      </c>
      <c r="C12784">
        <v>1181.82958984375</v>
      </c>
    </row>
    <row r="12785" spans="1:3">
      <c r="A12785">
        <v>426.125</v>
      </c>
      <c r="B12785">
        <v>31.65008544921875</v>
      </c>
      <c r="C12785">
        <v>1181.9246826171875</v>
      </c>
    </row>
    <row r="12786" spans="1:3">
      <c r="A12786">
        <v>426.156005859375</v>
      </c>
      <c r="B12786">
        <v>31.647100448608398</v>
      </c>
      <c r="C12786">
        <v>1182.0242919921875</v>
      </c>
    </row>
    <row r="12787" spans="1:3">
      <c r="A12787">
        <v>426.18798828125</v>
      </c>
      <c r="B12787">
        <v>31.653669357299805</v>
      </c>
      <c r="C12787">
        <v>1182.12841796875</v>
      </c>
    </row>
    <row r="12788" spans="1:3">
      <c r="A12788">
        <v>426.218994140625</v>
      </c>
      <c r="B12788">
        <v>31.653669357299805</v>
      </c>
      <c r="C12788">
        <v>1182.2325439453125</v>
      </c>
    </row>
    <row r="12789" spans="1:3">
      <c r="A12789">
        <v>426.2659912109375</v>
      </c>
      <c r="B12789">
        <v>31.65008544921875</v>
      </c>
      <c r="C12789">
        <v>1182.32763671875</v>
      </c>
    </row>
    <row r="12790" spans="1:3">
      <c r="A12790">
        <v>426.2969970703125</v>
      </c>
      <c r="B12790">
        <v>31.647100448608398</v>
      </c>
      <c r="C12790">
        <v>1182.42724609375</v>
      </c>
    </row>
    <row r="12791" spans="1:3">
      <c r="A12791">
        <v>426.3280029296875</v>
      </c>
      <c r="B12791">
        <v>31.637546539306641</v>
      </c>
      <c r="C12791">
        <v>1182.52685546875</v>
      </c>
    </row>
    <row r="12792" spans="1:3">
      <c r="A12792">
        <v>426.3590087890625</v>
      </c>
      <c r="B12792">
        <v>31.630979537963867</v>
      </c>
      <c r="C12792">
        <v>1182.6219482421875</v>
      </c>
    </row>
    <row r="12793" spans="1:3">
      <c r="A12793">
        <v>426.3909912109375</v>
      </c>
      <c r="B12793">
        <v>31.637546539306641</v>
      </c>
      <c r="C12793">
        <v>1182.7215576171875</v>
      </c>
    </row>
    <row r="12794" spans="1:3">
      <c r="A12794">
        <v>426.4219970703125</v>
      </c>
      <c r="B12794">
        <v>31.644115447998047</v>
      </c>
      <c r="C12794">
        <v>1182.82568359375</v>
      </c>
    </row>
    <row r="12795" spans="1:3">
      <c r="A12795">
        <v>426.4530029296875</v>
      </c>
      <c r="B12795">
        <v>31.637546539306641</v>
      </c>
      <c r="C12795">
        <v>1182.9207763671875</v>
      </c>
    </row>
    <row r="12796" spans="1:3">
      <c r="A12796">
        <v>426.4840087890625</v>
      </c>
      <c r="B12796">
        <v>31.630979537963867</v>
      </c>
      <c r="C12796">
        <v>1183.01123046875</v>
      </c>
    </row>
    <row r="12797" spans="1:3">
      <c r="A12797">
        <v>426.531005859375</v>
      </c>
      <c r="B12797">
        <v>31.624412536621094</v>
      </c>
      <c r="C12797">
        <v>1183.1063232421875</v>
      </c>
    </row>
    <row r="12798" spans="1:3">
      <c r="A12798">
        <v>426.56298828125</v>
      </c>
      <c r="B12798">
        <v>31.624412536621094</v>
      </c>
      <c r="C12798">
        <v>1183.201416015625</v>
      </c>
    </row>
    <row r="12799" spans="1:3">
      <c r="A12799">
        <v>426.593994140625</v>
      </c>
      <c r="B12799">
        <v>31.627994537353516</v>
      </c>
      <c r="C12799">
        <v>1183.301025390625</v>
      </c>
    </row>
    <row r="12800" spans="1:3">
      <c r="A12800">
        <v>426.625</v>
      </c>
      <c r="B12800">
        <v>31.637546539306641</v>
      </c>
      <c r="C12800">
        <v>1183.400634765625</v>
      </c>
    </row>
    <row r="12801" spans="1:3">
      <c r="A12801">
        <v>426.656005859375</v>
      </c>
      <c r="B12801">
        <v>31.644115447998047</v>
      </c>
      <c r="C12801">
        <v>1183.500244140625</v>
      </c>
    </row>
    <row r="12802" spans="1:3">
      <c r="A12802">
        <v>426.68798828125</v>
      </c>
      <c r="B12802">
        <v>31.630979537963867</v>
      </c>
      <c r="C12802">
        <v>1183.5908203125</v>
      </c>
    </row>
    <row r="12803" spans="1:3">
      <c r="A12803">
        <v>426.718994140625</v>
      </c>
      <c r="B12803">
        <v>31.618440628051758</v>
      </c>
      <c r="C12803">
        <v>1183.699462890625</v>
      </c>
    </row>
    <row r="12804" spans="1:3">
      <c r="A12804">
        <v>426.7659912109375</v>
      </c>
      <c r="B12804">
        <v>31.614858627319336</v>
      </c>
      <c r="C12804">
        <v>1183.7900390625</v>
      </c>
    </row>
    <row r="12805" spans="1:3">
      <c r="A12805">
        <v>426.7969970703125</v>
      </c>
      <c r="B12805">
        <v>31.624412536621094</v>
      </c>
      <c r="C12805">
        <v>1183.8896484375</v>
      </c>
    </row>
    <row r="12806" spans="1:3">
      <c r="A12806">
        <v>426.8280029296875</v>
      </c>
      <c r="B12806">
        <v>31.630979537963867</v>
      </c>
      <c r="C12806">
        <v>1183.9937744140625</v>
      </c>
    </row>
    <row r="12807" spans="1:3">
      <c r="A12807">
        <v>426.8590087890625</v>
      </c>
      <c r="B12807">
        <v>31.630979537963867</v>
      </c>
      <c r="C12807">
        <v>1184.0888671875</v>
      </c>
    </row>
    <row r="12808" spans="1:3">
      <c r="A12808">
        <v>426.8909912109375</v>
      </c>
      <c r="B12808">
        <v>31.630979537963867</v>
      </c>
      <c r="C12808">
        <v>1184.1839599609375</v>
      </c>
    </row>
    <row r="12809" spans="1:3">
      <c r="A12809">
        <v>426.9219970703125</v>
      </c>
      <c r="B12809">
        <v>31.621425628662109</v>
      </c>
      <c r="C12809">
        <v>1184.2835693359375</v>
      </c>
    </row>
    <row r="12810" spans="1:3">
      <c r="A12810">
        <v>426.9530029296875</v>
      </c>
      <c r="B12810">
        <v>31.60888671875</v>
      </c>
      <c r="C12810">
        <v>1184.3831787109375</v>
      </c>
    </row>
    <row r="12811" spans="1:3">
      <c r="A12811">
        <v>426.9840087890625</v>
      </c>
      <c r="B12811">
        <v>31.60888671875</v>
      </c>
      <c r="C12811">
        <v>1184.4827880859375</v>
      </c>
    </row>
    <row r="12812" spans="1:3">
      <c r="A12812">
        <v>427.031005859375</v>
      </c>
      <c r="B12812">
        <v>31.614858627319336</v>
      </c>
      <c r="C12812">
        <v>1184.5823974609375</v>
      </c>
    </row>
    <row r="12813" spans="1:3">
      <c r="A12813">
        <v>427.06298828125</v>
      </c>
      <c r="B12813">
        <v>31.621425628662109</v>
      </c>
      <c r="C12813">
        <v>1184.677490234375</v>
      </c>
    </row>
    <row r="12814" spans="1:3">
      <c r="A12814">
        <v>427.093994140625</v>
      </c>
      <c r="B12814">
        <v>31.624412536621094</v>
      </c>
      <c r="C12814">
        <v>1184.7816162109375</v>
      </c>
    </row>
    <row r="12815" spans="1:3">
      <c r="A12815">
        <v>427.125</v>
      </c>
      <c r="B12815">
        <v>31.624412536621094</v>
      </c>
      <c r="C12815">
        <v>1184.876708984375</v>
      </c>
    </row>
    <row r="12816" spans="1:3">
      <c r="A12816">
        <v>427.156005859375</v>
      </c>
      <c r="B12816">
        <v>31.618440628051758</v>
      </c>
      <c r="C12816">
        <v>1184.96728515625</v>
      </c>
    </row>
    <row r="12817" spans="1:3">
      <c r="A12817">
        <v>427.18798828125</v>
      </c>
      <c r="B12817">
        <v>31.614858627319336</v>
      </c>
      <c r="C12817">
        <v>1185.0623779296875</v>
      </c>
    </row>
    <row r="12818" spans="1:3">
      <c r="A12818">
        <v>427.218994140625</v>
      </c>
      <c r="B12818">
        <v>31.614858627319336</v>
      </c>
      <c r="C12818">
        <v>1185.15283203125</v>
      </c>
    </row>
    <row r="12819" spans="1:3">
      <c r="A12819">
        <v>427.2659912109375</v>
      </c>
      <c r="B12819">
        <v>31.618440628051758</v>
      </c>
      <c r="C12819">
        <v>1185.25244140625</v>
      </c>
    </row>
    <row r="12820" spans="1:3">
      <c r="A12820">
        <v>427.2969970703125</v>
      </c>
      <c r="B12820">
        <v>31.621425628662109</v>
      </c>
      <c r="C12820">
        <v>1185.343017578125</v>
      </c>
    </row>
    <row r="12821" spans="1:3">
      <c r="A12821">
        <v>427.3280029296875</v>
      </c>
      <c r="B12821">
        <v>31.627994537353516</v>
      </c>
      <c r="C12821">
        <v>1185.4290771484375</v>
      </c>
    </row>
    <row r="12822" spans="1:3">
      <c r="A12822">
        <v>427.3590087890625</v>
      </c>
      <c r="B12822">
        <v>31.627994537353516</v>
      </c>
      <c r="C12822">
        <v>1185.533203125</v>
      </c>
    </row>
    <row r="12823" spans="1:3">
      <c r="A12823">
        <v>427.3909912109375</v>
      </c>
      <c r="B12823">
        <v>31.624412536621094</v>
      </c>
      <c r="C12823">
        <v>1185.6282958984375</v>
      </c>
    </row>
    <row r="12824" spans="1:3">
      <c r="A12824">
        <v>427.4219970703125</v>
      </c>
      <c r="B12824">
        <v>31.627994537353516</v>
      </c>
      <c r="C12824">
        <v>1185.7279052734375</v>
      </c>
    </row>
    <row r="12825" spans="1:3">
      <c r="A12825">
        <v>427.4530029296875</v>
      </c>
      <c r="B12825">
        <v>31.640533447265625</v>
      </c>
      <c r="C12825">
        <v>1185.8184814453125</v>
      </c>
    </row>
    <row r="12826" spans="1:3">
      <c r="A12826">
        <v>427.5</v>
      </c>
      <c r="B12826">
        <v>31.647100448608398</v>
      </c>
      <c r="C12826">
        <v>1185.922607421875</v>
      </c>
    </row>
    <row r="12827" spans="1:3">
      <c r="A12827">
        <v>427.531005859375</v>
      </c>
      <c r="B12827">
        <v>31.644115447998047</v>
      </c>
      <c r="C12827">
        <v>1186.008544921875</v>
      </c>
    </row>
    <row r="12828" spans="1:3">
      <c r="A12828">
        <v>427.56298828125</v>
      </c>
      <c r="B12828">
        <v>31.637546539306641</v>
      </c>
      <c r="C12828">
        <v>1186.1036376953125</v>
      </c>
    </row>
    <row r="12829" spans="1:3">
      <c r="A12829">
        <v>427.593994140625</v>
      </c>
      <c r="B12829">
        <v>31.640533447265625</v>
      </c>
      <c r="C12829">
        <v>1186.2032470703125</v>
      </c>
    </row>
    <row r="12830" spans="1:3">
      <c r="A12830">
        <v>427.625</v>
      </c>
      <c r="B12830">
        <v>31.644115447998047</v>
      </c>
      <c r="C12830">
        <v>1186.29833984375</v>
      </c>
    </row>
    <row r="12831" spans="1:3">
      <c r="A12831">
        <v>427.656005859375</v>
      </c>
      <c r="B12831">
        <v>31.647100448608398</v>
      </c>
      <c r="C12831">
        <v>1186.39794921875</v>
      </c>
    </row>
    <row r="12832" spans="1:3">
      <c r="A12832">
        <v>427.68798828125</v>
      </c>
      <c r="B12832">
        <v>31.644115447998047</v>
      </c>
      <c r="C12832">
        <v>1186.49755859375</v>
      </c>
    </row>
    <row r="12833" spans="1:3">
      <c r="A12833">
        <v>427.718994140625</v>
      </c>
      <c r="B12833">
        <v>31.65008544921875</v>
      </c>
      <c r="C12833">
        <v>1186.5926513671875</v>
      </c>
    </row>
    <row r="12834" spans="1:3">
      <c r="A12834">
        <v>427.7659912109375</v>
      </c>
      <c r="B12834">
        <v>31.647100448608398</v>
      </c>
      <c r="C12834">
        <v>1186.687744140625</v>
      </c>
    </row>
    <row r="12835" spans="1:3">
      <c r="A12835">
        <v>427.7969970703125</v>
      </c>
      <c r="B12835">
        <v>31.644115447998047</v>
      </c>
      <c r="C12835">
        <v>1186.7783203125</v>
      </c>
    </row>
    <row r="12836" spans="1:3">
      <c r="A12836">
        <v>427.8280029296875</v>
      </c>
      <c r="B12836">
        <v>31.644115447998047</v>
      </c>
      <c r="C12836">
        <v>1186.8779296875</v>
      </c>
    </row>
    <row r="12837" spans="1:3">
      <c r="A12837">
        <v>427.8590087890625</v>
      </c>
      <c r="B12837">
        <v>31.65008544921875</v>
      </c>
      <c r="C12837">
        <v>1186.9775390625</v>
      </c>
    </row>
    <row r="12838" spans="1:3">
      <c r="A12838">
        <v>427.8909912109375</v>
      </c>
      <c r="B12838">
        <v>31.653669357299805</v>
      </c>
      <c r="C12838">
        <v>1187.068115234375</v>
      </c>
    </row>
    <row r="12839" spans="1:3">
      <c r="A12839">
        <v>427.9219970703125</v>
      </c>
      <c r="B12839">
        <v>31.647100448608398</v>
      </c>
      <c r="C12839">
        <v>1187.15869140625</v>
      </c>
    </row>
    <row r="12840" spans="1:3">
      <c r="A12840">
        <v>427.9530029296875</v>
      </c>
      <c r="B12840">
        <v>31.640533447265625</v>
      </c>
      <c r="C12840">
        <v>1187.2491455078125</v>
      </c>
    </row>
    <row r="12841" spans="1:3">
      <c r="A12841">
        <v>427.9840087890625</v>
      </c>
      <c r="B12841">
        <v>31.637546539306641</v>
      </c>
      <c r="C12841">
        <v>1187.335205078125</v>
      </c>
    </row>
    <row r="12842" spans="1:3">
      <c r="A12842">
        <v>428.0159912109375</v>
      </c>
      <c r="B12842">
        <v>31.630979537963867</v>
      </c>
      <c r="C12842">
        <v>1187.434814453125</v>
      </c>
    </row>
    <row r="12843" spans="1:3">
      <c r="A12843">
        <v>428.06298828125</v>
      </c>
      <c r="B12843">
        <v>31.634561538696289</v>
      </c>
      <c r="C12843">
        <v>1187.5299072265625</v>
      </c>
    </row>
    <row r="12844" spans="1:3">
      <c r="A12844">
        <v>428.093994140625</v>
      </c>
      <c r="B12844">
        <v>31.640533447265625</v>
      </c>
      <c r="C12844">
        <v>1187.6385498046875</v>
      </c>
    </row>
    <row r="12845" spans="1:3">
      <c r="A12845">
        <v>428.125</v>
      </c>
      <c r="B12845">
        <v>31.637546539306641</v>
      </c>
      <c r="C12845">
        <v>1187.7291259765625</v>
      </c>
    </row>
    <row r="12846" spans="1:3">
      <c r="A12846">
        <v>428.156005859375</v>
      </c>
      <c r="B12846">
        <v>31.624412536621094</v>
      </c>
      <c r="C12846">
        <v>1187.8106689453125</v>
      </c>
    </row>
    <row r="12847" spans="1:3">
      <c r="A12847">
        <v>428.18798828125</v>
      </c>
      <c r="B12847">
        <v>31.614858627319336</v>
      </c>
      <c r="C12847">
        <v>1187.9102783203125</v>
      </c>
    </row>
    <row r="12848" spans="1:3">
      <c r="A12848">
        <v>428.218994140625</v>
      </c>
      <c r="B12848">
        <v>31.624412536621094</v>
      </c>
      <c r="C12848">
        <v>1188.000732421875</v>
      </c>
    </row>
    <row r="12849" spans="1:3">
      <c r="A12849">
        <v>428.25</v>
      </c>
      <c r="B12849">
        <v>31.627994537353516</v>
      </c>
      <c r="C12849">
        <v>1188.1004638671875</v>
      </c>
    </row>
    <row r="12850" spans="1:3">
      <c r="A12850">
        <v>428.2969970703125</v>
      </c>
      <c r="B12850">
        <v>31.637546539306641</v>
      </c>
      <c r="C12850">
        <v>1188.1954345703125</v>
      </c>
    </row>
    <row r="12851" spans="1:3">
      <c r="A12851">
        <v>428.3280029296875</v>
      </c>
      <c r="B12851">
        <v>31.634561538696289</v>
      </c>
      <c r="C12851">
        <v>1188.29052734375</v>
      </c>
    </row>
    <row r="12852" spans="1:3">
      <c r="A12852">
        <v>428.3590087890625</v>
      </c>
      <c r="B12852">
        <v>31.630979537963867</v>
      </c>
      <c r="C12852">
        <v>1188.381103515625</v>
      </c>
    </row>
    <row r="12853" spans="1:3">
      <c r="A12853">
        <v>428.3909912109375</v>
      </c>
      <c r="B12853">
        <v>31.624412536621094</v>
      </c>
      <c r="C12853">
        <v>1188.4671630859375</v>
      </c>
    </row>
    <row r="12854" spans="1:3">
      <c r="A12854">
        <v>428.4219970703125</v>
      </c>
      <c r="B12854">
        <v>31.627994537353516</v>
      </c>
      <c r="C12854">
        <v>1188.562255859375</v>
      </c>
    </row>
    <row r="12855" spans="1:3">
      <c r="A12855">
        <v>428.4530029296875</v>
      </c>
      <c r="B12855">
        <v>31.637546539306641</v>
      </c>
      <c r="C12855">
        <v>1188.661865234375</v>
      </c>
    </row>
    <row r="12856" spans="1:3">
      <c r="A12856">
        <v>428.4840087890625</v>
      </c>
      <c r="B12856">
        <v>31.640533447265625</v>
      </c>
      <c r="C12856">
        <v>1188.761474609375</v>
      </c>
    </row>
    <row r="12857" spans="1:3">
      <c r="A12857">
        <v>428.531005859375</v>
      </c>
      <c r="B12857">
        <v>31.644115447998047</v>
      </c>
      <c r="C12857">
        <v>1188.8656005859375</v>
      </c>
    </row>
    <row r="12858" spans="1:3">
      <c r="A12858">
        <v>428.56298828125</v>
      </c>
      <c r="B12858">
        <v>31.630979537963867</v>
      </c>
      <c r="C12858">
        <v>1188.95166015625</v>
      </c>
    </row>
    <row r="12859" spans="1:3">
      <c r="A12859">
        <v>428.593994140625</v>
      </c>
      <c r="B12859">
        <v>31.621425628662109</v>
      </c>
      <c r="C12859">
        <v>1189.046630859375</v>
      </c>
    </row>
    <row r="12860" spans="1:3">
      <c r="A12860">
        <v>428.625</v>
      </c>
      <c r="B12860">
        <v>31.618440628051758</v>
      </c>
      <c r="C12860">
        <v>1189.146240234375</v>
      </c>
    </row>
    <row r="12861" spans="1:3">
      <c r="A12861">
        <v>428.656005859375</v>
      </c>
      <c r="B12861">
        <v>31.621425628662109</v>
      </c>
      <c r="C12861">
        <v>1189.2413330078125</v>
      </c>
    </row>
    <row r="12862" spans="1:3">
      <c r="A12862">
        <v>428.68798828125</v>
      </c>
      <c r="B12862">
        <v>31.621425628662109</v>
      </c>
      <c r="C12862">
        <v>1189.35009765625</v>
      </c>
    </row>
    <row r="12863" spans="1:3">
      <c r="A12863">
        <v>428.718994140625</v>
      </c>
      <c r="B12863">
        <v>31.624412536621094</v>
      </c>
      <c r="C12863">
        <v>1189.4495849609375</v>
      </c>
    </row>
    <row r="12864" spans="1:3">
      <c r="A12864">
        <v>428.75</v>
      </c>
      <c r="B12864">
        <v>31.624412536621094</v>
      </c>
      <c r="C12864">
        <v>1189.54931640625</v>
      </c>
    </row>
    <row r="12865" spans="1:3">
      <c r="A12865">
        <v>428.7969970703125</v>
      </c>
      <c r="B12865">
        <v>31.621425628662109</v>
      </c>
      <c r="C12865">
        <v>1189.644287109375</v>
      </c>
    </row>
    <row r="12866" spans="1:3">
      <c r="A12866">
        <v>428.8280029296875</v>
      </c>
      <c r="B12866">
        <v>31.624412536621094</v>
      </c>
      <c r="C12866">
        <v>1189.7393798828125</v>
      </c>
    </row>
    <row r="12867" spans="1:3">
      <c r="A12867">
        <v>428.8590087890625</v>
      </c>
      <c r="B12867">
        <v>31.624412536621094</v>
      </c>
      <c r="C12867">
        <v>1189.83447265625</v>
      </c>
    </row>
    <row r="12868" spans="1:3">
      <c r="A12868">
        <v>428.8909912109375</v>
      </c>
      <c r="B12868">
        <v>31.624412536621094</v>
      </c>
      <c r="C12868">
        <v>1189.93408203125</v>
      </c>
    </row>
    <row r="12869" spans="1:3">
      <c r="A12869">
        <v>428.9219970703125</v>
      </c>
      <c r="B12869">
        <v>31.624412536621094</v>
      </c>
      <c r="C12869">
        <v>1190.0382080078125</v>
      </c>
    </row>
    <row r="12870" spans="1:3">
      <c r="A12870">
        <v>428.9530029296875</v>
      </c>
      <c r="B12870">
        <v>31.624412536621094</v>
      </c>
      <c r="C12870">
        <v>1190.13330078125</v>
      </c>
    </row>
    <row r="12871" spans="1:3">
      <c r="A12871">
        <v>428.9840087890625</v>
      </c>
      <c r="B12871">
        <v>31.614858627319336</v>
      </c>
      <c r="C12871">
        <v>1190.223876953125</v>
      </c>
    </row>
    <row r="12872" spans="1:3">
      <c r="A12872">
        <v>429.031005859375</v>
      </c>
      <c r="B12872">
        <v>31.618440628051758</v>
      </c>
      <c r="C12872">
        <v>1190.323486328125</v>
      </c>
    </row>
    <row r="12873" spans="1:3">
      <c r="A12873">
        <v>429.06298828125</v>
      </c>
      <c r="B12873">
        <v>31.618440628051758</v>
      </c>
      <c r="C12873">
        <v>1190.4185791015625</v>
      </c>
    </row>
    <row r="12874" spans="1:3">
      <c r="A12874">
        <v>429.093994140625</v>
      </c>
      <c r="B12874">
        <v>31.627994537353516</v>
      </c>
      <c r="C12874">
        <v>1190.5181884765625</v>
      </c>
    </row>
    <row r="12875" spans="1:3">
      <c r="A12875">
        <v>429.125</v>
      </c>
      <c r="B12875">
        <v>31.637546539306641</v>
      </c>
      <c r="C12875">
        <v>1190.61328125</v>
      </c>
    </row>
    <row r="12876" spans="1:3">
      <c r="A12876">
        <v>429.156005859375</v>
      </c>
      <c r="B12876">
        <v>31.637546539306641</v>
      </c>
      <c r="C12876">
        <v>1190.7174072265625</v>
      </c>
    </row>
    <row r="12877" spans="1:3">
      <c r="A12877">
        <v>429.18798828125</v>
      </c>
      <c r="B12877">
        <v>31.637546539306641</v>
      </c>
      <c r="C12877">
        <v>1190.8079833984375</v>
      </c>
    </row>
    <row r="12878" spans="1:3">
      <c r="A12878">
        <v>429.218994140625</v>
      </c>
      <c r="B12878">
        <v>31.624412536621094</v>
      </c>
      <c r="C12878">
        <v>1190.903076171875</v>
      </c>
    </row>
    <row r="12879" spans="1:3">
      <c r="A12879">
        <v>429.25</v>
      </c>
      <c r="B12879">
        <v>31.618440628051758</v>
      </c>
      <c r="C12879">
        <v>1191.002685546875</v>
      </c>
    </row>
    <row r="12880" spans="1:3">
      <c r="A12880">
        <v>429.281005859375</v>
      </c>
      <c r="B12880">
        <v>31.627994537353516</v>
      </c>
      <c r="C12880">
        <v>1191.0931396484375</v>
      </c>
    </row>
    <row r="12881" spans="1:3">
      <c r="A12881">
        <v>429.3280029296875</v>
      </c>
      <c r="B12881">
        <v>31.640533447265625</v>
      </c>
      <c r="C12881">
        <v>1191.1973876953125</v>
      </c>
    </row>
    <row r="12882" spans="1:3">
      <c r="A12882">
        <v>429.3590087890625</v>
      </c>
      <c r="B12882">
        <v>31.637546539306641</v>
      </c>
      <c r="C12882">
        <v>1191.29248046875</v>
      </c>
    </row>
    <row r="12883" spans="1:3">
      <c r="A12883">
        <v>429.3909912109375</v>
      </c>
      <c r="B12883">
        <v>31.640533447265625</v>
      </c>
      <c r="C12883">
        <v>1191.39208984375</v>
      </c>
    </row>
    <row r="12884" spans="1:3">
      <c r="A12884">
        <v>429.4219970703125</v>
      </c>
      <c r="B12884">
        <v>31.634561538696289</v>
      </c>
      <c r="C12884">
        <v>1191.49169921875</v>
      </c>
    </row>
    <row r="12885" spans="1:3">
      <c r="A12885">
        <v>429.4530029296875</v>
      </c>
      <c r="B12885">
        <v>31.634561538696289</v>
      </c>
      <c r="C12885">
        <v>1191.5821533203125</v>
      </c>
    </row>
    <row r="12886" spans="1:3">
      <c r="A12886">
        <v>429.4840087890625</v>
      </c>
      <c r="B12886">
        <v>31.637546539306641</v>
      </c>
      <c r="C12886">
        <v>1191.6954345703125</v>
      </c>
    </row>
    <row r="12887" spans="1:3">
      <c r="A12887">
        <v>429.5159912109375</v>
      </c>
      <c r="B12887">
        <v>31.647100448608398</v>
      </c>
      <c r="C12887">
        <v>1191.7950439453125</v>
      </c>
    </row>
    <row r="12888" spans="1:3">
      <c r="A12888">
        <v>429.56298828125</v>
      </c>
      <c r="B12888">
        <v>31.647100448608398</v>
      </c>
      <c r="C12888">
        <v>1191.8856201171875</v>
      </c>
    </row>
    <row r="12889" spans="1:3">
      <c r="A12889">
        <v>429.593994140625</v>
      </c>
      <c r="B12889">
        <v>31.65008544921875</v>
      </c>
      <c r="C12889">
        <v>1191.985107421875</v>
      </c>
    </row>
    <row r="12890" spans="1:3">
      <c r="A12890">
        <v>429.625</v>
      </c>
      <c r="B12890">
        <v>31.640533447265625</v>
      </c>
      <c r="C12890">
        <v>1192.07568359375</v>
      </c>
    </row>
    <row r="12891" spans="1:3">
      <c r="A12891">
        <v>429.656005859375</v>
      </c>
      <c r="B12891">
        <v>31.637546539306641</v>
      </c>
      <c r="C12891">
        <v>1192.17529296875</v>
      </c>
    </row>
    <row r="12892" spans="1:3">
      <c r="A12892">
        <v>429.68798828125</v>
      </c>
      <c r="B12892">
        <v>31.630979537963867</v>
      </c>
      <c r="C12892">
        <v>1192.2703857421875</v>
      </c>
    </row>
    <row r="12893" spans="1:3">
      <c r="A12893">
        <v>429.7340087890625</v>
      </c>
      <c r="B12893">
        <v>31.640533447265625</v>
      </c>
      <c r="C12893">
        <v>1192.37451171875</v>
      </c>
    </row>
    <row r="12894" spans="1:3">
      <c r="A12894">
        <v>429.7659912109375</v>
      </c>
      <c r="B12894">
        <v>31.647100448608398</v>
      </c>
      <c r="C12894">
        <v>1192.465087890625</v>
      </c>
    </row>
    <row r="12895" spans="1:3">
      <c r="A12895">
        <v>429.7969970703125</v>
      </c>
      <c r="B12895">
        <v>31.65008544921875</v>
      </c>
      <c r="C12895">
        <v>1192.564697265625</v>
      </c>
    </row>
    <row r="12896" spans="1:3">
      <c r="A12896">
        <v>429.8280029296875</v>
      </c>
      <c r="B12896">
        <v>31.647100448608398</v>
      </c>
      <c r="C12896">
        <v>1192.6688232421875</v>
      </c>
    </row>
    <row r="12897" spans="1:3">
      <c r="A12897">
        <v>429.8590087890625</v>
      </c>
      <c r="B12897">
        <v>31.644115447998047</v>
      </c>
      <c r="C12897">
        <v>1192.763916015625</v>
      </c>
    </row>
    <row r="12898" spans="1:3">
      <c r="A12898">
        <v>429.8909912109375</v>
      </c>
      <c r="B12898">
        <v>31.653669357299805</v>
      </c>
      <c r="C12898">
        <v>1192.8680419921875</v>
      </c>
    </row>
    <row r="12899" spans="1:3">
      <c r="A12899">
        <v>429.9219970703125</v>
      </c>
      <c r="B12899">
        <v>31.656654357910156</v>
      </c>
      <c r="C12899">
        <v>1192.97216796875</v>
      </c>
    </row>
    <row r="12900" spans="1:3">
      <c r="A12900">
        <v>429.9530029296875</v>
      </c>
      <c r="B12900">
        <v>31.656654357910156</v>
      </c>
      <c r="C12900">
        <v>1193.07177734375</v>
      </c>
    </row>
    <row r="12901" spans="1:3">
      <c r="A12901">
        <v>429.9840087890625</v>
      </c>
      <c r="B12901">
        <v>31.656654357910156</v>
      </c>
      <c r="C12901">
        <v>1193.1759033203125</v>
      </c>
    </row>
    <row r="12902" spans="1:3">
      <c r="A12902">
        <v>430.0159912109375</v>
      </c>
      <c r="B12902">
        <v>31.65008544921875</v>
      </c>
      <c r="C12902">
        <v>1193.2664794921875</v>
      </c>
    </row>
    <row r="12903" spans="1:3">
      <c r="A12903">
        <v>430.06298828125</v>
      </c>
      <c r="B12903">
        <v>31.637546539306641</v>
      </c>
      <c r="C12903">
        <v>1193.361572265625</v>
      </c>
    </row>
    <row r="12904" spans="1:3">
      <c r="A12904">
        <v>430.093994140625</v>
      </c>
      <c r="B12904">
        <v>31.637546539306641</v>
      </c>
      <c r="C12904">
        <v>1193.4566650390625</v>
      </c>
    </row>
    <row r="12905" spans="1:3">
      <c r="A12905">
        <v>430.125</v>
      </c>
      <c r="B12905">
        <v>31.630979537963867</v>
      </c>
      <c r="C12905">
        <v>1193.5517578125</v>
      </c>
    </row>
    <row r="12906" spans="1:3">
      <c r="A12906">
        <v>430.156005859375</v>
      </c>
      <c r="B12906">
        <v>31.637546539306641</v>
      </c>
      <c r="C12906">
        <v>1193.6468505859375</v>
      </c>
    </row>
    <row r="12907" spans="1:3">
      <c r="A12907">
        <v>430.18798828125</v>
      </c>
      <c r="B12907">
        <v>31.637546539306641</v>
      </c>
      <c r="C12907">
        <v>1193.7464599609375</v>
      </c>
    </row>
    <row r="12908" spans="1:3">
      <c r="A12908">
        <v>430.218994140625</v>
      </c>
      <c r="B12908">
        <v>31.637546539306641</v>
      </c>
      <c r="C12908">
        <v>1193.8460693359375</v>
      </c>
    </row>
    <row r="12909" spans="1:3">
      <c r="A12909">
        <v>430.25</v>
      </c>
      <c r="B12909">
        <v>31.627994537353516</v>
      </c>
      <c r="C12909">
        <v>1193.9366455078125</v>
      </c>
    </row>
    <row r="12910" spans="1:3">
      <c r="A12910">
        <v>430.2969970703125</v>
      </c>
      <c r="B12910">
        <v>31.627994537353516</v>
      </c>
      <c r="C12910">
        <v>1194.0362548828125</v>
      </c>
    </row>
    <row r="12911" spans="1:3">
      <c r="A12911">
        <v>430.3280029296875</v>
      </c>
      <c r="B12911">
        <v>31.637546539306641</v>
      </c>
      <c r="C12911">
        <v>1194.13134765625</v>
      </c>
    </row>
    <row r="12912" spans="1:3">
      <c r="A12912">
        <v>430.3590087890625</v>
      </c>
      <c r="B12912">
        <v>31.634561538696289</v>
      </c>
      <c r="C12912">
        <v>1194.2354736328125</v>
      </c>
    </row>
    <row r="12913" spans="1:3">
      <c r="A12913">
        <v>430.3909912109375</v>
      </c>
      <c r="B12913">
        <v>31.630979537963867</v>
      </c>
      <c r="C12913">
        <v>1194.33056640625</v>
      </c>
    </row>
    <row r="12914" spans="1:3">
      <c r="A12914">
        <v>430.4219970703125</v>
      </c>
      <c r="B12914">
        <v>31.634561538696289</v>
      </c>
      <c r="C12914">
        <v>1194.4256591796875</v>
      </c>
    </row>
    <row r="12915" spans="1:3">
      <c r="A12915">
        <v>430.4530029296875</v>
      </c>
      <c r="B12915">
        <v>31.630979537963867</v>
      </c>
      <c r="C12915">
        <v>1194.525146484375</v>
      </c>
    </row>
    <row r="12916" spans="1:3">
      <c r="A12916">
        <v>430.4840087890625</v>
      </c>
      <c r="B12916">
        <v>31.618440628051758</v>
      </c>
      <c r="C12916">
        <v>1194.6202392578125</v>
      </c>
    </row>
    <row r="12917" spans="1:3">
      <c r="A12917">
        <v>430.531005859375</v>
      </c>
      <c r="B12917">
        <v>31.614858627319336</v>
      </c>
      <c r="C12917">
        <v>1194.71533203125</v>
      </c>
    </row>
    <row r="12918" spans="1:3">
      <c r="A12918">
        <v>430.56298828125</v>
      </c>
      <c r="B12918">
        <v>31.614858627319336</v>
      </c>
      <c r="C12918">
        <v>1194.81494140625</v>
      </c>
    </row>
    <row r="12919" spans="1:3">
      <c r="A12919">
        <v>430.593994140625</v>
      </c>
      <c r="B12919">
        <v>31.621425628662109</v>
      </c>
      <c r="C12919">
        <v>1194.9190673828125</v>
      </c>
    </row>
    <row r="12920" spans="1:3">
      <c r="A12920">
        <v>430.625</v>
      </c>
      <c r="B12920">
        <v>31.627994537353516</v>
      </c>
      <c r="C12920">
        <v>1195.01416015625</v>
      </c>
    </row>
    <row r="12921" spans="1:3">
      <c r="A12921">
        <v>430.656005859375</v>
      </c>
      <c r="B12921">
        <v>31.624412536621094</v>
      </c>
      <c r="C12921">
        <v>1195.1092529296875</v>
      </c>
    </row>
    <row r="12922" spans="1:3">
      <c r="A12922">
        <v>430.68798828125</v>
      </c>
      <c r="B12922">
        <v>31.621425628662109</v>
      </c>
      <c r="C12922">
        <v>1195.204345703125</v>
      </c>
    </row>
    <row r="12923" spans="1:3">
      <c r="A12923">
        <v>430.718994140625</v>
      </c>
      <c r="B12923">
        <v>31.60888671875</v>
      </c>
      <c r="C12923">
        <v>1195.294921875</v>
      </c>
    </row>
    <row r="12924" spans="1:3">
      <c r="A12924">
        <v>430.7659912109375</v>
      </c>
      <c r="B12924">
        <v>31.60888671875</v>
      </c>
      <c r="C12924">
        <v>1195.3900146484375</v>
      </c>
    </row>
    <row r="12925" spans="1:3">
      <c r="A12925">
        <v>430.7969970703125</v>
      </c>
      <c r="B12925">
        <v>31.60888671875</v>
      </c>
      <c r="C12925">
        <v>1195.485107421875</v>
      </c>
    </row>
    <row r="12926" spans="1:3">
      <c r="A12926">
        <v>430.8280029296875</v>
      </c>
      <c r="B12926">
        <v>31.60888671875</v>
      </c>
      <c r="C12926">
        <v>1195.5802001953125</v>
      </c>
    </row>
    <row r="12927" spans="1:3">
      <c r="A12927">
        <v>430.8590087890625</v>
      </c>
      <c r="B12927">
        <v>31.611873626708984</v>
      </c>
      <c r="C12927">
        <v>1195.670654296875</v>
      </c>
    </row>
    <row r="12928" spans="1:3">
      <c r="A12928">
        <v>430.8909912109375</v>
      </c>
      <c r="B12928">
        <v>31.611873626708984</v>
      </c>
      <c r="C12928">
        <v>1195.76123046875</v>
      </c>
    </row>
    <row r="12929" spans="1:3">
      <c r="A12929">
        <v>430.9219970703125</v>
      </c>
      <c r="B12929">
        <v>31.60888671875</v>
      </c>
      <c r="C12929">
        <v>1195.851806640625</v>
      </c>
    </row>
    <row r="12930" spans="1:3">
      <c r="A12930">
        <v>430.9530029296875</v>
      </c>
      <c r="B12930">
        <v>31.614858627319336</v>
      </c>
      <c r="C12930">
        <v>1195.951416015625</v>
      </c>
    </row>
    <row r="12931" spans="1:3">
      <c r="A12931">
        <v>430.9840087890625</v>
      </c>
      <c r="B12931">
        <v>31.614858627319336</v>
      </c>
      <c r="C12931">
        <v>1196.0419921875</v>
      </c>
    </row>
    <row r="12932" spans="1:3">
      <c r="A12932">
        <v>431.031005859375</v>
      </c>
      <c r="B12932">
        <v>31.624412536621094</v>
      </c>
      <c r="C12932">
        <v>1196.1461181640625</v>
      </c>
    </row>
    <row r="12933" spans="1:3">
      <c r="A12933">
        <v>431.06298828125</v>
      </c>
      <c r="B12933">
        <v>31.630979537963867</v>
      </c>
      <c r="C12933">
        <v>1196.2412109375</v>
      </c>
    </row>
    <row r="12934" spans="1:3">
      <c r="A12934">
        <v>431.093994140625</v>
      </c>
      <c r="B12934">
        <v>31.630979537963867</v>
      </c>
      <c r="C12934">
        <v>1196.331787109375</v>
      </c>
    </row>
    <row r="12935" spans="1:3">
      <c r="A12935">
        <v>431.125</v>
      </c>
      <c r="B12935">
        <v>31.627994537353516</v>
      </c>
      <c r="C12935">
        <v>1196.4268798828125</v>
      </c>
    </row>
    <row r="12936" spans="1:3">
      <c r="A12936">
        <v>431.156005859375</v>
      </c>
      <c r="B12936">
        <v>31.624412536621094</v>
      </c>
      <c r="C12936">
        <v>1196.52197265625</v>
      </c>
    </row>
    <row r="12937" spans="1:3">
      <c r="A12937">
        <v>431.18798828125</v>
      </c>
      <c r="B12937">
        <v>31.630979537963867</v>
      </c>
      <c r="C12937">
        <v>1196.6124267578125</v>
      </c>
    </row>
    <row r="12938" spans="1:3">
      <c r="A12938">
        <v>431.218994140625</v>
      </c>
      <c r="B12938">
        <v>31.640533447265625</v>
      </c>
      <c r="C12938">
        <v>1196.7120361328125</v>
      </c>
    </row>
    <row r="12939" spans="1:3">
      <c r="A12939">
        <v>431.2659912109375</v>
      </c>
      <c r="B12939">
        <v>31.640533447265625</v>
      </c>
      <c r="C12939">
        <v>1196.8116455078125</v>
      </c>
    </row>
    <row r="12940" spans="1:3">
      <c r="A12940">
        <v>431.2969970703125</v>
      </c>
      <c r="B12940">
        <v>31.644115447998047</v>
      </c>
      <c r="C12940">
        <v>1196.9022216796875</v>
      </c>
    </row>
    <row r="12941" spans="1:3">
      <c r="A12941">
        <v>431.3280029296875</v>
      </c>
      <c r="B12941">
        <v>31.640533447265625</v>
      </c>
      <c r="C12941">
        <v>1196.997314453125</v>
      </c>
    </row>
    <row r="12942" spans="1:3">
      <c r="A12942">
        <v>431.3590087890625</v>
      </c>
      <c r="B12942">
        <v>31.647100448608398</v>
      </c>
      <c r="C12942">
        <v>1197.0924072265625</v>
      </c>
    </row>
    <row r="12943" spans="1:3">
      <c r="A12943">
        <v>431.3909912109375</v>
      </c>
      <c r="B12943">
        <v>31.653669357299805</v>
      </c>
      <c r="C12943">
        <v>1197.1920166015625</v>
      </c>
    </row>
    <row r="12944" spans="1:3">
      <c r="A12944">
        <v>431.4219970703125</v>
      </c>
      <c r="B12944">
        <v>31.65008544921875</v>
      </c>
      <c r="C12944">
        <v>1197.287109375</v>
      </c>
    </row>
    <row r="12945" spans="1:3">
      <c r="A12945">
        <v>431.4530029296875</v>
      </c>
      <c r="B12945">
        <v>31.65008544921875</v>
      </c>
      <c r="C12945">
        <v>1197.3822021484375</v>
      </c>
    </row>
    <row r="12946" spans="1:3">
      <c r="A12946">
        <v>431.5</v>
      </c>
      <c r="B12946">
        <v>31.65008544921875</v>
      </c>
      <c r="C12946">
        <v>1197.4818115234375</v>
      </c>
    </row>
    <row r="12947" spans="1:3">
      <c r="A12947">
        <v>431.531005859375</v>
      </c>
      <c r="B12947">
        <v>31.640533447265625</v>
      </c>
      <c r="C12947">
        <v>1197.5633544921875</v>
      </c>
    </row>
    <row r="12948" spans="1:3">
      <c r="A12948">
        <v>431.56298828125</v>
      </c>
      <c r="B12948">
        <v>31.634561538696289</v>
      </c>
      <c r="C12948">
        <v>1197.6583251953125</v>
      </c>
    </row>
    <row r="12949" spans="1:3">
      <c r="A12949">
        <v>431.593994140625</v>
      </c>
      <c r="B12949">
        <v>31.637546539306641</v>
      </c>
      <c r="C12949">
        <v>1197.75341796875</v>
      </c>
    </row>
    <row r="12950" spans="1:3">
      <c r="A12950">
        <v>431.625</v>
      </c>
      <c r="B12950">
        <v>31.647100448608398</v>
      </c>
      <c r="C12950">
        <v>1197.8485107421875</v>
      </c>
    </row>
    <row r="12951" spans="1:3">
      <c r="A12951">
        <v>431.656005859375</v>
      </c>
      <c r="B12951">
        <v>31.65008544921875</v>
      </c>
      <c r="C12951">
        <v>1197.9481201171875</v>
      </c>
    </row>
    <row r="12952" spans="1:3">
      <c r="A12952">
        <v>431.68798828125</v>
      </c>
      <c r="B12952">
        <v>31.65008544921875</v>
      </c>
      <c r="C12952">
        <v>1198.043212890625</v>
      </c>
    </row>
    <row r="12953" spans="1:3">
      <c r="A12953">
        <v>431.718994140625</v>
      </c>
      <c r="B12953">
        <v>31.65008544921875</v>
      </c>
      <c r="C12953">
        <v>1198.1292724609375</v>
      </c>
    </row>
    <row r="12954" spans="1:3">
      <c r="A12954">
        <v>431.75</v>
      </c>
      <c r="B12954">
        <v>31.644115447998047</v>
      </c>
      <c r="C12954">
        <v>1198.2288818359375</v>
      </c>
    </row>
    <row r="12955" spans="1:3">
      <c r="A12955">
        <v>431.781005859375</v>
      </c>
      <c r="B12955">
        <v>31.637546539306641</v>
      </c>
      <c r="C12955">
        <v>1198.31494140625</v>
      </c>
    </row>
    <row r="12956" spans="1:3">
      <c r="A12956">
        <v>431.8280029296875</v>
      </c>
      <c r="B12956">
        <v>31.637546539306641</v>
      </c>
      <c r="C12956">
        <v>1198.4100341796875</v>
      </c>
    </row>
    <row r="12957" spans="1:3">
      <c r="A12957">
        <v>431.8590087890625</v>
      </c>
      <c r="B12957">
        <v>31.644115447998047</v>
      </c>
      <c r="C12957">
        <v>1198.5096435546875</v>
      </c>
    </row>
    <row r="12958" spans="1:3">
      <c r="A12958">
        <v>431.8909912109375</v>
      </c>
      <c r="B12958">
        <v>31.65008544921875</v>
      </c>
      <c r="C12958">
        <v>1198.591064453125</v>
      </c>
    </row>
    <row r="12959" spans="1:3">
      <c r="A12959">
        <v>431.9219970703125</v>
      </c>
      <c r="B12959">
        <v>31.640533447265625</v>
      </c>
      <c r="C12959">
        <v>1198.690673828125</v>
      </c>
    </row>
    <row r="12960" spans="1:3">
      <c r="A12960">
        <v>431.9530029296875</v>
      </c>
      <c r="B12960">
        <v>31.630979537963867</v>
      </c>
      <c r="C12960">
        <v>1198.7857666015625</v>
      </c>
    </row>
    <row r="12961" spans="1:3">
      <c r="A12961">
        <v>431.9840087890625</v>
      </c>
      <c r="B12961">
        <v>31.634561538696289</v>
      </c>
      <c r="C12961">
        <v>1198.871826171875</v>
      </c>
    </row>
    <row r="12962" spans="1:3">
      <c r="A12962">
        <v>432.0159912109375</v>
      </c>
      <c r="B12962">
        <v>31.630979537963867</v>
      </c>
      <c r="C12962">
        <v>1198.9669189453125</v>
      </c>
    </row>
    <row r="12963" spans="1:3">
      <c r="A12963">
        <v>432.06298828125</v>
      </c>
      <c r="B12963">
        <v>31.634561538696289</v>
      </c>
      <c r="C12963">
        <v>1199.06201171875</v>
      </c>
    </row>
    <row r="12964" spans="1:3">
      <c r="A12964">
        <v>432.093994140625</v>
      </c>
      <c r="B12964">
        <v>31.640533447265625</v>
      </c>
      <c r="C12964">
        <v>1199.1571044921875</v>
      </c>
    </row>
    <row r="12965" spans="1:3">
      <c r="A12965">
        <v>432.125</v>
      </c>
      <c r="B12965">
        <v>31.637546539306641</v>
      </c>
      <c r="C12965">
        <v>1199.252197265625</v>
      </c>
    </row>
    <row r="12966" spans="1:3">
      <c r="A12966">
        <v>432.156005859375</v>
      </c>
      <c r="B12966">
        <v>31.630979537963867</v>
      </c>
      <c r="C12966">
        <v>1199.3426513671875</v>
      </c>
    </row>
    <row r="12967" spans="1:3">
      <c r="A12967">
        <v>432.18798828125</v>
      </c>
      <c r="B12967">
        <v>31.640533447265625</v>
      </c>
      <c r="C12967">
        <v>1199.44677734375</v>
      </c>
    </row>
    <row r="12968" spans="1:3">
      <c r="A12968">
        <v>432.218994140625</v>
      </c>
      <c r="B12968">
        <v>31.644115447998047</v>
      </c>
      <c r="C12968">
        <v>1199.5418701171875</v>
      </c>
    </row>
    <row r="12969" spans="1:3">
      <c r="A12969">
        <v>432.25</v>
      </c>
      <c r="B12969">
        <v>31.640533447265625</v>
      </c>
      <c r="C12969">
        <v>1199.636962890625</v>
      </c>
    </row>
    <row r="12970" spans="1:3">
      <c r="A12970">
        <v>432.2969970703125</v>
      </c>
      <c r="B12970">
        <v>31.637546539306641</v>
      </c>
      <c r="C12970">
        <v>1199.7410888671875</v>
      </c>
    </row>
    <row r="12971" spans="1:3">
      <c r="A12971">
        <v>432.3280029296875</v>
      </c>
      <c r="B12971">
        <v>31.637546539306641</v>
      </c>
      <c r="C12971">
        <v>1199.836181640625</v>
      </c>
    </row>
    <row r="12972" spans="1:3">
      <c r="A12972">
        <v>432.3590087890625</v>
      </c>
      <c r="B12972">
        <v>31.630979537963867</v>
      </c>
      <c r="C12972">
        <v>1199.9312744140625</v>
      </c>
    </row>
    <row r="12973" spans="1:3">
      <c r="A12973">
        <v>432.3909912109375</v>
      </c>
      <c r="B12973">
        <v>31.627994537353516</v>
      </c>
      <c r="C12973">
        <v>1200.0263671875</v>
      </c>
    </row>
    <row r="12974" spans="1:3">
      <c r="A12974">
        <v>432.4219970703125</v>
      </c>
      <c r="B12974">
        <v>31.627994537353516</v>
      </c>
      <c r="C12974">
        <v>1200.1304931640625</v>
      </c>
    </row>
    <row r="12975" spans="1:3">
      <c r="A12975">
        <v>432.468994140625</v>
      </c>
      <c r="B12975">
        <v>31.630979537963867</v>
      </c>
      <c r="C12975">
        <v>1200.2391357421875</v>
      </c>
    </row>
    <row r="12976" spans="1:3">
      <c r="A12976">
        <v>432.4840087890625</v>
      </c>
      <c r="B12976">
        <v>31.630979537963867</v>
      </c>
      <c r="C12976">
        <v>1200.334228515625</v>
      </c>
    </row>
    <row r="12977" spans="1:3">
      <c r="A12977">
        <v>432.531005859375</v>
      </c>
      <c r="B12977">
        <v>31.630979537963867</v>
      </c>
      <c r="C12977">
        <v>1200.433837890625</v>
      </c>
    </row>
    <row r="12978" spans="1:3">
      <c r="A12978">
        <v>432.56298828125</v>
      </c>
      <c r="B12978">
        <v>31.621425628662109</v>
      </c>
      <c r="C12978">
        <v>1200.5289306640625</v>
      </c>
    </row>
    <row r="12979" spans="1:3">
      <c r="A12979">
        <v>432.593994140625</v>
      </c>
      <c r="B12979">
        <v>31.605304718017578</v>
      </c>
      <c r="C12979">
        <v>1200.614990234375</v>
      </c>
    </row>
    <row r="12980" spans="1:3">
      <c r="A12980">
        <v>432.625</v>
      </c>
      <c r="B12980">
        <v>31.611873626708984</v>
      </c>
      <c r="C12980">
        <v>1200.714599609375</v>
      </c>
    </row>
    <row r="12981" spans="1:3">
      <c r="A12981">
        <v>432.656005859375</v>
      </c>
      <c r="B12981">
        <v>31.60888671875</v>
      </c>
      <c r="C12981">
        <v>1200.8096923828125</v>
      </c>
    </row>
    <row r="12982" spans="1:3">
      <c r="A12982">
        <v>432.68798828125</v>
      </c>
      <c r="B12982">
        <v>31.60888671875</v>
      </c>
      <c r="C12982">
        <v>1200.913818359375</v>
      </c>
    </row>
    <row r="12983" spans="1:3">
      <c r="A12983">
        <v>432.718994140625</v>
      </c>
      <c r="B12983">
        <v>31.618440628051758</v>
      </c>
      <c r="C12983">
        <v>1201.013427734375</v>
      </c>
    </row>
    <row r="12984" spans="1:3">
      <c r="A12984">
        <v>432.75</v>
      </c>
      <c r="B12984">
        <v>31.614858627319336</v>
      </c>
      <c r="C12984">
        <v>1201.1085205078125</v>
      </c>
    </row>
    <row r="12985" spans="1:3">
      <c r="A12985">
        <v>432.7969970703125</v>
      </c>
      <c r="B12985">
        <v>31.611873626708984</v>
      </c>
      <c r="C12985">
        <v>1201.2081298828125</v>
      </c>
    </row>
    <row r="12986" spans="1:3">
      <c r="A12986">
        <v>432.8280029296875</v>
      </c>
      <c r="B12986">
        <v>31.618440628051758</v>
      </c>
      <c r="C12986">
        <v>1201.30322265625</v>
      </c>
    </row>
    <row r="12987" spans="1:3">
      <c r="A12987">
        <v>432.8590087890625</v>
      </c>
      <c r="B12987">
        <v>31.621425628662109</v>
      </c>
      <c r="C12987">
        <v>1201.3983154296875</v>
      </c>
    </row>
    <row r="12988" spans="1:3">
      <c r="A12988">
        <v>432.8909912109375</v>
      </c>
      <c r="B12988">
        <v>31.618440628051758</v>
      </c>
      <c r="C12988">
        <v>1201.50244140625</v>
      </c>
    </row>
    <row r="12989" spans="1:3">
      <c r="A12989">
        <v>432.9219970703125</v>
      </c>
      <c r="B12989">
        <v>31.618440628051758</v>
      </c>
      <c r="C12989">
        <v>1201.593017578125</v>
      </c>
    </row>
    <row r="12990" spans="1:3">
      <c r="A12990">
        <v>432.9530029296875</v>
      </c>
      <c r="B12990">
        <v>31.624412536621094</v>
      </c>
      <c r="C12990">
        <v>1201.6971435546875</v>
      </c>
    </row>
    <row r="12991" spans="1:3">
      <c r="A12991">
        <v>432.9840087890625</v>
      </c>
      <c r="B12991">
        <v>31.614858627319336</v>
      </c>
      <c r="C12991">
        <v>1201.7877197265625</v>
      </c>
    </row>
    <row r="12992" spans="1:3">
      <c r="A12992">
        <v>433.031005859375</v>
      </c>
      <c r="B12992">
        <v>31.618440628051758</v>
      </c>
      <c r="C12992">
        <v>1201.8873291015625</v>
      </c>
    </row>
    <row r="12993" spans="1:3">
      <c r="A12993">
        <v>433.06298828125</v>
      </c>
      <c r="B12993">
        <v>31.618440628051758</v>
      </c>
      <c r="C12993">
        <v>1201.9822998046875</v>
      </c>
    </row>
    <row r="12994" spans="1:3">
      <c r="A12994">
        <v>433.093994140625</v>
      </c>
      <c r="B12994">
        <v>31.618440628051758</v>
      </c>
      <c r="C12994">
        <v>1202.091064453125</v>
      </c>
    </row>
    <row r="12995" spans="1:3">
      <c r="A12995">
        <v>433.125</v>
      </c>
      <c r="B12995">
        <v>31.627994537353516</v>
      </c>
      <c r="C12995">
        <v>1202.1861572265625</v>
      </c>
    </row>
    <row r="12996" spans="1:3">
      <c r="A12996">
        <v>433.156005859375</v>
      </c>
      <c r="B12996">
        <v>31.627994537353516</v>
      </c>
      <c r="C12996">
        <v>1202.290283203125</v>
      </c>
    </row>
    <row r="12997" spans="1:3">
      <c r="A12997">
        <v>433.18798828125</v>
      </c>
      <c r="B12997">
        <v>31.621425628662109</v>
      </c>
      <c r="C12997">
        <v>1202.3853759765625</v>
      </c>
    </row>
    <row r="12998" spans="1:3">
      <c r="A12998">
        <v>433.218994140625</v>
      </c>
      <c r="B12998">
        <v>31.621425628662109</v>
      </c>
      <c r="C12998">
        <v>1202.475830078125</v>
      </c>
    </row>
    <row r="12999" spans="1:3">
      <c r="A12999">
        <v>433.25</v>
      </c>
      <c r="B12999">
        <v>31.621425628662109</v>
      </c>
      <c r="C12999">
        <v>1202.575439453125</v>
      </c>
    </row>
    <row r="13000" spans="1:3">
      <c r="A13000">
        <v>433.2969970703125</v>
      </c>
      <c r="B13000">
        <v>31.624412536621094</v>
      </c>
      <c r="C13000">
        <v>1202.6705322265625</v>
      </c>
    </row>
    <row r="13001" spans="1:3">
      <c r="A13001">
        <v>433.3280029296875</v>
      </c>
      <c r="B13001">
        <v>31.637546539306641</v>
      </c>
      <c r="C13001">
        <v>1202.774658203125</v>
      </c>
    </row>
    <row r="13002" spans="1:3">
      <c r="A13002">
        <v>433.3590087890625</v>
      </c>
      <c r="B13002">
        <v>31.630979537963867</v>
      </c>
      <c r="C13002">
        <v>1202.8697509765625</v>
      </c>
    </row>
    <row r="13003" spans="1:3">
      <c r="A13003">
        <v>433.3909912109375</v>
      </c>
      <c r="B13003">
        <v>31.624412536621094</v>
      </c>
      <c r="C13003">
        <v>1202.96484375</v>
      </c>
    </row>
    <row r="13004" spans="1:3">
      <c r="A13004">
        <v>433.4219970703125</v>
      </c>
      <c r="B13004">
        <v>31.627994537353516</v>
      </c>
      <c r="C13004">
        <v>1203.0599365234375</v>
      </c>
    </row>
    <row r="13005" spans="1:3">
      <c r="A13005">
        <v>433.4530029296875</v>
      </c>
      <c r="B13005">
        <v>31.634561538696289</v>
      </c>
      <c r="C13005">
        <v>1203.1640625</v>
      </c>
    </row>
    <row r="13006" spans="1:3">
      <c r="A13006">
        <v>433.4840087890625</v>
      </c>
      <c r="B13006">
        <v>31.637546539306641</v>
      </c>
      <c r="C13006">
        <v>1203.263671875</v>
      </c>
    </row>
    <row r="13007" spans="1:3">
      <c r="A13007">
        <v>433.531005859375</v>
      </c>
      <c r="B13007">
        <v>31.65008544921875</v>
      </c>
      <c r="C13007">
        <v>1203.354248046875</v>
      </c>
    </row>
    <row r="13008" spans="1:3">
      <c r="A13008">
        <v>433.56298828125</v>
      </c>
      <c r="B13008">
        <v>31.647100448608398</v>
      </c>
      <c r="C13008">
        <v>1203.4583740234375</v>
      </c>
    </row>
    <row r="13009" spans="1:3">
      <c r="A13009">
        <v>433.593994140625</v>
      </c>
      <c r="B13009">
        <v>31.640533447265625</v>
      </c>
      <c r="C13009">
        <v>1203.553466796875</v>
      </c>
    </row>
    <row r="13010" spans="1:3">
      <c r="A13010">
        <v>433.625</v>
      </c>
      <c r="B13010">
        <v>31.630979537963867</v>
      </c>
      <c r="C13010">
        <v>1203.653076171875</v>
      </c>
    </row>
    <row r="13011" spans="1:3">
      <c r="A13011">
        <v>433.656005859375</v>
      </c>
      <c r="B13011">
        <v>31.637546539306641</v>
      </c>
      <c r="C13011">
        <v>1203.74365234375</v>
      </c>
    </row>
    <row r="13012" spans="1:3">
      <c r="A13012">
        <v>433.68798828125</v>
      </c>
      <c r="B13012">
        <v>31.637546539306641</v>
      </c>
      <c r="C13012">
        <v>1203.84326171875</v>
      </c>
    </row>
    <row r="13013" spans="1:3">
      <c r="A13013">
        <v>433.7340087890625</v>
      </c>
      <c r="B13013">
        <v>31.637546539306641</v>
      </c>
      <c r="C13013">
        <v>1203.94287109375</v>
      </c>
    </row>
    <row r="13014" spans="1:3">
      <c r="A13014">
        <v>433.7659912109375</v>
      </c>
      <c r="B13014">
        <v>31.644115447998047</v>
      </c>
      <c r="C13014">
        <v>1204.033447265625</v>
      </c>
    </row>
    <row r="13015" spans="1:3">
      <c r="A13015">
        <v>433.7969970703125</v>
      </c>
      <c r="B13015">
        <v>31.637546539306641</v>
      </c>
      <c r="C13015">
        <v>1204.133056640625</v>
      </c>
    </row>
    <row r="13016" spans="1:3">
      <c r="A13016">
        <v>433.8280029296875</v>
      </c>
      <c r="B13016">
        <v>31.630979537963867</v>
      </c>
      <c r="C13016">
        <v>1204.2281494140625</v>
      </c>
    </row>
    <row r="13017" spans="1:3">
      <c r="A13017">
        <v>433.8590087890625</v>
      </c>
      <c r="B13017">
        <v>31.627994537353516</v>
      </c>
      <c r="C13017">
        <v>1204.3187255859375</v>
      </c>
    </row>
    <row r="13018" spans="1:3">
      <c r="A13018">
        <v>433.8909912109375</v>
      </c>
      <c r="B13018">
        <v>31.624412536621094</v>
      </c>
      <c r="C13018">
        <v>1204.4228515625</v>
      </c>
    </row>
    <row r="13019" spans="1:3">
      <c r="A13019">
        <v>433.9219970703125</v>
      </c>
      <c r="B13019">
        <v>31.627994537353516</v>
      </c>
      <c r="C13019">
        <v>1204.5179443359375</v>
      </c>
    </row>
    <row r="13020" spans="1:3">
      <c r="A13020">
        <v>433.9530029296875</v>
      </c>
      <c r="B13020">
        <v>31.630979537963867</v>
      </c>
      <c r="C13020">
        <v>1204.6175537109375</v>
      </c>
    </row>
    <row r="13021" spans="1:3">
      <c r="A13021">
        <v>433.9840087890625</v>
      </c>
      <c r="B13021">
        <v>31.627994537353516</v>
      </c>
      <c r="C13021">
        <v>1204.7125244140625</v>
      </c>
    </row>
    <row r="13022" spans="1:3">
      <c r="A13022">
        <v>434.031005859375</v>
      </c>
      <c r="B13022">
        <v>31.618440628051758</v>
      </c>
      <c r="C13022">
        <v>1204.8076171875</v>
      </c>
    </row>
    <row r="13023" spans="1:3">
      <c r="A13023">
        <v>434.06298828125</v>
      </c>
      <c r="B13023">
        <v>31.614858627319336</v>
      </c>
      <c r="C13023">
        <v>1204.9027099609375</v>
      </c>
    </row>
    <row r="13024" spans="1:3">
      <c r="A13024">
        <v>434.093994140625</v>
      </c>
      <c r="B13024">
        <v>31.618440628051758</v>
      </c>
      <c r="C13024">
        <v>1204.997802734375</v>
      </c>
    </row>
    <row r="13025" spans="1:3">
      <c r="A13025">
        <v>434.125</v>
      </c>
      <c r="B13025">
        <v>31.618440628051758</v>
      </c>
      <c r="C13025">
        <v>1205.097412109375</v>
      </c>
    </row>
    <row r="13026" spans="1:3">
      <c r="A13026">
        <v>434.156005859375</v>
      </c>
      <c r="B13026">
        <v>31.621425628662109</v>
      </c>
      <c r="C13026">
        <v>1205.2015380859375</v>
      </c>
    </row>
    <row r="13027" spans="1:3">
      <c r="A13027">
        <v>434.18798828125</v>
      </c>
      <c r="B13027">
        <v>31.614858627319336</v>
      </c>
      <c r="C13027">
        <v>1205.3011474609375</v>
      </c>
    </row>
    <row r="13028" spans="1:3">
      <c r="A13028">
        <v>434.218994140625</v>
      </c>
      <c r="B13028">
        <v>31.614858627319336</v>
      </c>
      <c r="C13028">
        <v>1205.396240234375</v>
      </c>
    </row>
    <row r="13029" spans="1:3">
      <c r="A13029">
        <v>434.25</v>
      </c>
      <c r="B13029">
        <v>31.602319717407227</v>
      </c>
      <c r="C13029">
        <v>1205.48681640625</v>
      </c>
    </row>
    <row r="13030" spans="1:3">
      <c r="A13030">
        <v>434.2969970703125</v>
      </c>
      <c r="B13030">
        <v>31.605304718017578</v>
      </c>
      <c r="C13030">
        <v>1205.58642578125</v>
      </c>
    </row>
    <row r="13031" spans="1:3">
      <c r="A13031">
        <v>434.3280029296875</v>
      </c>
      <c r="B13031">
        <v>31.60888671875</v>
      </c>
      <c r="C13031">
        <v>1205.68603515625</v>
      </c>
    </row>
    <row r="13032" spans="1:3">
      <c r="A13032">
        <v>434.3590087890625</v>
      </c>
      <c r="B13032">
        <v>31.60888671875</v>
      </c>
      <c r="C13032">
        <v>1205.78564453125</v>
      </c>
    </row>
    <row r="13033" spans="1:3">
      <c r="A13033">
        <v>434.3909912109375</v>
      </c>
      <c r="B13033">
        <v>31.618440628051758</v>
      </c>
      <c r="C13033">
        <v>1205.876220703125</v>
      </c>
    </row>
    <row r="13034" spans="1:3">
      <c r="A13034">
        <v>434.4219970703125</v>
      </c>
      <c r="B13034">
        <v>31.618440628051758</v>
      </c>
      <c r="C13034">
        <v>1205.9713134765625</v>
      </c>
    </row>
    <row r="13035" spans="1:3">
      <c r="A13035">
        <v>434.4530029296875</v>
      </c>
      <c r="B13035">
        <v>31.60888671875</v>
      </c>
      <c r="C13035">
        <v>1206.06640625</v>
      </c>
    </row>
    <row r="13036" spans="1:3">
      <c r="A13036">
        <v>434.4840087890625</v>
      </c>
      <c r="B13036">
        <v>31.605304718017578</v>
      </c>
      <c r="C13036">
        <v>1206.156982421875</v>
      </c>
    </row>
    <row r="13037" spans="1:3">
      <c r="A13037">
        <v>434.531005859375</v>
      </c>
      <c r="B13037">
        <v>31.605304718017578</v>
      </c>
      <c r="C13037">
        <v>1206.2520751953125</v>
      </c>
    </row>
    <row r="13038" spans="1:3">
      <c r="A13038">
        <v>434.56298828125</v>
      </c>
      <c r="B13038">
        <v>31.599334716796875</v>
      </c>
      <c r="C13038">
        <v>1206.3470458984375</v>
      </c>
    </row>
    <row r="13039" spans="1:3">
      <c r="A13039">
        <v>434.593994140625</v>
      </c>
      <c r="B13039">
        <v>31.60888671875</v>
      </c>
      <c r="C13039">
        <v>1206.4466552734375</v>
      </c>
    </row>
    <row r="13040" spans="1:3">
      <c r="A13040">
        <v>434.625</v>
      </c>
      <c r="B13040">
        <v>31.618440628051758</v>
      </c>
      <c r="C13040">
        <v>1206.541748046875</v>
      </c>
    </row>
    <row r="13041" spans="1:3">
      <c r="A13041">
        <v>434.656005859375</v>
      </c>
      <c r="B13041">
        <v>31.618440628051758</v>
      </c>
      <c r="C13041">
        <v>1206.6368408203125</v>
      </c>
    </row>
    <row r="13042" spans="1:3">
      <c r="A13042">
        <v>434.68798828125</v>
      </c>
      <c r="B13042">
        <v>31.611873626708984</v>
      </c>
      <c r="C13042">
        <v>1206.73193359375</v>
      </c>
    </row>
    <row r="13043" spans="1:3">
      <c r="A13043">
        <v>434.718994140625</v>
      </c>
      <c r="B13043">
        <v>31.614858627319336</v>
      </c>
      <c r="C13043">
        <v>1206.8270263671875</v>
      </c>
    </row>
    <row r="13044" spans="1:3">
      <c r="A13044">
        <v>434.7659912109375</v>
      </c>
      <c r="B13044">
        <v>31.614858627319336</v>
      </c>
      <c r="C13044">
        <v>1206.9266357421875</v>
      </c>
    </row>
    <row r="13045" spans="1:3">
      <c r="A13045">
        <v>434.7969970703125</v>
      </c>
      <c r="B13045">
        <v>31.624412536621094</v>
      </c>
      <c r="C13045">
        <v>1207.0172119140625</v>
      </c>
    </row>
    <row r="13046" spans="1:3">
      <c r="A13046">
        <v>434.8280029296875</v>
      </c>
      <c r="B13046">
        <v>31.630979537963867</v>
      </c>
      <c r="C13046">
        <v>1207.1123046875</v>
      </c>
    </row>
    <row r="13047" spans="1:3">
      <c r="A13047">
        <v>434.8590087890625</v>
      </c>
      <c r="B13047">
        <v>31.634561538696289</v>
      </c>
      <c r="C13047">
        <v>1207.2119140625</v>
      </c>
    </row>
    <row r="13048" spans="1:3">
      <c r="A13048">
        <v>434.8909912109375</v>
      </c>
      <c r="B13048">
        <v>31.634561538696289</v>
      </c>
      <c r="C13048">
        <v>1207.302490234375</v>
      </c>
    </row>
    <row r="13049" spans="1:3">
      <c r="A13049">
        <v>434.9219970703125</v>
      </c>
      <c r="B13049">
        <v>31.630979537963867</v>
      </c>
      <c r="C13049">
        <v>1207.402099609375</v>
      </c>
    </row>
    <row r="13050" spans="1:3">
      <c r="A13050">
        <v>434.9530029296875</v>
      </c>
      <c r="B13050">
        <v>31.637546539306641</v>
      </c>
      <c r="C13050">
        <v>1207.4971923828125</v>
      </c>
    </row>
    <row r="13051" spans="1:3">
      <c r="A13051">
        <v>434.9840087890625</v>
      </c>
      <c r="B13051">
        <v>31.634561538696289</v>
      </c>
      <c r="C13051">
        <v>1207.601318359375</v>
      </c>
    </row>
    <row r="13052" spans="1:3">
      <c r="A13052">
        <v>435.0159912109375</v>
      </c>
      <c r="B13052">
        <v>31.644115447998047</v>
      </c>
      <c r="C13052">
        <v>1207.6964111328125</v>
      </c>
    </row>
    <row r="13053" spans="1:3">
      <c r="A13053">
        <v>435.06298828125</v>
      </c>
      <c r="B13053">
        <v>31.644115447998047</v>
      </c>
      <c r="C13053">
        <v>1207.79150390625</v>
      </c>
    </row>
    <row r="13054" spans="1:3">
      <c r="A13054">
        <v>435.093994140625</v>
      </c>
      <c r="B13054">
        <v>31.637546539306641</v>
      </c>
      <c r="C13054">
        <v>1207.89111328125</v>
      </c>
    </row>
    <row r="13055" spans="1:3">
      <c r="A13055">
        <v>435.125</v>
      </c>
      <c r="B13055">
        <v>31.624412536621094</v>
      </c>
      <c r="C13055">
        <v>1207.97705078125</v>
      </c>
    </row>
    <row r="13056" spans="1:3">
      <c r="A13056">
        <v>435.156005859375</v>
      </c>
      <c r="B13056">
        <v>31.630979537963867</v>
      </c>
      <c r="C13056">
        <v>1208.07666015625</v>
      </c>
    </row>
    <row r="13057" spans="1:3">
      <c r="A13057">
        <v>435.18798828125</v>
      </c>
      <c r="B13057">
        <v>31.630979537963867</v>
      </c>
      <c r="C13057">
        <v>1208.1717529296875</v>
      </c>
    </row>
    <row r="13058" spans="1:3">
      <c r="A13058">
        <v>435.218994140625</v>
      </c>
      <c r="B13058">
        <v>31.634561538696289</v>
      </c>
      <c r="C13058">
        <v>1208.2623291015625</v>
      </c>
    </row>
    <row r="13059" spans="1:3">
      <c r="A13059">
        <v>435.2659912109375</v>
      </c>
      <c r="B13059">
        <v>31.637546539306641</v>
      </c>
      <c r="C13059">
        <v>1208.366455078125</v>
      </c>
    </row>
    <row r="13060" spans="1:3">
      <c r="A13060">
        <v>435.2969970703125</v>
      </c>
      <c r="B13060">
        <v>31.640533447265625</v>
      </c>
      <c r="C13060">
        <v>1208.45703125</v>
      </c>
    </row>
    <row r="13061" spans="1:3">
      <c r="A13061">
        <v>435.3280029296875</v>
      </c>
      <c r="B13061">
        <v>31.640533447265625</v>
      </c>
      <c r="C13061">
        <v>1208.5521240234375</v>
      </c>
    </row>
    <row r="13062" spans="1:3">
      <c r="A13062">
        <v>435.3590087890625</v>
      </c>
      <c r="B13062">
        <v>31.630979537963867</v>
      </c>
      <c r="C13062">
        <v>1208.647216796875</v>
      </c>
    </row>
    <row r="13063" spans="1:3">
      <c r="A13063">
        <v>435.3909912109375</v>
      </c>
      <c r="B13063">
        <v>31.637546539306641</v>
      </c>
      <c r="C13063">
        <v>1208.7423095703125</v>
      </c>
    </row>
    <row r="13064" spans="1:3">
      <c r="A13064">
        <v>435.4219970703125</v>
      </c>
      <c r="B13064">
        <v>31.640533447265625</v>
      </c>
      <c r="C13064">
        <v>1208.83740234375</v>
      </c>
    </row>
    <row r="13065" spans="1:3">
      <c r="A13065">
        <v>435.4530029296875</v>
      </c>
      <c r="B13065">
        <v>31.637546539306641</v>
      </c>
      <c r="C13065">
        <v>1208.9324951171875</v>
      </c>
    </row>
    <row r="13066" spans="1:3">
      <c r="A13066">
        <v>435.4840087890625</v>
      </c>
      <c r="B13066">
        <v>31.644115447998047</v>
      </c>
      <c r="C13066">
        <v>1209.02294921875</v>
      </c>
    </row>
    <row r="13067" spans="1:3">
      <c r="A13067">
        <v>435.531005859375</v>
      </c>
      <c r="B13067">
        <v>31.637546539306641</v>
      </c>
      <c r="C13067">
        <v>1209.1090087890625</v>
      </c>
    </row>
    <row r="13068" spans="1:3">
      <c r="A13068">
        <v>435.56298828125</v>
      </c>
      <c r="B13068">
        <v>31.634561538696289</v>
      </c>
      <c r="C13068">
        <v>1209.2041015625</v>
      </c>
    </row>
    <row r="13069" spans="1:3">
      <c r="A13069">
        <v>435.593994140625</v>
      </c>
      <c r="B13069">
        <v>31.630979537963867</v>
      </c>
      <c r="C13069">
        <v>1209.294677734375</v>
      </c>
    </row>
    <row r="13070" spans="1:3">
      <c r="A13070">
        <v>435.625</v>
      </c>
      <c r="B13070">
        <v>31.640533447265625</v>
      </c>
      <c r="C13070">
        <v>1209.3897705078125</v>
      </c>
    </row>
    <row r="13071" spans="1:3">
      <c r="A13071">
        <v>435.656005859375</v>
      </c>
      <c r="B13071">
        <v>31.640533447265625</v>
      </c>
      <c r="C13071">
        <v>1209.4757080078125</v>
      </c>
    </row>
    <row r="13072" spans="1:3">
      <c r="A13072">
        <v>435.68798828125</v>
      </c>
      <c r="B13072">
        <v>31.630979537963867</v>
      </c>
      <c r="C13072">
        <v>1209.5662841796875</v>
      </c>
    </row>
    <row r="13073" spans="1:3">
      <c r="A13073">
        <v>435.718994140625</v>
      </c>
      <c r="B13073">
        <v>31.630979537963867</v>
      </c>
      <c r="C13073">
        <v>1209.6658935546875</v>
      </c>
    </row>
    <row r="13074" spans="1:3">
      <c r="A13074">
        <v>435.7659912109375</v>
      </c>
      <c r="B13074">
        <v>31.640533447265625</v>
      </c>
      <c r="C13074">
        <v>1209.7655029296875</v>
      </c>
    </row>
    <row r="13075" spans="1:3">
      <c r="A13075">
        <v>435.7969970703125</v>
      </c>
      <c r="B13075">
        <v>31.644115447998047</v>
      </c>
      <c r="C13075">
        <v>1209.860595703125</v>
      </c>
    </row>
    <row r="13076" spans="1:3">
      <c r="A13076">
        <v>435.8280029296875</v>
      </c>
      <c r="B13076">
        <v>31.647100448608398</v>
      </c>
      <c r="C13076">
        <v>1209.9647216796875</v>
      </c>
    </row>
    <row r="13077" spans="1:3">
      <c r="A13077">
        <v>435.8590087890625</v>
      </c>
      <c r="B13077">
        <v>31.65008544921875</v>
      </c>
      <c r="C13077">
        <v>1210.0552978515625</v>
      </c>
    </row>
    <row r="13078" spans="1:3">
      <c r="A13078">
        <v>435.8909912109375</v>
      </c>
      <c r="B13078">
        <v>31.644115447998047</v>
      </c>
      <c r="C13078">
        <v>1210.1549072265625</v>
      </c>
    </row>
    <row r="13079" spans="1:3">
      <c r="A13079">
        <v>435.9219970703125</v>
      </c>
      <c r="B13079">
        <v>31.640533447265625</v>
      </c>
      <c r="C13079">
        <v>1210.2545166015625</v>
      </c>
    </row>
    <row r="13080" spans="1:3">
      <c r="A13080">
        <v>435.9530029296875</v>
      </c>
      <c r="B13080">
        <v>31.647100448608398</v>
      </c>
      <c r="C13080">
        <v>1210.358642578125</v>
      </c>
    </row>
    <row r="13081" spans="1:3">
      <c r="A13081">
        <v>435.9840087890625</v>
      </c>
      <c r="B13081">
        <v>31.640533447265625</v>
      </c>
      <c r="C13081">
        <v>1210.4674072265625</v>
      </c>
    </row>
    <row r="13082" spans="1:3">
      <c r="A13082">
        <v>436.031005859375</v>
      </c>
      <c r="B13082">
        <v>31.644115447998047</v>
      </c>
      <c r="C13082">
        <v>1210.571533203125</v>
      </c>
    </row>
    <row r="13083" spans="1:3">
      <c r="A13083">
        <v>436.06298828125</v>
      </c>
      <c r="B13083">
        <v>31.644115447998047</v>
      </c>
      <c r="C13083">
        <v>1210.6756591796875</v>
      </c>
    </row>
    <row r="13084" spans="1:3">
      <c r="A13084">
        <v>436.093994140625</v>
      </c>
      <c r="B13084">
        <v>31.644115447998047</v>
      </c>
      <c r="C13084">
        <v>1210.7752685546875</v>
      </c>
    </row>
    <row r="13085" spans="1:3">
      <c r="A13085">
        <v>436.125</v>
      </c>
      <c r="B13085">
        <v>31.627994537353516</v>
      </c>
      <c r="C13085">
        <v>1210.870361328125</v>
      </c>
    </row>
    <row r="13086" spans="1:3">
      <c r="A13086">
        <v>436.156005859375</v>
      </c>
      <c r="B13086">
        <v>31.618440628051758</v>
      </c>
      <c r="C13086">
        <v>1210.9654541015625</v>
      </c>
    </row>
    <row r="13087" spans="1:3">
      <c r="A13087">
        <v>436.18798828125</v>
      </c>
      <c r="B13087">
        <v>31.618440628051758</v>
      </c>
      <c r="C13087">
        <v>1211.0604248046875</v>
      </c>
    </row>
    <row r="13088" spans="1:3">
      <c r="A13088">
        <v>436.218994140625</v>
      </c>
      <c r="B13088">
        <v>31.621425628662109</v>
      </c>
      <c r="C13088">
        <v>1211.1646728515625</v>
      </c>
    </row>
    <row r="13089" spans="1:3">
      <c r="A13089">
        <v>436.2659912109375</v>
      </c>
      <c r="B13089">
        <v>31.621425628662109</v>
      </c>
      <c r="C13089">
        <v>1211.2642822265625</v>
      </c>
    </row>
    <row r="13090" spans="1:3">
      <c r="A13090">
        <v>436.2969970703125</v>
      </c>
      <c r="B13090">
        <v>31.618440628051758</v>
      </c>
      <c r="C13090">
        <v>1211.3638916015625</v>
      </c>
    </row>
    <row r="13091" spans="1:3">
      <c r="A13091">
        <v>436.3280029296875</v>
      </c>
      <c r="B13091">
        <v>31.614858627319336</v>
      </c>
      <c r="C13091">
        <v>1211.4635009765625</v>
      </c>
    </row>
    <row r="13092" spans="1:3">
      <c r="A13092">
        <v>436.3590087890625</v>
      </c>
      <c r="B13092">
        <v>31.605304718017578</v>
      </c>
      <c r="C13092">
        <v>1211.55859375</v>
      </c>
    </row>
    <row r="13093" spans="1:3">
      <c r="A13093">
        <v>436.3909912109375</v>
      </c>
      <c r="B13093">
        <v>31.605304718017578</v>
      </c>
      <c r="C13093">
        <v>1211.667236328125</v>
      </c>
    </row>
    <row r="13094" spans="1:3">
      <c r="A13094">
        <v>436.4219970703125</v>
      </c>
      <c r="B13094">
        <v>31.614858627319336</v>
      </c>
      <c r="C13094">
        <v>1211.7623291015625</v>
      </c>
    </row>
    <row r="13095" spans="1:3">
      <c r="A13095">
        <v>436.4530029296875</v>
      </c>
      <c r="B13095">
        <v>31.614858627319336</v>
      </c>
      <c r="C13095">
        <v>1211.866455078125</v>
      </c>
    </row>
    <row r="13096" spans="1:3">
      <c r="A13096">
        <v>436.5</v>
      </c>
      <c r="B13096">
        <v>31.624412536621094</v>
      </c>
      <c r="C13096">
        <v>1211.966064453125</v>
      </c>
    </row>
    <row r="13097" spans="1:3">
      <c r="A13097">
        <v>436.531005859375</v>
      </c>
      <c r="B13097">
        <v>31.621425628662109</v>
      </c>
      <c r="C13097">
        <v>1212.065673828125</v>
      </c>
    </row>
    <row r="13098" spans="1:3">
      <c r="A13098">
        <v>436.56298828125</v>
      </c>
      <c r="B13098">
        <v>31.614858627319336</v>
      </c>
      <c r="C13098">
        <v>1212.1607666015625</v>
      </c>
    </row>
    <row r="13099" spans="1:3">
      <c r="A13099">
        <v>436.593994140625</v>
      </c>
      <c r="B13099">
        <v>31.618440628051758</v>
      </c>
      <c r="C13099">
        <v>1212.2603759765625</v>
      </c>
    </row>
    <row r="13100" spans="1:3">
      <c r="A13100">
        <v>436.625</v>
      </c>
      <c r="B13100">
        <v>31.624412536621094</v>
      </c>
      <c r="C13100">
        <v>1212.364501953125</v>
      </c>
    </row>
    <row r="13101" spans="1:3">
      <c r="A13101">
        <v>436.656005859375</v>
      </c>
      <c r="B13101">
        <v>31.630979537963867</v>
      </c>
      <c r="C13101">
        <v>1212.464111328125</v>
      </c>
    </row>
    <row r="13102" spans="1:3">
      <c r="A13102">
        <v>436.68798828125</v>
      </c>
      <c r="B13102">
        <v>31.627994537353516</v>
      </c>
      <c r="C13102">
        <v>1212.5682373046875</v>
      </c>
    </row>
    <row r="13103" spans="1:3">
      <c r="A13103">
        <v>436.718994140625</v>
      </c>
      <c r="B13103">
        <v>31.627994537353516</v>
      </c>
      <c r="C13103">
        <v>1212.6678466796875</v>
      </c>
    </row>
    <row r="13104" spans="1:3">
      <c r="A13104">
        <v>436.7659912109375</v>
      </c>
      <c r="B13104">
        <v>31.627994537353516</v>
      </c>
      <c r="C13104">
        <v>1212.7674560546875</v>
      </c>
    </row>
    <row r="13105" spans="1:3">
      <c r="A13105">
        <v>436.7969970703125</v>
      </c>
      <c r="B13105">
        <v>31.624412536621094</v>
      </c>
      <c r="C13105">
        <v>1212.862548828125</v>
      </c>
    </row>
    <row r="13106" spans="1:3">
      <c r="A13106">
        <v>436.8280029296875</v>
      </c>
      <c r="B13106">
        <v>31.624412536621094</v>
      </c>
      <c r="C13106">
        <v>1212.9666748046875</v>
      </c>
    </row>
    <row r="13107" spans="1:3">
      <c r="A13107">
        <v>436.8590087890625</v>
      </c>
      <c r="B13107">
        <v>31.624412536621094</v>
      </c>
      <c r="C13107">
        <v>1213.0662841796875</v>
      </c>
    </row>
    <row r="13108" spans="1:3">
      <c r="A13108">
        <v>436.8909912109375</v>
      </c>
      <c r="B13108">
        <v>31.630979537963867</v>
      </c>
      <c r="C13108">
        <v>1213.17041015625</v>
      </c>
    </row>
    <row r="13109" spans="1:3">
      <c r="A13109">
        <v>436.9219970703125</v>
      </c>
      <c r="B13109">
        <v>31.630979537963867</v>
      </c>
      <c r="C13109">
        <v>1213.2655029296875</v>
      </c>
    </row>
    <row r="13110" spans="1:3">
      <c r="A13110">
        <v>436.9530029296875</v>
      </c>
      <c r="B13110">
        <v>31.630979537963867</v>
      </c>
      <c r="C13110">
        <v>1213.360595703125</v>
      </c>
    </row>
    <row r="13111" spans="1:3">
      <c r="A13111">
        <v>437</v>
      </c>
      <c r="B13111">
        <v>31.627994537353516</v>
      </c>
      <c r="C13111">
        <v>1213.4647216796875</v>
      </c>
    </row>
    <row r="13112" spans="1:3">
      <c r="A13112">
        <v>437.031005859375</v>
      </c>
      <c r="B13112">
        <v>31.627994537353516</v>
      </c>
      <c r="C13112">
        <v>1213.559814453125</v>
      </c>
    </row>
    <row r="13113" spans="1:3">
      <c r="A13113">
        <v>437.06298828125</v>
      </c>
      <c r="B13113">
        <v>31.634561538696289</v>
      </c>
      <c r="C13113">
        <v>1213.66845703125</v>
      </c>
    </row>
    <row r="13114" spans="1:3">
      <c r="A13114">
        <v>437.093994140625</v>
      </c>
      <c r="B13114">
        <v>31.647100448608398</v>
      </c>
      <c r="C13114">
        <v>1213.7635498046875</v>
      </c>
    </row>
    <row r="13115" spans="1:3">
      <c r="A13115">
        <v>437.125</v>
      </c>
      <c r="B13115">
        <v>31.644115447998047</v>
      </c>
      <c r="C13115">
        <v>1213.858642578125</v>
      </c>
    </row>
    <row r="13116" spans="1:3">
      <c r="A13116">
        <v>437.156005859375</v>
      </c>
      <c r="B13116">
        <v>31.640533447265625</v>
      </c>
      <c r="C13116">
        <v>1213.958251953125</v>
      </c>
    </row>
    <row r="13117" spans="1:3">
      <c r="A13117">
        <v>437.18798828125</v>
      </c>
      <c r="B13117">
        <v>31.637546539306641</v>
      </c>
      <c r="C13117">
        <v>1214.057861328125</v>
      </c>
    </row>
    <row r="13118" spans="1:3">
      <c r="A13118">
        <v>437.218994140625</v>
      </c>
      <c r="B13118">
        <v>31.637546539306641</v>
      </c>
      <c r="C13118">
        <v>1214.1529541015625</v>
      </c>
    </row>
    <row r="13119" spans="1:3">
      <c r="A13119">
        <v>437.2659912109375</v>
      </c>
      <c r="B13119">
        <v>31.637546539306641</v>
      </c>
      <c r="C13119">
        <v>1214.2525634765625</v>
      </c>
    </row>
    <row r="13120" spans="1:3">
      <c r="A13120">
        <v>437.2969970703125</v>
      </c>
      <c r="B13120">
        <v>31.640533447265625</v>
      </c>
      <c r="C13120">
        <v>1214.34765625</v>
      </c>
    </row>
    <row r="13121" spans="1:3">
      <c r="A13121">
        <v>437.3280029296875</v>
      </c>
      <c r="B13121">
        <v>31.637546539306641</v>
      </c>
      <c r="C13121">
        <v>1214.447265625</v>
      </c>
    </row>
    <row r="13122" spans="1:3">
      <c r="A13122">
        <v>437.3590087890625</v>
      </c>
      <c r="B13122">
        <v>31.634561538696289</v>
      </c>
      <c r="C13122">
        <v>1214.5423583984375</v>
      </c>
    </row>
    <row r="13123" spans="1:3">
      <c r="A13123">
        <v>437.3909912109375</v>
      </c>
      <c r="B13123">
        <v>31.637546539306641</v>
      </c>
      <c r="C13123">
        <v>1214.6329345703125</v>
      </c>
    </row>
    <row r="13124" spans="1:3">
      <c r="A13124">
        <v>437.4219970703125</v>
      </c>
      <c r="B13124">
        <v>31.634561538696289</v>
      </c>
      <c r="C13124">
        <v>1214.72802734375</v>
      </c>
    </row>
    <row r="13125" spans="1:3">
      <c r="A13125">
        <v>437.4530029296875</v>
      </c>
      <c r="B13125">
        <v>31.630979537963867</v>
      </c>
      <c r="C13125">
        <v>1214.82763671875</v>
      </c>
    </row>
    <row r="13126" spans="1:3">
      <c r="A13126">
        <v>437.4840087890625</v>
      </c>
      <c r="B13126">
        <v>31.640533447265625</v>
      </c>
      <c r="C13126">
        <v>1214.936279296875</v>
      </c>
    </row>
    <row r="13127" spans="1:3">
      <c r="A13127">
        <v>437.5159912109375</v>
      </c>
      <c r="B13127">
        <v>31.640533447265625</v>
      </c>
      <c r="C13127">
        <v>1215.0313720703125</v>
      </c>
    </row>
    <row r="13128" spans="1:3">
      <c r="A13128">
        <v>437.56298828125</v>
      </c>
      <c r="B13128">
        <v>31.640533447265625</v>
      </c>
      <c r="C13128">
        <v>1215.1309814453125</v>
      </c>
    </row>
    <row r="13129" spans="1:3">
      <c r="A13129">
        <v>437.593994140625</v>
      </c>
      <c r="B13129">
        <v>31.630979537963867</v>
      </c>
      <c r="C13129">
        <v>1215.235107421875</v>
      </c>
    </row>
    <row r="13130" spans="1:3">
      <c r="A13130">
        <v>437.625</v>
      </c>
      <c r="B13130">
        <v>31.624412536621094</v>
      </c>
      <c r="C13130">
        <v>1215.32568359375</v>
      </c>
    </row>
    <row r="13131" spans="1:3">
      <c r="A13131">
        <v>437.656005859375</v>
      </c>
      <c r="B13131">
        <v>31.621425628662109</v>
      </c>
      <c r="C13131">
        <v>1215.4207763671875</v>
      </c>
    </row>
    <row r="13132" spans="1:3">
      <c r="A13132">
        <v>437.68798828125</v>
      </c>
      <c r="B13132">
        <v>31.618440628051758</v>
      </c>
      <c r="C13132">
        <v>1215.5203857421875</v>
      </c>
    </row>
    <row r="13133" spans="1:3">
      <c r="A13133">
        <v>437.718994140625</v>
      </c>
      <c r="B13133">
        <v>31.627994537353516</v>
      </c>
      <c r="C13133">
        <v>1215.62451171875</v>
      </c>
    </row>
    <row r="13134" spans="1:3">
      <c r="A13134">
        <v>437.75</v>
      </c>
      <c r="B13134">
        <v>31.630979537963867</v>
      </c>
      <c r="C13134">
        <v>1215.72412109375</v>
      </c>
    </row>
    <row r="13135" spans="1:3">
      <c r="A13135">
        <v>437.7969970703125</v>
      </c>
      <c r="B13135">
        <v>31.624412536621094</v>
      </c>
      <c r="C13135">
        <v>1215.8192138671875</v>
      </c>
    </row>
    <row r="13136" spans="1:3">
      <c r="A13136">
        <v>437.8280029296875</v>
      </c>
      <c r="B13136">
        <v>31.624412536621094</v>
      </c>
      <c r="C13136">
        <v>1215.914306640625</v>
      </c>
    </row>
    <row r="13137" spans="1:3">
      <c r="A13137">
        <v>437.8590087890625</v>
      </c>
      <c r="B13137">
        <v>31.618440628051758</v>
      </c>
      <c r="C13137">
        <v>1216.0184326171875</v>
      </c>
    </row>
    <row r="13138" spans="1:3">
      <c r="A13138">
        <v>437.8909912109375</v>
      </c>
      <c r="B13138">
        <v>31.618440628051758</v>
      </c>
      <c r="C13138">
        <v>1216.113525390625</v>
      </c>
    </row>
    <row r="13139" spans="1:3">
      <c r="A13139">
        <v>437.9219970703125</v>
      </c>
      <c r="B13139">
        <v>31.618440628051758</v>
      </c>
      <c r="C13139">
        <v>1216.213134765625</v>
      </c>
    </row>
    <row r="13140" spans="1:3">
      <c r="A13140">
        <v>437.9530029296875</v>
      </c>
      <c r="B13140">
        <v>31.621425628662109</v>
      </c>
      <c r="C13140">
        <v>1216.3082275390625</v>
      </c>
    </row>
    <row r="13141" spans="1:3">
      <c r="A13141">
        <v>437.9840087890625</v>
      </c>
      <c r="B13141">
        <v>31.614858627319336</v>
      </c>
      <c r="C13141">
        <v>1216.4033203125</v>
      </c>
    </row>
    <row r="13142" spans="1:3">
      <c r="A13142">
        <v>438.031005859375</v>
      </c>
      <c r="B13142">
        <v>31.599334716796875</v>
      </c>
      <c r="C13142">
        <v>1216.5029296875</v>
      </c>
    </row>
    <row r="13143" spans="1:3">
      <c r="A13143">
        <v>438.06298828125</v>
      </c>
      <c r="B13143">
        <v>31.592765808105469</v>
      </c>
      <c r="C13143">
        <v>1216.5843505859375</v>
      </c>
    </row>
    <row r="13144" spans="1:3">
      <c r="A13144">
        <v>438.093994140625</v>
      </c>
      <c r="B13144">
        <v>31.586198806762695</v>
      </c>
      <c r="C13144">
        <v>1216.6884765625</v>
      </c>
    </row>
    <row r="13145" spans="1:3">
      <c r="A13145">
        <v>438.125</v>
      </c>
      <c r="B13145">
        <v>31.586198806762695</v>
      </c>
      <c r="C13145">
        <v>1216.779052734375</v>
      </c>
    </row>
    <row r="13146" spans="1:3">
      <c r="A13146">
        <v>438.156005859375</v>
      </c>
      <c r="B13146">
        <v>31.59575080871582</v>
      </c>
      <c r="C13146">
        <v>1216.8831787109375</v>
      </c>
    </row>
    <row r="13147" spans="1:3">
      <c r="A13147">
        <v>438.18798828125</v>
      </c>
      <c r="B13147">
        <v>31.60888671875</v>
      </c>
      <c r="C13147">
        <v>1216.978271484375</v>
      </c>
    </row>
    <row r="13148" spans="1:3">
      <c r="A13148">
        <v>438.218994140625</v>
      </c>
      <c r="B13148">
        <v>31.614858627319336</v>
      </c>
      <c r="C13148">
        <v>1217.0823974609375</v>
      </c>
    </row>
    <row r="13149" spans="1:3">
      <c r="A13149">
        <v>438.25</v>
      </c>
      <c r="B13149">
        <v>31.614858627319336</v>
      </c>
      <c r="C13149">
        <v>1217.1729736328125</v>
      </c>
    </row>
    <row r="13150" spans="1:3">
      <c r="A13150">
        <v>438.2969970703125</v>
      </c>
      <c r="B13150">
        <v>31.611873626708984</v>
      </c>
      <c r="C13150">
        <v>1217.2725830078125</v>
      </c>
    </row>
    <row r="13151" spans="1:3">
      <c r="A13151">
        <v>438.3280029296875</v>
      </c>
      <c r="B13151">
        <v>31.60888671875</v>
      </c>
      <c r="C13151">
        <v>1217.3721923828125</v>
      </c>
    </row>
    <row r="13152" spans="1:3">
      <c r="A13152">
        <v>438.3590087890625</v>
      </c>
      <c r="B13152">
        <v>31.611873626708984</v>
      </c>
      <c r="C13152">
        <v>1217.4718017578125</v>
      </c>
    </row>
    <row r="13153" spans="1:3">
      <c r="A13153">
        <v>438.3909912109375</v>
      </c>
      <c r="B13153">
        <v>31.618440628051758</v>
      </c>
      <c r="C13153">
        <v>1217.5623779296875</v>
      </c>
    </row>
    <row r="13154" spans="1:3">
      <c r="A13154">
        <v>438.4219970703125</v>
      </c>
      <c r="B13154">
        <v>31.618440628051758</v>
      </c>
      <c r="C13154">
        <v>1217.657470703125</v>
      </c>
    </row>
    <row r="13155" spans="1:3">
      <c r="A13155">
        <v>438.4530029296875</v>
      </c>
      <c r="B13155">
        <v>31.614858627319336</v>
      </c>
      <c r="C13155">
        <v>1217.757080078125</v>
      </c>
    </row>
    <row r="13156" spans="1:3">
      <c r="A13156">
        <v>438.4840087890625</v>
      </c>
      <c r="B13156">
        <v>31.60888671875</v>
      </c>
      <c r="C13156">
        <v>1217.8521728515625</v>
      </c>
    </row>
    <row r="13157" spans="1:3">
      <c r="A13157">
        <v>438.531005859375</v>
      </c>
      <c r="B13157">
        <v>31.60888671875</v>
      </c>
      <c r="C13157">
        <v>1217.9517822265625</v>
      </c>
    </row>
    <row r="13158" spans="1:3">
      <c r="A13158">
        <v>438.56298828125</v>
      </c>
      <c r="B13158">
        <v>31.618440628051758</v>
      </c>
      <c r="C13158">
        <v>1218.046875</v>
      </c>
    </row>
    <row r="13159" spans="1:3">
      <c r="A13159">
        <v>438.593994140625</v>
      </c>
      <c r="B13159">
        <v>31.621425628662109</v>
      </c>
      <c r="C13159">
        <v>1218.1419677734375</v>
      </c>
    </row>
    <row r="13160" spans="1:3">
      <c r="A13160">
        <v>438.625</v>
      </c>
      <c r="B13160">
        <v>31.624412536621094</v>
      </c>
      <c r="C13160">
        <v>1218.2415771484375</v>
      </c>
    </row>
    <row r="13161" spans="1:3">
      <c r="A13161">
        <v>438.656005859375</v>
      </c>
      <c r="B13161">
        <v>31.624412536621094</v>
      </c>
      <c r="C13161">
        <v>1218.3275146484375</v>
      </c>
    </row>
    <row r="13162" spans="1:3">
      <c r="A13162">
        <v>438.68798828125</v>
      </c>
      <c r="B13162">
        <v>31.614858627319336</v>
      </c>
      <c r="C13162">
        <v>1218.42724609375</v>
      </c>
    </row>
    <row r="13163" spans="1:3">
      <c r="A13163">
        <v>438.718994140625</v>
      </c>
      <c r="B13163">
        <v>31.618440628051758</v>
      </c>
      <c r="C13163">
        <v>1218.522216796875</v>
      </c>
    </row>
    <row r="13164" spans="1:3">
      <c r="A13164">
        <v>438.7659912109375</v>
      </c>
      <c r="B13164">
        <v>31.627994537353516</v>
      </c>
      <c r="C13164">
        <v>1218.6309814453125</v>
      </c>
    </row>
    <row r="13165" spans="1:3">
      <c r="A13165">
        <v>438.7969970703125</v>
      </c>
      <c r="B13165">
        <v>31.627994537353516</v>
      </c>
      <c r="C13165">
        <v>1218.71240234375</v>
      </c>
    </row>
    <row r="13166" spans="1:3">
      <c r="A13166">
        <v>438.8280029296875</v>
      </c>
      <c r="B13166">
        <v>31.624412536621094</v>
      </c>
      <c r="C13166">
        <v>1218.81201171875</v>
      </c>
    </row>
    <row r="13167" spans="1:3">
      <c r="A13167">
        <v>438.8590087890625</v>
      </c>
      <c r="B13167">
        <v>31.627994537353516</v>
      </c>
      <c r="C13167">
        <v>1218.91162109375</v>
      </c>
    </row>
    <row r="13168" spans="1:3">
      <c r="A13168">
        <v>438.8909912109375</v>
      </c>
      <c r="B13168">
        <v>31.627994537353516</v>
      </c>
      <c r="C13168">
        <v>1219.0067138671875</v>
      </c>
    </row>
    <row r="13169" spans="1:3">
      <c r="A13169">
        <v>438.9219970703125</v>
      </c>
      <c r="B13169">
        <v>31.630979537963867</v>
      </c>
      <c r="C13169">
        <v>1219.1063232421875</v>
      </c>
    </row>
    <row r="13170" spans="1:3">
      <c r="A13170">
        <v>438.9530029296875</v>
      </c>
      <c r="B13170">
        <v>31.634561538696289</v>
      </c>
      <c r="C13170">
        <v>1219.201416015625</v>
      </c>
    </row>
    <row r="13171" spans="1:3">
      <c r="A13171">
        <v>438.9840087890625</v>
      </c>
      <c r="B13171">
        <v>31.634561538696289</v>
      </c>
      <c r="C13171">
        <v>1219.3055419921875</v>
      </c>
    </row>
    <row r="13172" spans="1:3">
      <c r="A13172">
        <v>439.031005859375</v>
      </c>
      <c r="B13172">
        <v>31.634561538696289</v>
      </c>
      <c r="C13172">
        <v>1219.3961181640625</v>
      </c>
    </row>
    <row r="13173" spans="1:3">
      <c r="A13173">
        <v>439.06298828125</v>
      </c>
      <c r="B13173">
        <v>31.627994537353516</v>
      </c>
      <c r="C13173">
        <v>1219.4866943359375</v>
      </c>
    </row>
    <row r="13174" spans="1:3">
      <c r="A13174">
        <v>439.093994140625</v>
      </c>
      <c r="B13174">
        <v>31.627994537353516</v>
      </c>
      <c r="C13174">
        <v>1219.581787109375</v>
      </c>
    </row>
    <row r="13175" spans="1:3">
      <c r="A13175">
        <v>439.125</v>
      </c>
      <c r="B13175">
        <v>31.621425628662109</v>
      </c>
      <c r="C13175">
        <v>1219.6768798828125</v>
      </c>
    </row>
    <row r="13176" spans="1:3">
      <c r="A13176">
        <v>439.156005859375</v>
      </c>
      <c r="B13176">
        <v>31.630979537963867</v>
      </c>
      <c r="C13176">
        <v>1219.77197265625</v>
      </c>
    </row>
    <row r="13177" spans="1:3">
      <c r="A13177">
        <v>439.18798828125</v>
      </c>
      <c r="B13177">
        <v>31.637546539306641</v>
      </c>
      <c r="C13177">
        <v>1219.87158203125</v>
      </c>
    </row>
    <row r="13178" spans="1:3">
      <c r="A13178">
        <v>439.218994140625</v>
      </c>
      <c r="B13178">
        <v>31.647100448608398</v>
      </c>
      <c r="C13178">
        <v>1219.9666748046875</v>
      </c>
    </row>
    <row r="13179" spans="1:3">
      <c r="A13179">
        <v>439.25</v>
      </c>
      <c r="B13179">
        <v>31.644115447998047</v>
      </c>
      <c r="C13179">
        <v>1220.05712890625</v>
      </c>
    </row>
    <row r="13180" spans="1:3">
      <c r="A13180">
        <v>439.2969970703125</v>
      </c>
      <c r="B13180">
        <v>31.630979537963867</v>
      </c>
      <c r="C13180">
        <v>1220.1568603515625</v>
      </c>
    </row>
    <row r="13181" spans="1:3">
      <c r="A13181">
        <v>439.3280029296875</v>
      </c>
      <c r="B13181">
        <v>31.640533447265625</v>
      </c>
      <c r="C13181">
        <v>1220.260986328125</v>
      </c>
    </row>
    <row r="13182" spans="1:3">
      <c r="A13182">
        <v>439.3590087890625</v>
      </c>
      <c r="B13182">
        <v>31.647100448608398</v>
      </c>
      <c r="C13182">
        <v>1220.3560791015625</v>
      </c>
    </row>
    <row r="13183" spans="1:3">
      <c r="A13183">
        <v>439.3909912109375</v>
      </c>
      <c r="B13183">
        <v>31.65008544921875</v>
      </c>
      <c r="C13183">
        <v>1220.460205078125</v>
      </c>
    </row>
    <row r="13184" spans="1:3">
      <c r="A13184">
        <v>439.4219970703125</v>
      </c>
      <c r="B13184">
        <v>31.653669357299805</v>
      </c>
      <c r="C13184">
        <v>1220.5643310546875</v>
      </c>
    </row>
    <row r="13185" spans="1:3">
      <c r="A13185">
        <v>439.4530029296875</v>
      </c>
      <c r="B13185">
        <v>31.65008544921875</v>
      </c>
      <c r="C13185">
        <v>1220.645751953125</v>
      </c>
    </row>
    <row r="13186" spans="1:3">
      <c r="A13186">
        <v>439.4840087890625</v>
      </c>
      <c r="B13186">
        <v>31.640533447265625</v>
      </c>
      <c r="C13186">
        <v>1220.7545166015625</v>
      </c>
    </row>
    <row r="13187" spans="1:3">
      <c r="A13187">
        <v>439.531005859375</v>
      </c>
      <c r="B13187">
        <v>31.637546539306641</v>
      </c>
      <c r="C13187">
        <v>1220.8494873046875</v>
      </c>
    </row>
    <row r="13188" spans="1:3">
      <c r="A13188">
        <v>439.56298828125</v>
      </c>
      <c r="B13188">
        <v>31.634561538696289</v>
      </c>
      <c r="C13188">
        <v>1220.9537353515625</v>
      </c>
    </row>
    <row r="13189" spans="1:3">
      <c r="A13189">
        <v>439.593994140625</v>
      </c>
      <c r="B13189">
        <v>31.644115447998047</v>
      </c>
      <c r="C13189">
        <v>1221.0623779296875</v>
      </c>
    </row>
    <row r="13190" spans="1:3">
      <c r="A13190">
        <v>439.625</v>
      </c>
      <c r="B13190">
        <v>31.65008544921875</v>
      </c>
      <c r="C13190">
        <v>1221.1619873046875</v>
      </c>
    </row>
    <row r="13191" spans="1:3">
      <c r="A13191">
        <v>439.656005859375</v>
      </c>
      <c r="B13191">
        <v>31.640533447265625</v>
      </c>
      <c r="C13191">
        <v>1221.257080078125</v>
      </c>
    </row>
    <row r="13192" spans="1:3">
      <c r="A13192">
        <v>439.68798828125</v>
      </c>
      <c r="B13192">
        <v>31.637546539306641</v>
      </c>
      <c r="C13192">
        <v>1221.356689453125</v>
      </c>
    </row>
    <row r="13193" spans="1:3">
      <c r="A13193">
        <v>439.7340087890625</v>
      </c>
      <c r="B13193">
        <v>31.640533447265625</v>
      </c>
      <c r="C13193">
        <v>1221.456298828125</v>
      </c>
    </row>
    <row r="13194" spans="1:3">
      <c r="A13194">
        <v>439.7659912109375</v>
      </c>
      <c r="B13194">
        <v>31.634561538696289</v>
      </c>
      <c r="C13194">
        <v>1221.5513916015625</v>
      </c>
    </row>
    <row r="13195" spans="1:3">
      <c r="A13195">
        <v>439.7969970703125</v>
      </c>
      <c r="B13195">
        <v>31.630979537963867</v>
      </c>
      <c r="C13195">
        <v>1221.6510009765625</v>
      </c>
    </row>
    <row r="13196" spans="1:3">
      <c r="A13196">
        <v>439.8280029296875</v>
      </c>
      <c r="B13196">
        <v>31.624412536621094</v>
      </c>
      <c r="C13196">
        <v>1221.7596435546875</v>
      </c>
    </row>
    <row r="13197" spans="1:3">
      <c r="A13197">
        <v>439.8590087890625</v>
      </c>
      <c r="B13197">
        <v>31.618440628051758</v>
      </c>
      <c r="C13197">
        <v>1221.8502197265625</v>
      </c>
    </row>
    <row r="13198" spans="1:3">
      <c r="A13198">
        <v>439.8909912109375</v>
      </c>
      <c r="B13198">
        <v>31.614858627319336</v>
      </c>
      <c r="C13198">
        <v>1221.9498291015625</v>
      </c>
    </row>
    <row r="13199" spans="1:3">
      <c r="A13199">
        <v>439.9219970703125</v>
      </c>
      <c r="B13199">
        <v>31.605304718017578</v>
      </c>
      <c r="C13199">
        <v>1222.044921875</v>
      </c>
    </row>
    <row r="13200" spans="1:3">
      <c r="A13200">
        <v>439.9530029296875</v>
      </c>
      <c r="B13200">
        <v>31.60888671875</v>
      </c>
      <c r="C13200">
        <v>1222.14453125</v>
      </c>
    </row>
    <row r="13201" spans="1:3">
      <c r="A13201">
        <v>439.9840087890625</v>
      </c>
      <c r="B13201">
        <v>31.605304718017578</v>
      </c>
      <c r="C13201">
        <v>1222.253173828125</v>
      </c>
    </row>
    <row r="13202" spans="1:3">
      <c r="A13202">
        <v>440.031005859375</v>
      </c>
      <c r="B13202">
        <v>31.60888671875</v>
      </c>
      <c r="C13202">
        <v>1222.36181640625</v>
      </c>
    </row>
    <row r="13203" spans="1:3">
      <c r="A13203">
        <v>440.06298828125</v>
      </c>
      <c r="B13203">
        <v>31.605304718017578</v>
      </c>
      <c r="C13203">
        <v>1222.46142578125</v>
      </c>
    </row>
    <row r="13204" spans="1:3">
      <c r="A13204">
        <v>440.093994140625</v>
      </c>
      <c r="B13204">
        <v>31.599334716796875</v>
      </c>
      <c r="C13204">
        <v>1222.56103515625</v>
      </c>
    </row>
    <row r="13205" spans="1:3">
      <c r="A13205">
        <v>440.125</v>
      </c>
      <c r="B13205">
        <v>31.59575080871582</v>
      </c>
      <c r="C13205">
        <v>1222.6561279296875</v>
      </c>
    </row>
    <row r="13206" spans="1:3">
      <c r="A13206">
        <v>440.156005859375</v>
      </c>
      <c r="B13206">
        <v>31.605304718017578</v>
      </c>
      <c r="C13206">
        <v>1222.7557373046875</v>
      </c>
    </row>
    <row r="13207" spans="1:3">
      <c r="A13207">
        <v>440.18798828125</v>
      </c>
      <c r="B13207">
        <v>31.60888671875</v>
      </c>
      <c r="C13207">
        <v>1222.8643798828125</v>
      </c>
    </row>
    <row r="13208" spans="1:3">
      <c r="A13208">
        <v>440.218994140625</v>
      </c>
      <c r="B13208">
        <v>31.602319717407227</v>
      </c>
      <c r="C13208">
        <v>1222.968505859375</v>
      </c>
    </row>
    <row r="13209" spans="1:3">
      <c r="A13209">
        <v>440.2659912109375</v>
      </c>
      <c r="B13209">
        <v>31.60888671875</v>
      </c>
      <c r="C13209">
        <v>1223.07275390625</v>
      </c>
    </row>
    <row r="13210" spans="1:3">
      <c r="A13210">
        <v>440.2969970703125</v>
      </c>
      <c r="B13210">
        <v>31.60888671875</v>
      </c>
      <c r="C13210">
        <v>1223.167724609375</v>
      </c>
    </row>
    <row r="13211" spans="1:3">
      <c r="A13211">
        <v>440.3280029296875</v>
      </c>
      <c r="B13211">
        <v>31.602319717407227</v>
      </c>
      <c r="C13211">
        <v>1223.27197265625</v>
      </c>
    </row>
    <row r="13212" spans="1:3">
      <c r="A13212">
        <v>440.3590087890625</v>
      </c>
      <c r="B13212">
        <v>31.599334716796875</v>
      </c>
      <c r="C13212">
        <v>1223.3760986328125</v>
      </c>
    </row>
    <row r="13213" spans="1:3">
      <c r="A13213">
        <v>440.3909912109375</v>
      </c>
      <c r="B13213">
        <v>31.60888671875</v>
      </c>
      <c r="C13213">
        <v>1223.4666748046875</v>
      </c>
    </row>
    <row r="13214" spans="1:3">
      <c r="A13214">
        <v>440.4219970703125</v>
      </c>
      <c r="B13214">
        <v>31.611873626708984</v>
      </c>
      <c r="C13214">
        <v>1223.5753173828125</v>
      </c>
    </row>
    <row r="13215" spans="1:3">
      <c r="A13215">
        <v>440.468994140625</v>
      </c>
      <c r="B13215">
        <v>31.611873626708984</v>
      </c>
      <c r="C13215">
        <v>1223.679443359375</v>
      </c>
    </row>
    <row r="13216" spans="1:3">
      <c r="A13216">
        <v>440.4840087890625</v>
      </c>
      <c r="B13216">
        <v>31.618440628051758</v>
      </c>
      <c r="C13216">
        <v>1223.77001953125</v>
      </c>
    </row>
    <row r="13217" spans="1:3">
      <c r="A13217">
        <v>440.531005859375</v>
      </c>
      <c r="B13217">
        <v>31.614858627319336</v>
      </c>
      <c r="C13217">
        <v>1223.8741455078125</v>
      </c>
    </row>
    <row r="13218" spans="1:3">
      <c r="A13218">
        <v>440.56298828125</v>
      </c>
      <c r="B13218">
        <v>31.614858627319336</v>
      </c>
      <c r="C13218">
        <v>1223.96923828125</v>
      </c>
    </row>
    <row r="13219" spans="1:3">
      <c r="A13219">
        <v>440.593994140625</v>
      </c>
      <c r="B13219">
        <v>31.618440628051758</v>
      </c>
      <c r="C13219">
        <v>1224.0643310546875</v>
      </c>
    </row>
    <row r="13220" spans="1:3">
      <c r="A13220">
        <v>440.625</v>
      </c>
      <c r="B13220">
        <v>31.624412536621094</v>
      </c>
      <c r="C13220">
        <v>1224.1729736328125</v>
      </c>
    </row>
    <row r="13221" spans="1:3">
      <c r="A13221">
        <v>440.656005859375</v>
      </c>
      <c r="B13221">
        <v>31.630979537963867</v>
      </c>
      <c r="C13221">
        <v>1224.277099609375</v>
      </c>
    </row>
    <row r="13222" spans="1:3">
      <c r="A13222">
        <v>440.68798828125</v>
      </c>
      <c r="B13222">
        <v>31.630979537963867</v>
      </c>
      <c r="C13222">
        <v>1224.3721923828125</v>
      </c>
    </row>
    <row r="13223" spans="1:3">
      <c r="A13223">
        <v>440.718994140625</v>
      </c>
      <c r="B13223">
        <v>31.627994537353516</v>
      </c>
      <c r="C13223">
        <v>1224.4718017578125</v>
      </c>
    </row>
    <row r="13224" spans="1:3">
      <c r="A13224">
        <v>440.7659912109375</v>
      </c>
      <c r="B13224">
        <v>31.630979537963867</v>
      </c>
      <c r="C13224">
        <v>1224.575927734375</v>
      </c>
    </row>
    <row r="13225" spans="1:3">
      <c r="A13225">
        <v>440.7969970703125</v>
      </c>
      <c r="B13225">
        <v>31.627994537353516</v>
      </c>
      <c r="C13225">
        <v>1224.6710205078125</v>
      </c>
    </row>
    <row r="13226" spans="1:3">
      <c r="A13226">
        <v>440.8280029296875</v>
      </c>
      <c r="B13226">
        <v>31.630979537963867</v>
      </c>
      <c r="C13226">
        <v>1224.7706298828125</v>
      </c>
    </row>
    <row r="13227" spans="1:3">
      <c r="A13227">
        <v>440.8590087890625</v>
      </c>
      <c r="B13227">
        <v>31.634561538696289</v>
      </c>
      <c r="C13227">
        <v>1224.8702392578125</v>
      </c>
    </row>
    <row r="13228" spans="1:3">
      <c r="A13228">
        <v>440.8909912109375</v>
      </c>
      <c r="B13228">
        <v>31.640533447265625</v>
      </c>
      <c r="C13228">
        <v>1224.9698486328125</v>
      </c>
    </row>
    <row r="13229" spans="1:3">
      <c r="A13229">
        <v>440.9219970703125</v>
      </c>
      <c r="B13229">
        <v>31.634561538696289</v>
      </c>
      <c r="C13229">
        <v>1225.0604248046875</v>
      </c>
    </row>
    <row r="13230" spans="1:3">
      <c r="A13230">
        <v>440.9530029296875</v>
      </c>
      <c r="B13230">
        <v>31.627994537353516</v>
      </c>
      <c r="C13230">
        <v>1225.155517578125</v>
      </c>
    </row>
    <row r="13231" spans="1:3">
      <c r="A13231">
        <v>440.9840087890625</v>
      </c>
      <c r="B13231">
        <v>31.630979537963867</v>
      </c>
      <c r="C13231">
        <v>1225.255126953125</v>
      </c>
    </row>
    <row r="13232" spans="1:3">
      <c r="A13232">
        <v>441.031005859375</v>
      </c>
      <c r="B13232">
        <v>31.637546539306641</v>
      </c>
      <c r="C13232">
        <v>1225.354736328125</v>
      </c>
    </row>
    <row r="13233" spans="1:3">
      <c r="A13233">
        <v>441.06298828125</v>
      </c>
      <c r="B13233">
        <v>31.637546539306641</v>
      </c>
      <c r="C13233">
        <v>1225.454345703125</v>
      </c>
    </row>
    <row r="13234" spans="1:3">
      <c r="A13234">
        <v>441.093994140625</v>
      </c>
      <c r="B13234">
        <v>31.637546539306641</v>
      </c>
      <c r="C13234">
        <v>1225.5494384765625</v>
      </c>
    </row>
    <row r="13235" spans="1:3">
      <c r="A13235">
        <v>441.125</v>
      </c>
      <c r="B13235">
        <v>31.640533447265625</v>
      </c>
      <c r="C13235">
        <v>1225.6490478515625</v>
      </c>
    </row>
    <row r="13236" spans="1:3">
      <c r="A13236">
        <v>441.156005859375</v>
      </c>
      <c r="B13236">
        <v>31.630979537963867</v>
      </c>
      <c r="C13236">
        <v>1225.7486572265625</v>
      </c>
    </row>
    <row r="13237" spans="1:3">
      <c r="A13237">
        <v>441.18798828125</v>
      </c>
      <c r="B13237">
        <v>31.627994537353516</v>
      </c>
      <c r="C13237">
        <v>1225.84375</v>
      </c>
    </row>
    <row r="13238" spans="1:3">
      <c r="A13238">
        <v>441.218994140625</v>
      </c>
      <c r="B13238">
        <v>31.627994537353516</v>
      </c>
      <c r="C13238">
        <v>1225.943359375</v>
      </c>
    </row>
    <row r="13239" spans="1:3">
      <c r="A13239">
        <v>441.25</v>
      </c>
      <c r="B13239">
        <v>31.634561538696289</v>
      </c>
      <c r="C13239">
        <v>1226.04296875</v>
      </c>
    </row>
    <row r="13240" spans="1:3">
      <c r="A13240">
        <v>441.2969970703125</v>
      </c>
      <c r="B13240">
        <v>31.640533447265625</v>
      </c>
      <c r="C13240">
        <v>1226.151611328125</v>
      </c>
    </row>
    <row r="13241" spans="1:3">
      <c r="A13241">
        <v>441.3280029296875</v>
      </c>
      <c r="B13241">
        <v>31.637546539306641</v>
      </c>
      <c r="C13241">
        <v>1226.251220703125</v>
      </c>
    </row>
    <row r="13242" spans="1:3">
      <c r="A13242">
        <v>441.3590087890625</v>
      </c>
      <c r="B13242">
        <v>31.621425628662109</v>
      </c>
      <c r="C13242">
        <v>1226.350830078125</v>
      </c>
    </row>
    <row r="13243" spans="1:3">
      <c r="A13243">
        <v>441.3909912109375</v>
      </c>
      <c r="B13243">
        <v>31.618440628051758</v>
      </c>
      <c r="C13243">
        <v>1226.4549560546875</v>
      </c>
    </row>
    <row r="13244" spans="1:3">
      <c r="A13244">
        <v>441.4219970703125</v>
      </c>
      <c r="B13244">
        <v>31.624412536621094</v>
      </c>
      <c r="C13244">
        <v>1226.550048828125</v>
      </c>
    </row>
    <row r="13245" spans="1:3">
      <c r="A13245">
        <v>441.4530029296875</v>
      </c>
      <c r="B13245">
        <v>31.614858627319336</v>
      </c>
      <c r="C13245">
        <v>1226.6451416015625</v>
      </c>
    </row>
    <row r="13246" spans="1:3">
      <c r="A13246">
        <v>441.4840087890625</v>
      </c>
      <c r="B13246">
        <v>31.621425628662109</v>
      </c>
      <c r="C13246">
        <v>1226.7537841796875</v>
      </c>
    </row>
    <row r="13247" spans="1:3">
      <c r="A13247">
        <v>441.5159912109375</v>
      </c>
      <c r="B13247">
        <v>31.627994537353516</v>
      </c>
      <c r="C13247">
        <v>1226.848876953125</v>
      </c>
    </row>
    <row r="13248" spans="1:3">
      <c r="A13248">
        <v>441.56298828125</v>
      </c>
      <c r="B13248">
        <v>31.624412536621094</v>
      </c>
      <c r="C13248">
        <v>1226.9439697265625</v>
      </c>
    </row>
    <row r="13249" spans="1:3">
      <c r="A13249">
        <v>441.593994140625</v>
      </c>
      <c r="B13249">
        <v>31.611873626708984</v>
      </c>
      <c r="C13249">
        <v>1227.0390625</v>
      </c>
    </row>
    <row r="13250" spans="1:3">
      <c r="A13250">
        <v>441.625</v>
      </c>
      <c r="B13250">
        <v>31.60888671875</v>
      </c>
      <c r="C13250">
        <v>1227.129638671875</v>
      </c>
    </row>
    <row r="13251" spans="1:3">
      <c r="A13251">
        <v>441.656005859375</v>
      </c>
      <c r="B13251">
        <v>31.60888671875</v>
      </c>
      <c r="C13251">
        <v>1227.2247314453125</v>
      </c>
    </row>
    <row r="13252" spans="1:3">
      <c r="A13252">
        <v>441.68798828125</v>
      </c>
      <c r="B13252">
        <v>31.605304718017578</v>
      </c>
      <c r="C13252">
        <v>1227.3243408203125</v>
      </c>
    </row>
    <row r="13253" spans="1:3">
      <c r="A13253">
        <v>441.718994140625</v>
      </c>
      <c r="B13253">
        <v>31.60888671875</v>
      </c>
      <c r="C13253">
        <v>1227.41943359375</v>
      </c>
    </row>
    <row r="13254" spans="1:3">
      <c r="A13254">
        <v>441.75</v>
      </c>
      <c r="B13254">
        <v>31.599334716796875</v>
      </c>
      <c r="C13254">
        <v>1227.5145263671875</v>
      </c>
    </row>
    <row r="13255" spans="1:3">
      <c r="A13255">
        <v>441.781005859375</v>
      </c>
      <c r="B13255">
        <v>31.592765808105469</v>
      </c>
      <c r="C13255">
        <v>1227.60498046875</v>
      </c>
    </row>
    <row r="13256" spans="1:3">
      <c r="A13256">
        <v>441.8280029296875</v>
      </c>
      <c r="B13256">
        <v>31.586198806762695</v>
      </c>
      <c r="C13256">
        <v>1227.709228515625</v>
      </c>
    </row>
    <row r="13257" spans="1:3">
      <c r="A13257">
        <v>441.8590087890625</v>
      </c>
      <c r="B13257">
        <v>31.586198806762695</v>
      </c>
      <c r="C13257">
        <v>1227.8087158203125</v>
      </c>
    </row>
    <row r="13258" spans="1:3">
      <c r="A13258">
        <v>441.8909912109375</v>
      </c>
      <c r="B13258">
        <v>31.586198806762695</v>
      </c>
      <c r="C13258">
        <v>1227.90380859375</v>
      </c>
    </row>
    <row r="13259" spans="1:3">
      <c r="A13259">
        <v>441.9219970703125</v>
      </c>
      <c r="B13259">
        <v>31.586198806762695</v>
      </c>
      <c r="C13259">
        <v>1227.9989013671875</v>
      </c>
    </row>
    <row r="13260" spans="1:3">
      <c r="A13260">
        <v>441.968994140625</v>
      </c>
      <c r="B13260">
        <v>31.59575080871582</v>
      </c>
      <c r="C13260">
        <v>1228.0985107421875</v>
      </c>
    </row>
    <row r="13261" spans="1:3">
      <c r="A13261">
        <v>442</v>
      </c>
      <c r="B13261">
        <v>31.599334716796875</v>
      </c>
      <c r="C13261">
        <v>1228.193603515625</v>
      </c>
    </row>
    <row r="13262" spans="1:3">
      <c r="A13262">
        <v>442.031005859375</v>
      </c>
      <c r="B13262">
        <v>31.599334716796875</v>
      </c>
      <c r="C13262">
        <v>1228.2886962890625</v>
      </c>
    </row>
    <row r="13263" spans="1:3">
      <c r="A13263">
        <v>442.06298828125</v>
      </c>
      <c r="B13263">
        <v>31.59575080871582</v>
      </c>
      <c r="C13263">
        <v>1228.3837890625</v>
      </c>
    </row>
    <row r="13264" spans="1:3">
      <c r="A13264">
        <v>442.093994140625</v>
      </c>
      <c r="B13264">
        <v>31.59575080871582</v>
      </c>
      <c r="C13264">
        <v>1228.4788818359375</v>
      </c>
    </row>
    <row r="13265" spans="1:3">
      <c r="A13265">
        <v>442.125</v>
      </c>
      <c r="B13265">
        <v>31.59575080871582</v>
      </c>
      <c r="C13265">
        <v>1228.5875244140625</v>
      </c>
    </row>
    <row r="13266" spans="1:3">
      <c r="A13266">
        <v>442.156005859375</v>
      </c>
      <c r="B13266">
        <v>31.60888671875</v>
      </c>
      <c r="C13266">
        <v>1228.6826171875</v>
      </c>
    </row>
    <row r="13267" spans="1:3">
      <c r="A13267">
        <v>442.18798828125</v>
      </c>
      <c r="B13267">
        <v>31.614858627319336</v>
      </c>
      <c r="C13267">
        <v>1228.7822265625</v>
      </c>
    </row>
    <row r="13268" spans="1:3">
      <c r="A13268">
        <v>442.2340087890625</v>
      </c>
      <c r="B13268">
        <v>31.60888671875</v>
      </c>
      <c r="C13268">
        <v>1228.8773193359375</v>
      </c>
    </row>
    <row r="13269" spans="1:3">
      <c r="A13269">
        <v>442.2659912109375</v>
      </c>
      <c r="B13269">
        <v>31.611873626708984</v>
      </c>
      <c r="C13269">
        <v>1228.9769287109375</v>
      </c>
    </row>
    <row r="13270" spans="1:3">
      <c r="A13270">
        <v>442.2969970703125</v>
      </c>
      <c r="B13270">
        <v>31.611873626708984</v>
      </c>
      <c r="C13270">
        <v>1229.072021484375</v>
      </c>
    </row>
    <row r="13271" spans="1:3">
      <c r="A13271">
        <v>442.3280029296875</v>
      </c>
      <c r="B13271">
        <v>31.611873626708984</v>
      </c>
      <c r="C13271">
        <v>1229.171630859375</v>
      </c>
    </row>
    <row r="13272" spans="1:3">
      <c r="A13272">
        <v>442.3590087890625</v>
      </c>
      <c r="B13272">
        <v>31.614858627319336</v>
      </c>
      <c r="C13272">
        <v>1229.26220703125</v>
      </c>
    </row>
    <row r="13273" spans="1:3">
      <c r="A13273">
        <v>442.3909912109375</v>
      </c>
      <c r="B13273">
        <v>31.614858627319336</v>
      </c>
      <c r="C13273">
        <v>1229.36181640625</v>
      </c>
    </row>
    <row r="13274" spans="1:3">
      <c r="A13274">
        <v>442.4219970703125</v>
      </c>
      <c r="B13274">
        <v>31.60888671875</v>
      </c>
      <c r="C13274">
        <v>1229.452392578125</v>
      </c>
    </row>
    <row r="13275" spans="1:3">
      <c r="A13275">
        <v>442.4530029296875</v>
      </c>
      <c r="B13275">
        <v>31.611873626708984</v>
      </c>
      <c r="C13275">
        <v>1229.5474853515625</v>
      </c>
    </row>
    <row r="13276" spans="1:3">
      <c r="A13276">
        <v>442.4840087890625</v>
      </c>
      <c r="B13276">
        <v>31.614858627319336</v>
      </c>
      <c r="C13276">
        <v>1229.651611328125</v>
      </c>
    </row>
    <row r="13277" spans="1:3">
      <c r="A13277">
        <v>442.531005859375</v>
      </c>
      <c r="B13277">
        <v>31.621425628662109</v>
      </c>
      <c r="C13277">
        <v>1229.751220703125</v>
      </c>
    </row>
    <row r="13278" spans="1:3">
      <c r="A13278">
        <v>442.56298828125</v>
      </c>
      <c r="B13278">
        <v>31.621425628662109</v>
      </c>
      <c r="C13278">
        <v>1229.850830078125</v>
      </c>
    </row>
    <row r="13279" spans="1:3">
      <c r="A13279">
        <v>442.593994140625</v>
      </c>
      <c r="B13279">
        <v>31.621425628662109</v>
      </c>
      <c r="C13279">
        <v>1229.94140625</v>
      </c>
    </row>
    <row r="13280" spans="1:3">
      <c r="A13280">
        <v>442.625</v>
      </c>
      <c r="B13280">
        <v>31.621425628662109</v>
      </c>
      <c r="C13280">
        <v>1230.0364990234375</v>
      </c>
    </row>
    <row r="13281" spans="1:3">
      <c r="A13281">
        <v>442.656005859375</v>
      </c>
      <c r="B13281">
        <v>31.618440628051758</v>
      </c>
      <c r="C13281">
        <v>1230.140625</v>
      </c>
    </row>
    <row r="13282" spans="1:3">
      <c r="A13282">
        <v>442.68798828125</v>
      </c>
      <c r="B13282">
        <v>31.614858627319336</v>
      </c>
      <c r="C13282">
        <v>1230.2266845703125</v>
      </c>
    </row>
    <row r="13283" spans="1:3">
      <c r="A13283">
        <v>442.7340087890625</v>
      </c>
      <c r="B13283">
        <v>31.624412536621094</v>
      </c>
      <c r="C13283">
        <v>1230.330810546875</v>
      </c>
    </row>
    <row r="13284" spans="1:3">
      <c r="A13284">
        <v>442.7659912109375</v>
      </c>
      <c r="B13284">
        <v>31.630979537963867</v>
      </c>
      <c r="C13284">
        <v>1230.4259033203125</v>
      </c>
    </row>
    <row r="13285" spans="1:3">
      <c r="A13285">
        <v>442.7969970703125</v>
      </c>
      <c r="B13285">
        <v>31.630979537963867</v>
      </c>
      <c r="C13285">
        <v>1230.52099609375</v>
      </c>
    </row>
    <row r="13286" spans="1:3">
      <c r="A13286">
        <v>442.8280029296875</v>
      </c>
      <c r="B13286">
        <v>31.627994537353516</v>
      </c>
      <c r="C13286">
        <v>1230.6160888671875</v>
      </c>
    </row>
    <row r="13287" spans="1:3">
      <c r="A13287">
        <v>442.8590087890625</v>
      </c>
      <c r="B13287">
        <v>31.621425628662109</v>
      </c>
      <c r="C13287">
        <v>1230.7020263671875</v>
      </c>
    </row>
    <row r="13288" spans="1:3">
      <c r="A13288">
        <v>442.8909912109375</v>
      </c>
      <c r="B13288">
        <v>31.624412536621094</v>
      </c>
      <c r="C13288">
        <v>1230.8016357421875</v>
      </c>
    </row>
    <row r="13289" spans="1:3">
      <c r="A13289">
        <v>442.9219970703125</v>
      </c>
      <c r="B13289">
        <v>31.624412536621094</v>
      </c>
      <c r="C13289">
        <v>1230.896728515625</v>
      </c>
    </row>
    <row r="13290" spans="1:3">
      <c r="A13290">
        <v>442.9530029296875</v>
      </c>
      <c r="B13290">
        <v>31.630979537963867</v>
      </c>
      <c r="C13290">
        <v>1230.996337890625</v>
      </c>
    </row>
    <row r="13291" spans="1:3">
      <c r="A13291">
        <v>442.9840087890625</v>
      </c>
      <c r="B13291">
        <v>31.640533447265625</v>
      </c>
      <c r="C13291">
        <v>1231.0914306640625</v>
      </c>
    </row>
    <row r="13292" spans="1:3">
      <c r="A13292">
        <v>443.031005859375</v>
      </c>
      <c r="B13292">
        <v>31.630979537963867</v>
      </c>
      <c r="C13292">
        <v>1231.1910400390625</v>
      </c>
    </row>
    <row r="13293" spans="1:3">
      <c r="A13293">
        <v>443.06298828125</v>
      </c>
      <c r="B13293">
        <v>31.630979537963867</v>
      </c>
      <c r="C13293">
        <v>1231.2906494140625</v>
      </c>
    </row>
    <row r="13294" spans="1:3">
      <c r="A13294">
        <v>443.093994140625</v>
      </c>
      <c r="B13294">
        <v>31.630979537963867</v>
      </c>
      <c r="C13294">
        <v>1231.3857421875</v>
      </c>
    </row>
    <row r="13295" spans="1:3">
      <c r="A13295">
        <v>443.125</v>
      </c>
      <c r="B13295">
        <v>31.627994537353516</v>
      </c>
      <c r="C13295">
        <v>1231.4853515625</v>
      </c>
    </row>
    <row r="13296" spans="1:3">
      <c r="A13296">
        <v>443.156005859375</v>
      </c>
      <c r="B13296">
        <v>31.644115447998047</v>
      </c>
      <c r="C13296">
        <v>1231.5985107421875</v>
      </c>
    </row>
    <row r="13297" spans="1:3">
      <c r="A13297">
        <v>443.18798828125</v>
      </c>
      <c r="B13297">
        <v>31.647100448608398</v>
      </c>
      <c r="C13297">
        <v>1231.693603515625</v>
      </c>
    </row>
    <row r="13298" spans="1:3">
      <c r="A13298">
        <v>443.2340087890625</v>
      </c>
      <c r="B13298">
        <v>31.640533447265625</v>
      </c>
      <c r="C13298">
        <v>1231.793212890625</v>
      </c>
    </row>
    <row r="13299" spans="1:3">
      <c r="A13299">
        <v>443.2659912109375</v>
      </c>
      <c r="B13299">
        <v>31.630979537963867</v>
      </c>
      <c r="C13299">
        <v>1231.8974609375</v>
      </c>
    </row>
    <row r="13300" spans="1:3">
      <c r="A13300">
        <v>443.2969970703125</v>
      </c>
      <c r="B13300">
        <v>31.640533447265625</v>
      </c>
      <c r="C13300">
        <v>1231.9925537109375</v>
      </c>
    </row>
    <row r="13301" spans="1:3">
      <c r="A13301">
        <v>443.3280029296875</v>
      </c>
      <c r="B13301">
        <v>31.637546539306641</v>
      </c>
      <c r="C13301">
        <v>1232.0966796875</v>
      </c>
    </row>
    <row r="13302" spans="1:3">
      <c r="A13302">
        <v>443.3590087890625</v>
      </c>
      <c r="B13302">
        <v>31.637546539306641</v>
      </c>
      <c r="C13302">
        <v>1232.1917724609375</v>
      </c>
    </row>
    <row r="13303" spans="1:3">
      <c r="A13303">
        <v>443.3909912109375</v>
      </c>
      <c r="B13303">
        <v>31.637546539306641</v>
      </c>
      <c r="C13303">
        <v>1232.3004150390625</v>
      </c>
    </row>
    <row r="13304" spans="1:3">
      <c r="A13304">
        <v>443.4219970703125</v>
      </c>
      <c r="B13304">
        <v>31.634561538696289</v>
      </c>
      <c r="C13304">
        <v>1232.3909912109375</v>
      </c>
    </row>
    <row r="13305" spans="1:3">
      <c r="A13305">
        <v>443.468994140625</v>
      </c>
      <c r="B13305">
        <v>31.627994537353516</v>
      </c>
      <c r="C13305">
        <v>1232.4906005859375</v>
      </c>
    </row>
    <row r="13306" spans="1:3">
      <c r="A13306">
        <v>443.5</v>
      </c>
      <c r="B13306">
        <v>31.630979537963867</v>
      </c>
      <c r="C13306">
        <v>1232.5902099609375</v>
      </c>
    </row>
    <row r="13307" spans="1:3">
      <c r="A13307">
        <v>443.531005859375</v>
      </c>
      <c r="B13307">
        <v>31.621425628662109</v>
      </c>
      <c r="C13307">
        <v>1232.6898193359375</v>
      </c>
    </row>
    <row r="13308" spans="1:3">
      <c r="A13308">
        <v>443.56298828125</v>
      </c>
      <c r="B13308">
        <v>31.627994537353516</v>
      </c>
      <c r="C13308">
        <v>1232.7984619140625</v>
      </c>
    </row>
    <row r="13309" spans="1:3">
      <c r="A13309">
        <v>443.593994140625</v>
      </c>
      <c r="B13309">
        <v>31.640533447265625</v>
      </c>
      <c r="C13309">
        <v>1232.8980712890625</v>
      </c>
    </row>
    <row r="13310" spans="1:3">
      <c r="A13310">
        <v>443.625</v>
      </c>
      <c r="B13310">
        <v>31.634561538696289</v>
      </c>
      <c r="C13310">
        <v>1232.9976806640625</v>
      </c>
    </row>
    <row r="13311" spans="1:3">
      <c r="A13311">
        <v>443.656005859375</v>
      </c>
      <c r="B13311">
        <v>31.621425628662109</v>
      </c>
      <c r="C13311">
        <v>1233.0927734375</v>
      </c>
    </row>
    <row r="13312" spans="1:3">
      <c r="A13312">
        <v>443.68798828125</v>
      </c>
      <c r="B13312">
        <v>31.618440628051758</v>
      </c>
      <c r="C13312">
        <v>1233.1968994140625</v>
      </c>
    </row>
    <row r="13313" spans="1:3">
      <c r="A13313">
        <v>443.718994140625</v>
      </c>
      <c r="B13313">
        <v>31.614858627319336</v>
      </c>
      <c r="C13313">
        <v>1233.2965087890625</v>
      </c>
    </row>
    <row r="13314" spans="1:3">
      <c r="A13314">
        <v>443.7659912109375</v>
      </c>
      <c r="B13314">
        <v>31.621425628662109</v>
      </c>
      <c r="C13314">
        <v>1233.400634765625</v>
      </c>
    </row>
    <row r="13315" spans="1:3">
      <c r="A13315">
        <v>443.7969970703125</v>
      </c>
      <c r="B13315">
        <v>31.621425628662109</v>
      </c>
      <c r="C13315">
        <v>1233.5047607421875</v>
      </c>
    </row>
    <row r="13316" spans="1:3">
      <c r="A13316">
        <v>443.8280029296875</v>
      </c>
      <c r="B13316">
        <v>31.605304718017578</v>
      </c>
      <c r="C13316">
        <v>1233.60888671875</v>
      </c>
    </row>
    <row r="13317" spans="1:3">
      <c r="A13317">
        <v>443.8590087890625</v>
      </c>
      <c r="B13317">
        <v>31.59575080871582</v>
      </c>
      <c r="C13317">
        <v>1233.7039794921875</v>
      </c>
    </row>
    <row r="13318" spans="1:3">
      <c r="A13318">
        <v>443.8909912109375</v>
      </c>
      <c r="B13318">
        <v>31.59575080871582</v>
      </c>
      <c r="C13318">
        <v>1233.8035888671875</v>
      </c>
    </row>
    <row r="13319" spans="1:3">
      <c r="A13319">
        <v>443.9219970703125</v>
      </c>
      <c r="B13319">
        <v>31.599334716796875</v>
      </c>
      <c r="C13319">
        <v>1233.90771484375</v>
      </c>
    </row>
    <row r="13320" spans="1:3">
      <c r="A13320">
        <v>443.9530029296875</v>
      </c>
      <c r="B13320">
        <v>31.599334716796875</v>
      </c>
      <c r="C13320">
        <v>1234.011962890625</v>
      </c>
    </row>
    <row r="13321" spans="1:3">
      <c r="A13321">
        <v>444</v>
      </c>
      <c r="B13321">
        <v>31.602319717407227</v>
      </c>
      <c r="C13321">
        <v>1234.1160888671875</v>
      </c>
    </row>
    <row r="13322" spans="1:3">
      <c r="A13322">
        <v>444.031005859375</v>
      </c>
      <c r="B13322">
        <v>31.599334716796875</v>
      </c>
      <c r="C13322">
        <v>1234.2156982421875</v>
      </c>
    </row>
    <row r="13323" spans="1:3">
      <c r="A13323">
        <v>444.06298828125</v>
      </c>
      <c r="B13323">
        <v>31.589183807373047</v>
      </c>
      <c r="C13323">
        <v>1234.31982421875</v>
      </c>
    </row>
    <row r="13324" spans="1:3">
      <c r="A13324">
        <v>444.093994140625</v>
      </c>
      <c r="B13324">
        <v>31.592765808105469</v>
      </c>
      <c r="C13324">
        <v>1234.410400390625</v>
      </c>
    </row>
    <row r="13325" spans="1:3">
      <c r="A13325">
        <v>444.125</v>
      </c>
      <c r="B13325">
        <v>31.599334716796875</v>
      </c>
      <c r="C13325">
        <v>1234.510009765625</v>
      </c>
    </row>
    <row r="13326" spans="1:3">
      <c r="A13326">
        <v>444.156005859375</v>
      </c>
      <c r="B13326">
        <v>31.599334716796875</v>
      </c>
      <c r="C13326">
        <v>1234.609619140625</v>
      </c>
    </row>
    <row r="13327" spans="1:3">
      <c r="A13327">
        <v>444.18798828125</v>
      </c>
      <c r="B13327">
        <v>31.599334716796875</v>
      </c>
      <c r="C13327">
        <v>1234.7137451171875</v>
      </c>
    </row>
    <row r="13328" spans="1:3">
      <c r="A13328">
        <v>444.218994140625</v>
      </c>
      <c r="B13328">
        <v>31.60888671875</v>
      </c>
      <c r="C13328">
        <v>1234.8133544921875</v>
      </c>
    </row>
    <row r="13329" spans="1:3">
      <c r="A13329">
        <v>444.2659912109375</v>
      </c>
      <c r="B13329">
        <v>31.60888671875</v>
      </c>
      <c r="C13329">
        <v>1234.908447265625</v>
      </c>
    </row>
    <row r="13330" spans="1:3">
      <c r="A13330">
        <v>444.2969970703125</v>
      </c>
      <c r="B13330">
        <v>31.599334716796875</v>
      </c>
      <c r="C13330">
        <v>1235.0125732421875</v>
      </c>
    </row>
    <row r="13331" spans="1:3">
      <c r="A13331">
        <v>444.3280029296875</v>
      </c>
      <c r="B13331">
        <v>31.605304718017578</v>
      </c>
      <c r="C13331">
        <v>1235.107666015625</v>
      </c>
    </row>
    <row r="13332" spans="1:3">
      <c r="A13332">
        <v>444.3590087890625</v>
      </c>
      <c r="B13332">
        <v>31.605304718017578</v>
      </c>
      <c r="C13332">
        <v>1235.207275390625</v>
      </c>
    </row>
    <row r="13333" spans="1:3">
      <c r="A13333">
        <v>444.3909912109375</v>
      </c>
      <c r="B13333">
        <v>31.618440628051758</v>
      </c>
      <c r="C13333">
        <v>1235.3114013671875</v>
      </c>
    </row>
    <row r="13334" spans="1:3">
      <c r="A13334">
        <v>444.4219970703125</v>
      </c>
      <c r="B13334">
        <v>31.624412536621094</v>
      </c>
      <c r="C13334">
        <v>1235.41552734375</v>
      </c>
    </row>
    <row r="13335" spans="1:3">
      <c r="A13335">
        <v>444.4530029296875</v>
      </c>
      <c r="B13335">
        <v>31.618440628051758</v>
      </c>
      <c r="C13335">
        <v>1235.51513671875</v>
      </c>
    </row>
    <row r="13336" spans="1:3">
      <c r="A13336">
        <v>444.4840087890625</v>
      </c>
      <c r="B13336">
        <v>31.611873626708984</v>
      </c>
      <c r="C13336">
        <v>1235.605712890625</v>
      </c>
    </row>
    <row r="13337" spans="1:3">
      <c r="A13337">
        <v>444.531005859375</v>
      </c>
      <c r="B13337">
        <v>31.60888671875</v>
      </c>
      <c r="C13337">
        <v>1235.7008056640625</v>
      </c>
    </row>
    <row r="13338" spans="1:3">
      <c r="A13338">
        <v>444.56298828125</v>
      </c>
      <c r="B13338">
        <v>31.605304718017578</v>
      </c>
      <c r="C13338">
        <v>1235.7958984375</v>
      </c>
    </row>
    <row r="13339" spans="1:3">
      <c r="A13339">
        <v>444.593994140625</v>
      </c>
      <c r="B13339">
        <v>31.611873626708984</v>
      </c>
      <c r="C13339">
        <v>1235.8955078125</v>
      </c>
    </row>
    <row r="13340" spans="1:3">
      <c r="A13340">
        <v>444.625</v>
      </c>
      <c r="B13340">
        <v>31.618440628051758</v>
      </c>
      <c r="C13340">
        <v>1235.9951171875</v>
      </c>
    </row>
    <row r="13341" spans="1:3">
      <c r="A13341">
        <v>444.656005859375</v>
      </c>
      <c r="B13341">
        <v>31.624412536621094</v>
      </c>
      <c r="C13341">
        <v>1236.0902099609375</v>
      </c>
    </row>
    <row r="13342" spans="1:3">
      <c r="A13342">
        <v>444.68798828125</v>
      </c>
      <c r="B13342">
        <v>31.618440628051758</v>
      </c>
      <c r="C13342">
        <v>1236.185302734375</v>
      </c>
    </row>
    <row r="13343" spans="1:3">
      <c r="A13343">
        <v>444.718994140625</v>
      </c>
      <c r="B13343">
        <v>31.614858627319336</v>
      </c>
      <c r="C13343">
        <v>1236.284912109375</v>
      </c>
    </row>
    <row r="13344" spans="1:3">
      <c r="A13344">
        <v>444.7659912109375</v>
      </c>
      <c r="B13344">
        <v>31.621425628662109</v>
      </c>
      <c r="C13344">
        <v>1236.384521484375</v>
      </c>
    </row>
    <row r="13345" spans="1:3">
      <c r="A13345">
        <v>444.7969970703125</v>
      </c>
      <c r="B13345">
        <v>31.621425628662109</v>
      </c>
      <c r="C13345">
        <v>1236.484130859375</v>
      </c>
    </row>
    <row r="13346" spans="1:3">
      <c r="A13346">
        <v>444.8280029296875</v>
      </c>
      <c r="B13346">
        <v>31.621425628662109</v>
      </c>
      <c r="C13346">
        <v>1236.583740234375</v>
      </c>
    </row>
    <row r="13347" spans="1:3">
      <c r="A13347">
        <v>444.8590087890625</v>
      </c>
      <c r="B13347">
        <v>31.621425628662109</v>
      </c>
      <c r="C13347">
        <v>1236.683349609375</v>
      </c>
    </row>
    <row r="13348" spans="1:3">
      <c r="A13348">
        <v>444.8909912109375</v>
      </c>
      <c r="B13348">
        <v>31.618440628051758</v>
      </c>
      <c r="C13348">
        <v>1236.77392578125</v>
      </c>
    </row>
    <row r="13349" spans="1:3">
      <c r="A13349">
        <v>444.9219970703125</v>
      </c>
      <c r="B13349">
        <v>31.618440628051758</v>
      </c>
      <c r="C13349">
        <v>1236.87353515625</v>
      </c>
    </row>
    <row r="13350" spans="1:3">
      <c r="A13350">
        <v>444.9530029296875</v>
      </c>
      <c r="B13350">
        <v>31.621425628662109</v>
      </c>
      <c r="C13350">
        <v>1236.97314453125</v>
      </c>
    </row>
    <row r="13351" spans="1:3">
      <c r="A13351">
        <v>444.9840087890625</v>
      </c>
      <c r="B13351">
        <v>31.624412536621094</v>
      </c>
      <c r="C13351">
        <v>1237.0772705078125</v>
      </c>
    </row>
    <row r="13352" spans="1:3">
      <c r="A13352">
        <v>445.031005859375</v>
      </c>
      <c r="B13352">
        <v>31.618440628051758</v>
      </c>
      <c r="C13352">
        <v>1237.1859130859375</v>
      </c>
    </row>
    <row r="13353" spans="1:3">
      <c r="A13353">
        <v>445.06298828125</v>
      </c>
      <c r="B13353">
        <v>31.621425628662109</v>
      </c>
      <c r="C13353">
        <v>1237.281005859375</v>
      </c>
    </row>
    <row r="13354" spans="1:3">
      <c r="A13354">
        <v>445.093994140625</v>
      </c>
      <c r="B13354">
        <v>31.624412536621094</v>
      </c>
      <c r="C13354">
        <v>1237.380615234375</v>
      </c>
    </row>
    <row r="13355" spans="1:3">
      <c r="A13355">
        <v>445.125</v>
      </c>
      <c r="B13355">
        <v>31.614858627319336</v>
      </c>
      <c r="C13355">
        <v>1237.4757080078125</v>
      </c>
    </row>
    <row r="13356" spans="1:3">
      <c r="A13356">
        <v>445.156005859375</v>
      </c>
      <c r="B13356">
        <v>31.614858627319336</v>
      </c>
      <c r="C13356">
        <v>1237.5753173828125</v>
      </c>
    </row>
    <row r="13357" spans="1:3">
      <c r="A13357">
        <v>445.18798828125</v>
      </c>
      <c r="B13357">
        <v>31.611873626708984</v>
      </c>
      <c r="C13357">
        <v>1237.6658935546875</v>
      </c>
    </row>
    <row r="13358" spans="1:3">
      <c r="A13358">
        <v>445.218994140625</v>
      </c>
      <c r="B13358">
        <v>31.602319717407227</v>
      </c>
      <c r="C13358">
        <v>1237.7655029296875</v>
      </c>
    </row>
    <row r="13359" spans="1:3">
      <c r="A13359">
        <v>445.25</v>
      </c>
      <c r="B13359">
        <v>31.605304718017578</v>
      </c>
      <c r="C13359">
        <v>1237.8651123046875</v>
      </c>
    </row>
    <row r="13360" spans="1:3">
      <c r="A13360">
        <v>445.2969970703125</v>
      </c>
      <c r="B13360">
        <v>31.605304718017578</v>
      </c>
      <c r="C13360">
        <v>1237.9556884765625</v>
      </c>
    </row>
    <row r="13361" spans="1:3">
      <c r="A13361">
        <v>445.3280029296875</v>
      </c>
      <c r="B13361">
        <v>31.59575080871582</v>
      </c>
      <c r="C13361">
        <v>1238.05078125</v>
      </c>
    </row>
    <row r="13362" spans="1:3">
      <c r="A13362">
        <v>445.3590087890625</v>
      </c>
      <c r="B13362">
        <v>31.599334716796875</v>
      </c>
      <c r="C13362">
        <v>1238.150390625</v>
      </c>
    </row>
    <row r="13363" spans="1:3">
      <c r="A13363">
        <v>445.3909912109375</v>
      </c>
      <c r="B13363">
        <v>31.605304718017578</v>
      </c>
      <c r="C13363">
        <v>1238.236328125</v>
      </c>
    </row>
    <row r="13364" spans="1:3">
      <c r="A13364">
        <v>445.4219970703125</v>
      </c>
      <c r="B13364">
        <v>31.599334716796875</v>
      </c>
      <c r="C13364">
        <v>1238.349609375</v>
      </c>
    </row>
    <row r="13365" spans="1:3">
      <c r="A13365">
        <v>445.4530029296875</v>
      </c>
      <c r="B13365">
        <v>31.599334716796875</v>
      </c>
      <c r="C13365">
        <v>1238.4447021484375</v>
      </c>
    </row>
    <row r="13366" spans="1:3">
      <c r="A13366">
        <v>445.4840087890625</v>
      </c>
      <c r="B13366">
        <v>31.589183807373047</v>
      </c>
      <c r="C13366">
        <v>1238.5352783203125</v>
      </c>
    </row>
    <row r="13367" spans="1:3">
      <c r="A13367">
        <v>445.531005859375</v>
      </c>
      <c r="B13367">
        <v>31.59575080871582</v>
      </c>
      <c r="C13367">
        <v>1238.6439208984375</v>
      </c>
    </row>
    <row r="13368" spans="1:3">
      <c r="A13368">
        <v>445.56298828125</v>
      </c>
      <c r="B13368">
        <v>31.579629898071289</v>
      </c>
      <c r="C13368">
        <v>1238.739013671875</v>
      </c>
    </row>
    <row r="13369" spans="1:3">
      <c r="A13369">
        <v>445.593994140625</v>
      </c>
      <c r="B13369">
        <v>31.570077896118164</v>
      </c>
      <c r="C13369">
        <v>1238.82958984375</v>
      </c>
    </row>
    <row r="13370" spans="1:3">
      <c r="A13370">
        <v>445.625</v>
      </c>
      <c r="B13370">
        <v>31.570077896118164</v>
      </c>
      <c r="C13370">
        <v>1238.92919921875</v>
      </c>
    </row>
    <row r="13371" spans="1:3">
      <c r="A13371">
        <v>445.656005859375</v>
      </c>
      <c r="B13371">
        <v>31.573659896850586</v>
      </c>
      <c r="C13371">
        <v>1239.0333251953125</v>
      </c>
    </row>
    <row r="13372" spans="1:3">
      <c r="A13372">
        <v>445.68798828125</v>
      </c>
      <c r="B13372">
        <v>31.579629898071289</v>
      </c>
      <c r="C13372">
        <v>1239.1192626953125</v>
      </c>
    </row>
    <row r="13373" spans="1:3">
      <c r="A13373">
        <v>445.7340087890625</v>
      </c>
      <c r="B13373">
        <v>31.586198806762695</v>
      </c>
      <c r="C13373">
        <v>1239.2235107421875</v>
      </c>
    </row>
    <row r="13374" spans="1:3">
      <c r="A13374">
        <v>445.7659912109375</v>
      </c>
      <c r="B13374">
        <v>31.586198806762695</v>
      </c>
      <c r="C13374">
        <v>1239.3231201171875</v>
      </c>
    </row>
    <row r="13375" spans="1:3">
      <c r="A13375">
        <v>445.7969970703125</v>
      </c>
      <c r="B13375">
        <v>31.586198806762695</v>
      </c>
      <c r="C13375">
        <v>1239.418212890625</v>
      </c>
    </row>
    <row r="13376" spans="1:3">
      <c r="A13376">
        <v>445.8280029296875</v>
      </c>
      <c r="B13376">
        <v>31.586198806762695</v>
      </c>
      <c r="C13376">
        <v>1239.504150390625</v>
      </c>
    </row>
    <row r="13377" spans="1:3">
      <c r="A13377">
        <v>445.8590087890625</v>
      </c>
      <c r="B13377">
        <v>31.589183807373047</v>
      </c>
      <c r="C13377">
        <v>1239.5992431640625</v>
      </c>
    </row>
    <row r="13378" spans="1:3">
      <c r="A13378">
        <v>445.8909912109375</v>
      </c>
      <c r="B13378">
        <v>31.599334716796875</v>
      </c>
      <c r="C13378">
        <v>1239.7078857421875</v>
      </c>
    </row>
    <row r="13379" spans="1:3">
      <c r="A13379">
        <v>445.9219970703125</v>
      </c>
      <c r="B13379">
        <v>31.602319717407227</v>
      </c>
      <c r="C13379">
        <v>1239.7984619140625</v>
      </c>
    </row>
    <row r="13380" spans="1:3">
      <c r="A13380">
        <v>445.9530029296875</v>
      </c>
      <c r="B13380">
        <v>31.599334716796875</v>
      </c>
      <c r="C13380">
        <v>1239.8935546875</v>
      </c>
    </row>
    <row r="13381" spans="1:3">
      <c r="A13381">
        <v>445.9840087890625</v>
      </c>
      <c r="B13381">
        <v>31.59575080871582</v>
      </c>
      <c r="C13381">
        <v>1239.9886474609375</v>
      </c>
    </row>
    <row r="13382" spans="1:3">
      <c r="A13382">
        <v>446.031005859375</v>
      </c>
      <c r="B13382">
        <v>31.59575080871582</v>
      </c>
      <c r="C13382">
        <v>1240.0882568359375</v>
      </c>
    </row>
    <row r="13383" spans="1:3">
      <c r="A13383">
        <v>446.06298828125</v>
      </c>
      <c r="B13383">
        <v>31.599334716796875</v>
      </c>
      <c r="C13383">
        <v>1240.1788330078125</v>
      </c>
    </row>
    <row r="13384" spans="1:3">
      <c r="A13384">
        <v>446.093994140625</v>
      </c>
      <c r="B13384">
        <v>31.605304718017578</v>
      </c>
      <c r="C13384">
        <v>1240.282958984375</v>
      </c>
    </row>
    <row r="13385" spans="1:3">
      <c r="A13385">
        <v>446.125</v>
      </c>
      <c r="B13385">
        <v>31.614858627319336</v>
      </c>
      <c r="C13385">
        <v>1240.382568359375</v>
      </c>
    </row>
    <row r="13386" spans="1:3">
      <c r="A13386">
        <v>446.156005859375</v>
      </c>
      <c r="B13386">
        <v>31.618440628051758</v>
      </c>
      <c r="C13386">
        <v>1240.47314453125</v>
      </c>
    </row>
    <row r="13387" spans="1:3">
      <c r="A13387">
        <v>446.18798828125</v>
      </c>
      <c r="B13387">
        <v>31.611873626708984</v>
      </c>
      <c r="C13387">
        <v>1240.5682373046875</v>
      </c>
    </row>
    <row r="13388" spans="1:3">
      <c r="A13388">
        <v>446.218994140625</v>
      </c>
      <c r="B13388">
        <v>31.605304718017578</v>
      </c>
      <c r="C13388">
        <v>1240.6678466796875</v>
      </c>
    </row>
    <row r="13389" spans="1:3">
      <c r="A13389">
        <v>446.2659912109375</v>
      </c>
      <c r="B13389">
        <v>31.611873626708984</v>
      </c>
      <c r="C13389">
        <v>1240.7674560546875</v>
      </c>
    </row>
    <row r="13390" spans="1:3">
      <c r="A13390">
        <v>446.2969970703125</v>
      </c>
      <c r="B13390">
        <v>31.624412536621094</v>
      </c>
      <c r="C13390">
        <v>1240.862548828125</v>
      </c>
    </row>
    <row r="13391" spans="1:3">
      <c r="A13391">
        <v>446.3280029296875</v>
      </c>
      <c r="B13391">
        <v>31.624412536621094</v>
      </c>
      <c r="C13391">
        <v>1240.962158203125</v>
      </c>
    </row>
    <row r="13392" spans="1:3">
      <c r="A13392">
        <v>446.3590087890625</v>
      </c>
      <c r="B13392">
        <v>31.618440628051758</v>
      </c>
      <c r="C13392">
        <v>1241.052734375</v>
      </c>
    </row>
    <row r="13393" spans="1:3">
      <c r="A13393">
        <v>446.3909912109375</v>
      </c>
      <c r="B13393">
        <v>31.614858627319336</v>
      </c>
      <c r="C13393">
        <v>1241.1478271484375</v>
      </c>
    </row>
    <row r="13394" spans="1:3">
      <c r="A13394">
        <v>446.4219970703125</v>
      </c>
      <c r="B13394">
        <v>31.614858627319336</v>
      </c>
      <c r="C13394">
        <v>1241.2474365234375</v>
      </c>
    </row>
    <row r="13395" spans="1:3">
      <c r="A13395">
        <v>446.4530029296875</v>
      </c>
      <c r="B13395">
        <v>31.618440628051758</v>
      </c>
      <c r="C13395">
        <v>1241.3333740234375</v>
      </c>
    </row>
    <row r="13396" spans="1:3">
      <c r="A13396">
        <v>446.4840087890625</v>
      </c>
      <c r="B13396">
        <v>31.627994537353516</v>
      </c>
      <c r="C13396">
        <v>1241.43310546875</v>
      </c>
    </row>
    <row r="13397" spans="1:3">
      <c r="A13397">
        <v>446.531005859375</v>
      </c>
      <c r="B13397">
        <v>31.624412536621094</v>
      </c>
      <c r="C13397">
        <v>1241.53271484375</v>
      </c>
    </row>
    <row r="13398" spans="1:3">
      <c r="A13398">
        <v>446.56298828125</v>
      </c>
      <c r="B13398">
        <v>31.621425628662109</v>
      </c>
      <c r="C13398">
        <v>1241.6231689453125</v>
      </c>
    </row>
    <row r="13399" spans="1:3">
      <c r="A13399">
        <v>446.593994140625</v>
      </c>
      <c r="B13399">
        <v>31.624412536621094</v>
      </c>
      <c r="C13399">
        <v>1241.7274169921875</v>
      </c>
    </row>
    <row r="13400" spans="1:3">
      <c r="A13400">
        <v>446.625</v>
      </c>
      <c r="B13400">
        <v>31.627994537353516</v>
      </c>
      <c r="C13400">
        <v>1241.8270263671875</v>
      </c>
    </row>
    <row r="13401" spans="1:3">
      <c r="A13401">
        <v>446.656005859375</v>
      </c>
      <c r="B13401">
        <v>31.627994537353516</v>
      </c>
      <c r="C13401">
        <v>1241.9219970703125</v>
      </c>
    </row>
    <row r="13402" spans="1:3">
      <c r="A13402">
        <v>446.68798828125</v>
      </c>
      <c r="B13402">
        <v>31.627994537353516</v>
      </c>
      <c r="C13402">
        <v>1242.021728515625</v>
      </c>
    </row>
    <row r="13403" spans="1:3">
      <c r="A13403">
        <v>446.718994140625</v>
      </c>
      <c r="B13403">
        <v>31.637546539306641</v>
      </c>
      <c r="C13403">
        <v>1242.1258544921875</v>
      </c>
    </row>
    <row r="13404" spans="1:3">
      <c r="A13404">
        <v>446.75</v>
      </c>
      <c r="B13404">
        <v>31.630979537963867</v>
      </c>
      <c r="C13404">
        <v>1242.220947265625</v>
      </c>
    </row>
    <row r="13405" spans="1:3">
      <c r="A13405">
        <v>446.7969970703125</v>
      </c>
      <c r="B13405">
        <v>31.627994537353516</v>
      </c>
      <c r="C13405">
        <v>1242.3250732421875</v>
      </c>
    </row>
    <row r="13406" spans="1:3">
      <c r="A13406">
        <v>446.8280029296875</v>
      </c>
      <c r="B13406">
        <v>31.627994537353516</v>
      </c>
      <c r="C13406">
        <v>1242.420166015625</v>
      </c>
    </row>
    <row r="13407" spans="1:3">
      <c r="A13407">
        <v>446.8590087890625</v>
      </c>
      <c r="B13407">
        <v>31.627994537353516</v>
      </c>
      <c r="C13407">
        <v>1242.5242919921875</v>
      </c>
    </row>
    <row r="13408" spans="1:3">
      <c r="A13408">
        <v>446.8909912109375</v>
      </c>
      <c r="B13408">
        <v>31.634561538696289</v>
      </c>
      <c r="C13408">
        <v>1242.62841796875</v>
      </c>
    </row>
    <row r="13409" spans="1:3">
      <c r="A13409">
        <v>446.9219970703125</v>
      </c>
      <c r="B13409">
        <v>31.634561538696289</v>
      </c>
      <c r="C13409">
        <v>1242.72802734375</v>
      </c>
    </row>
    <row r="13410" spans="1:3">
      <c r="A13410">
        <v>446.9530029296875</v>
      </c>
      <c r="B13410">
        <v>31.637546539306641</v>
      </c>
      <c r="C13410">
        <v>1242.82763671875</v>
      </c>
    </row>
    <row r="13411" spans="1:3">
      <c r="A13411">
        <v>446.9840087890625</v>
      </c>
      <c r="B13411">
        <v>31.634561538696289</v>
      </c>
      <c r="C13411">
        <v>1242.9227294921875</v>
      </c>
    </row>
    <row r="13412" spans="1:3">
      <c r="A13412">
        <v>447.031005859375</v>
      </c>
      <c r="B13412">
        <v>31.627994537353516</v>
      </c>
      <c r="C13412">
        <v>1243.0223388671875</v>
      </c>
    </row>
    <row r="13413" spans="1:3">
      <c r="A13413">
        <v>447.06298828125</v>
      </c>
      <c r="B13413">
        <v>31.627994537353516</v>
      </c>
      <c r="C13413">
        <v>1243.117431640625</v>
      </c>
    </row>
    <row r="13414" spans="1:3">
      <c r="A13414">
        <v>447.093994140625</v>
      </c>
      <c r="B13414">
        <v>31.627994537353516</v>
      </c>
      <c r="C13414">
        <v>1243.22607421875</v>
      </c>
    </row>
    <row r="13415" spans="1:3">
      <c r="A13415">
        <v>447.125</v>
      </c>
      <c r="B13415">
        <v>31.627994537353516</v>
      </c>
      <c r="C13415">
        <v>1243.3211669921875</v>
      </c>
    </row>
    <row r="13416" spans="1:3">
      <c r="A13416">
        <v>447.156005859375</v>
      </c>
      <c r="B13416">
        <v>31.627994537353516</v>
      </c>
      <c r="C13416">
        <v>1243.4207763671875</v>
      </c>
    </row>
    <row r="13417" spans="1:3">
      <c r="A13417">
        <v>447.18798828125</v>
      </c>
      <c r="B13417">
        <v>31.630979537963867</v>
      </c>
      <c r="C13417">
        <v>1243.515869140625</v>
      </c>
    </row>
    <row r="13418" spans="1:3">
      <c r="A13418">
        <v>447.218994140625</v>
      </c>
      <c r="B13418">
        <v>31.630979537963867</v>
      </c>
      <c r="C13418">
        <v>1243.6199951171875</v>
      </c>
    </row>
    <row r="13419" spans="1:3">
      <c r="A13419">
        <v>447.25</v>
      </c>
      <c r="B13419">
        <v>31.627994537353516</v>
      </c>
      <c r="C13419">
        <v>1243.72412109375</v>
      </c>
    </row>
    <row r="13420" spans="1:3">
      <c r="A13420">
        <v>447.2969970703125</v>
      </c>
      <c r="B13420">
        <v>31.627994537353516</v>
      </c>
      <c r="C13420">
        <v>1243.8282470703125</v>
      </c>
    </row>
    <row r="13421" spans="1:3">
      <c r="A13421">
        <v>447.3280029296875</v>
      </c>
      <c r="B13421">
        <v>31.634561538696289</v>
      </c>
      <c r="C13421">
        <v>1243.93701171875</v>
      </c>
    </row>
    <row r="13422" spans="1:3">
      <c r="A13422">
        <v>447.3590087890625</v>
      </c>
      <c r="B13422">
        <v>31.630979537963867</v>
      </c>
      <c r="C13422">
        <v>1244.0501708984375</v>
      </c>
    </row>
    <row r="13423" spans="1:3">
      <c r="A13423">
        <v>447.3909912109375</v>
      </c>
      <c r="B13423">
        <v>31.618440628051758</v>
      </c>
      <c r="C13423">
        <v>1244.1497802734375</v>
      </c>
    </row>
    <row r="13424" spans="1:3">
      <c r="A13424">
        <v>447.4219970703125</v>
      </c>
      <c r="B13424">
        <v>31.60888671875</v>
      </c>
      <c r="C13424">
        <v>1244.244873046875</v>
      </c>
    </row>
    <row r="13425" spans="1:3">
      <c r="A13425">
        <v>447.4530029296875</v>
      </c>
      <c r="B13425">
        <v>31.605304718017578</v>
      </c>
      <c r="C13425">
        <v>1244.344482421875</v>
      </c>
    </row>
    <row r="13426" spans="1:3">
      <c r="A13426">
        <v>447.4840087890625</v>
      </c>
      <c r="B13426">
        <v>31.59575080871582</v>
      </c>
      <c r="C13426">
        <v>1244.453125</v>
      </c>
    </row>
    <row r="13427" spans="1:3">
      <c r="A13427">
        <v>447.531005859375</v>
      </c>
      <c r="B13427">
        <v>31.59575080871582</v>
      </c>
      <c r="C13427">
        <v>1244.5572509765625</v>
      </c>
    </row>
    <row r="13428" spans="1:3">
      <c r="A13428">
        <v>447.56298828125</v>
      </c>
      <c r="B13428">
        <v>31.60888671875</v>
      </c>
      <c r="C13428">
        <v>1244.6568603515625</v>
      </c>
    </row>
    <row r="13429" spans="1:3">
      <c r="A13429">
        <v>447.593994140625</v>
      </c>
      <c r="B13429">
        <v>31.611873626708984</v>
      </c>
      <c r="C13429">
        <v>1244.7655029296875</v>
      </c>
    </row>
    <row r="13430" spans="1:3">
      <c r="A13430">
        <v>447.625</v>
      </c>
      <c r="B13430">
        <v>31.60888671875</v>
      </c>
      <c r="C13430">
        <v>1244.860595703125</v>
      </c>
    </row>
    <row r="13431" spans="1:3">
      <c r="A13431">
        <v>447.656005859375</v>
      </c>
      <c r="B13431">
        <v>31.599334716796875</v>
      </c>
      <c r="C13431">
        <v>1244.9556884765625</v>
      </c>
    </row>
    <row r="13432" spans="1:3">
      <c r="A13432">
        <v>447.68798828125</v>
      </c>
      <c r="B13432">
        <v>31.602319717407227</v>
      </c>
      <c r="C13432">
        <v>1245.0552978515625</v>
      </c>
    </row>
    <row r="13433" spans="1:3">
      <c r="A13433">
        <v>447.718994140625</v>
      </c>
      <c r="B13433">
        <v>31.605304718017578</v>
      </c>
      <c r="C13433">
        <v>1245.1595458984375</v>
      </c>
    </row>
    <row r="13434" spans="1:3">
      <c r="A13434">
        <v>447.75</v>
      </c>
      <c r="B13434">
        <v>31.602319717407227</v>
      </c>
      <c r="C13434">
        <v>1245.259033203125</v>
      </c>
    </row>
    <row r="13435" spans="1:3">
      <c r="A13435">
        <v>447.7969970703125</v>
      </c>
      <c r="B13435">
        <v>31.59575080871582</v>
      </c>
      <c r="C13435">
        <v>1245.3587646484375</v>
      </c>
    </row>
    <row r="13436" spans="1:3">
      <c r="A13436">
        <v>447.8280029296875</v>
      </c>
      <c r="B13436">
        <v>31.602319717407227</v>
      </c>
      <c r="C13436">
        <v>1245.462890625</v>
      </c>
    </row>
    <row r="13437" spans="1:3">
      <c r="A13437">
        <v>447.8590087890625</v>
      </c>
      <c r="B13437">
        <v>31.599334716796875</v>
      </c>
      <c r="C13437">
        <v>1245.5625</v>
      </c>
    </row>
    <row r="13438" spans="1:3">
      <c r="A13438">
        <v>447.8909912109375</v>
      </c>
      <c r="B13438">
        <v>31.605304718017578</v>
      </c>
      <c r="C13438">
        <v>1245.6575927734375</v>
      </c>
    </row>
    <row r="13439" spans="1:3">
      <c r="A13439">
        <v>447.9219970703125</v>
      </c>
      <c r="B13439">
        <v>31.611873626708984</v>
      </c>
      <c r="C13439">
        <v>1245.76171875</v>
      </c>
    </row>
    <row r="13440" spans="1:3">
      <c r="A13440">
        <v>447.9530029296875</v>
      </c>
      <c r="B13440">
        <v>31.618440628051758</v>
      </c>
      <c r="C13440">
        <v>1245.8658447265625</v>
      </c>
    </row>
    <row r="13441" spans="1:3">
      <c r="A13441">
        <v>447.9840087890625</v>
      </c>
      <c r="B13441">
        <v>31.624412536621094</v>
      </c>
      <c r="C13441">
        <v>1245.9654541015625</v>
      </c>
    </row>
    <row r="13442" spans="1:3">
      <c r="A13442">
        <v>448.0159912109375</v>
      </c>
      <c r="B13442">
        <v>31.621425628662109</v>
      </c>
      <c r="C13442">
        <v>1246.060546875</v>
      </c>
    </row>
    <row r="13443" spans="1:3">
      <c r="A13443">
        <v>448.06298828125</v>
      </c>
      <c r="B13443">
        <v>31.618440628051758</v>
      </c>
      <c r="C13443">
        <v>1246.1556396484375</v>
      </c>
    </row>
    <row r="13444" spans="1:3">
      <c r="A13444">
        <v>448.093994140625</v>
      </c>
      <c r="B13444">
        <v>31.611873626708984</v>
      </c>
      <c r="C13444">
        <v>1246.259765625</v>
      </c>
    </row>
    <row r="13445" spans="1:3">
      <c r="A13445">
        <v>448.125</v>
      </c>
      <c r="B13445">
        <v>31.614858627319336</v>
      </c>
      <c r="C13445">
        <v>1246.3548583984375</v>
      </c>
    </row>
    <row r="13446" spans="1:3">
      <c r="A13446">
        <v>448.156005859375</v>
      </c>
      <c r="B13446">
        <v>31.624412536621094</v>
      </c>
      <c r="C13446">
        <v>1246.4544677734375</v>
      </c>
    </row>
    <row r="13447" spans="1:3">
      <c r="A13447">
        <v>448.18798828125</v>
      </c>
      <c r="B13447">
        <v>31.621425628662109</v>
      </c>
      <c r="C13447">
        <v>1246.549560546875</v>
      </c>
    </row>
    <row r="13448" spans="1:3">
      <c r="A13448">
        <v>448.218994140625</v>
      </c>
      <c r="B13448">
        <v>31.621425628662109</v>
      </c>
      <c r="C13448">
        <v>1246.649169921875</v>
      </c>
    </row>
    <row r="13449" spans="1:3">
      <c r="A13449">
        <v>448.25</v>
      </c>
      <c r="B13449">
        <v>31.614858627319336</v>
      </c>
      <c r="C13449">
        <v>1246.748779296875</v>
      </c>
    </row>
    <row r="13450" spans="1:3">
      <c r="A13450">
        <v>448.2969970703125</v>
      </c>
      <c r="B13450">
        <v>31.611873626708984</v>
      </c>
      <c r="C13450">
        <v>1246.848388671875</v>
      </c>
    </row>
    <row r="13451" spans="1:3">
      <c r="A13451">
        <v>448.3280029296875</v>
      </c>
      <c r="B13451">
        <v>31.614858627319336</v>
      </c>
      <c r="C13451">
        <v>1246.929931640625</v>
      </c>
    </row>
    <row r="13452" spans="1:3">
      <c r="A13452">
        <v>448.3590087890625</v>
      </c>
      <c r="B13452">
        <v>31.618440628051758</v>
      </c>
      <c r="C13452">
        <v>1247.0340576171875</v>
      </c>
    </row>
    <row r="13453" spans="1:3">
      <c r="A13453">
        <v>448.3909912109375</v>
      </c>
      <c r="B13453">
        <v>31.627994537353516</v>
      </c>
      <c r="C13453">
        <v>1247.13818359375</v>
      </c>
    </row>
    <row r="13454" spans="1:3">
      <c r="A13454">
        <v>448.4219970703125</v>
      </c>
      <c r="B13454">
        <v>31.634561538696289</v>
      </c>
      <c r="C13454">
        <v>1247.2332763671875</v>
      </c>
    </row>
    <row r="13455" spans="1:3">
      <c r="A13455">
        <v>448.4530029296875</v>
      </c>
      <c r="B13455">
        <v>31.627994537353516</v>
      </c>
      <c r="C13455">
        <v>1247.3328857421875</v>
      </c>
    </row>
    <row r="13456" spans="1:3">
      <c r="A13456">
        <v>448.4840087890625</v>
      </c>
      <c r="B13456">
        <v>31.618440628051758</v>
      </c>
      <c r="C13456">
        <v>1247.427978515625</v>
      </c>
    </row>
    <row r="13457" spans="1:3">
      <c r="A13457">
        <v>448.5159912109375</v>
      </c>
      <c r="B13457">
        <v>31.624412536621094</v>
      </c>
      <c r="C13457">
        <v>1247.527587890625</v>
      </c>
    </row>
    <row r="13458" spans="1:3">
      <c r="A13458">
        <v>448.56298828125</v>
      </c>
      <c r="B13458">
        <v>31.621425628662109</v>
      </c>
      <c r="C13458">
        <v>1247.627197265625</v>
      </c>
    </row>
    <row r="13459" spans="1:3">
      <c r="A13459">
        <v>448.593994140625</v>
      </c>
      <c r="B13459">
        <v>31.627994537353516</v>
      </c>
      <c r="C13459">
        <v>1247.726806640625</v>
      </c>
    </row>
    <row r="13460" spans="1:3">
      <c r="A13460">
        <v>448.625</v>
      </c>
      <c r="B13460">
        <v>31.630979537963867</v>
      </c>
      <c r="C13460">
        <v>1247.8309326171875</v>
      </c>
    </row>
    <row r="13461" spans="1:3">
      <c r="A13461">
        <v>448.656005859375</v>
      </c>
      <c r="B13461">
        <v>31.624412536621094</v>
      </c>
      <c r="C13461">
        <v>1247.926025390625</v>
      </c>
    </row>
    <row r="13462" spans="1:3">
      <c r="A13462">
        <v>448.68798828125</v>
      </c>
      <c r="B13462">
        <v>31.621425628662109</v>
      </c>
      <c r="C13462">
        <v>1248.0301513671875</v>
      </c>
    </row>
    <row r="13463" spans="1:3">
      <c r="A13463">
        <v>448.718994140625</v>
      </c>
      <c r="B13463">
        <v>31.618440628051758</v>
      </c>
      <c r="C13463">
        <v>1248.1207275390625</v>
      </c>
    </row>
    <row r="13464" spans="1:3">
      <c r="A13464">
        <v>448.7659912109375</v>
      </c>
      <c r="B13464">
        <v>31.611873626708984</v>
      </c>
      <c r="C13464">
        <v>1248.2203369140625</v>
      </c>
    </row>
    <row r="13465" spans="1:3">
      <c r="A13465">
        <v>448.7969970703125</v>
      </c>
      <c r="B13465">
        <v>31.614858627319336</v>
      </c>
      <c r="C13465">
        <v>1248.3199462890625</v>
      </c>
    </row>
    <row r="13466" spans="1:3">
      <c r="A13466">
        <v>448.8280029296875</v>
      </c>
      <c r="B13466">
        <v>31.621425628662109</v>
      </c>
      <c r="C13466">
        <v>1248.4195556640625</v>
      </c>
    </row>
    <row r="13467" spans="1:3">
      <c r="A13467">
        <v>448.8590087890625</v>
      </c>
      <c r="B13467">
        <v>31.618440628051758</v>
      </c>
      <c r="C13467">
        <v>1248.5101318359375</v>
      </c>
    </row>
    <row r="13468" spans="1:3">
      <c r="A13468">
        <v>448.8909912109375</v>
      </c>
      <c r="B13468">
        <v>31.611873626708984</v>
      </c>
      <c r="C13468">
        <v>1248.6097412109375</v>
      </c>
    </row>
    <row r="13469" spans="1:3">
      <c r="A13469">
        <v>448.9219970703125</v>
      </c>
      <c r="B13469">
        <v>31.611873626708984</v>
      </c>
      <c r="C13469">
        <v>1248.7003173828125</v>
      </c>
    </row>
    <row r="13470" spans="1:3">
      <c r="A13470">
        <v>448.9530029296875</v>
      </c>
      <c r="B13470">
        <v>31.60888671875</v>
      </c>
      <c r="C13470">
        <v>1248.7999267578125</v>
      </c>
    </row>
    <row r="13471" spans="1:3">
      <c r="A13471">
        <v>449</v>
      </c>
      <c r="B13471">
        <v>31.60888671875</v>
      </c>
      <c r="C13471">
        <v>1248.8995361328125</v>
      </c>
    </row>
    <row r="13472" spans="1:3">
      <c r="A13472">
        <v>449.031005859375</v>
      </c>
      <c r="B13472">
        <v>31.611873626708984</v>
      </c>
      <c r="C13472">
        <v>1249.003662109375</v>
      </c>
    </row>
    <row r="13473" spans="1:3">
      <c r="A13473">
        <v>449.06298828125</v>
      </c>
      <c r="B13473">
        <v>31.618440628051758</v>
      </c>
      <c r="C13473">
        <v>1249.0987548828125</v>
      </c>
    </row>
    <row r="13474" spans="1:3">
      <c r="A13474">
        <v>449.093994140625</v>
      </c>
      <c r="B13474">
        <v>31.605304718017578</v>
      </c>
      <c r="C13474">
        <v>1249.19384765625</v>
      </c>
    </row>
    <row r="13475" spans="1:3">
      <c r="A13475">
        <v>449.125</v>
      </c>
      <c r="B13475">
        <v>31.599334716796875</v>
      </c>
      <c r="C13475">
        <v>1249.29345703125</v>
      </c>
    </row>
    <row r="13476" spans="1:3">
      <c r="A13476">
        <v>449.156005859375</v>
      </c>
      <c r="B13476">
        <v>31.602319717407227</v>
      </c>
      <c r="C13476">
        <v>1249.39306640625</v>
      </c>
    </row>
    <row r="13477" spans="1:3">
      <c r="A13477">
        <v>449.18798828125</v>
      </c>
      <c r="B13477">
        <v>31.592765808105469</v>
      </c>
      <c r="C13477">
        <v>1249.483642578125</v>
      </c>
    </row>
    <row r="13478" spans="1:3">
      <c r="A13478">
        <v>449.218994140625</v>
      </c>
      <c r="B13478">
        <v>31.589183807373047</v>
      </c>
      <c r="C13478">
        <v>1249.5877685546875</v>
      </c>
    </row>
    <row r="13479" spans="1:3">
      <c r="A13479">
        <v>449.2659912109375</v>
      </c>
      <c r="B13479">
        <v>31.589183807373047</v>
      </c>
      <c r="C13479">
        <v>1249.69189453125</v>
      </c>
    </row>
    <row r="13480" spans="1:3">
      <c r="A13480">
        <v>449.2969970703125</v>
      </c>
      <c r="B13480">
        <v>31.59575080871582</v>
      </c>
      <c r="C13480">
        <v>1249.79150390625</v>
      </c>
    </row>
    <row r="13481" spans="1:3">
      <c r="A13481">
        <v>449.3280029296875</v>
      </c>
      <c r="B13481">
        <v>31.583213806152344</v>
      </c>
      <c r="C13481">
        <v>1249.8865966796875</v>
      </c>
    </row>
    <row r="13482" spans="1:3">
      <c r="A13482">
        <v>449.3590087890625</v>
      </c>
      <c r="B13482">
        <v>31.570077896118164</v>
      </c>
      <c r="C13482">
        <v>1249.9862060546875</v>
      </c>
    </row>
    <row r="13483" spans="1:3">
      <c r="A13483">
        <v>449.3909912109375</v>
      </c>
      <c r="B13483">
        <v>31.579629898071289</v>
      </c>
      <c r="C13483">
        <v>1250.081298828125</v>
      </c>
    </row>
    <row r="13484" spans="1:3">
      <c r="A13484">
        <v>449.4219970703125</v>
      </c>
      <c r="B13484">
        <v>31.589183807373047</v>
      </c>
      <c r="C13484">
        <v>1250.1854248046875</v>
      </c>
    </row>
    <row r="13485" spans="1:3">
      <c r="A13485">
        <v>449.4530029296875</v>
      </c>
      <c r="B13485">
        <v>31.599334716796875</v>
      </c>
      <c r="C13485">
        <v>1250.280517578125</v>
      </c>
    </row>
    <row r="13486" spans="1:3">
      <c r="A13486">
        <v>449.4840087890625</v>
      </c>
      <c r="B13486">
        <v>31.605304718017578</v>
      </c>
      <c r="C13486">
        <v>1250.380126953125</v>
      </c>
    </row>
    <row r="13487" spans="1:3">
      <c r="A13487">
        <v>449.531005859375</v>
      </c>
      <c r="B13487">
        <v>31.605304718017578</v>
      </c>
      <c r="C13487">
        <v>1250.4752197265625</v>
      </c>
    </row>
    <row r="13488" spans="1:3">
      <c r="A13488">
        <v>449.56298828125</v>
      </c>
      <c r="B13488">
        <v>31.59575080871582</v>
      </c>
      <c r="C13488">
        <v>1250.5657958984375</v>
      </c>
    </row>
    <row r="13489" spans="1:3">
      <c r="A13489">
        <v>449.593994140625</v>
      </c>
      <c r="B13489">
        <v>31.592765808105469</v>
      </c>
      <c r="C13489">
        <v>1250.660888671875</v>
      </c>
    </row>
    <row r="13490" spans="1:3">
      <c r="A13490">
        <v>449.625</v>
      </c>
      <c r="B13490">
        <v>31.59575080871582</v>
      </c>
      <c r="C13490">
        <v>1250.760498046875</v>
      </c>
    </row>
    <row r="13491" spans="1:3">
      <c r="A13491">
        <v>449.656005859375</v>
      </c>
      <c r="B13491">
        <v>31.599334716796875</v>
      </c>
      <c r="C13491">
        <v>1250.8646240234375</v>
      </c>
    </row>
    <row r="13492" spans="1:3">
      <c r="A13492">
        <v>449.68798828125</v>
      </c>
      <c r="B13492">
        <v>31.60888671875</v>
      </c>
      <c r="C13492">
        <v>1250.96875</v>
      </c>
    </row>
    <row r="13493" spans="1:3">
      <c r="A13493">
        <v>449.718994140625</v>
      </c>
      <c r="B13493">
        <v>31.614858627319336</v>
      </c>
      <c r="C13493">
        <v>1251.068359375</v>
      </c>
    </row>
    <row r="13494" spans="1:3">
      <c r="A13494">
        <v>449.75</v>
      </c>
      <c r="B13494">
        <v>31.60888671875</v>
      </c>
      <c r="C13494">
        <v>1251.158935546875</v>
      </c>
    </row>
    <row r="13495" spans="1:3">
      <c r="A13495">
        <v>449.7969970703125</v>
      </c>
      <c r="B13495">
        <v>31.605304718017578</v>
      </c>
      <c r="C13495">
        <v>1251.2630615234375</v>
      </c>
    </row>
    <row r="13496" spans="1:3">
      <c r="A13496">
        <v>449.8280029296875</v>
      </c>
      <c r="B13496">
        <v>31.611873626708984</v>
      </c>
      <c r="C13496">
        <v>1251.358154296875</v>
      </c>
    </row>
    <row r="13497" spans="1:3">
      <c r="A13497">
        <v>449.8590087890625</v>
      </c>
      <c r="B13497">
        <v>31.614858627319336</v>
      </c>
      <c r="C13497">
        <v>1251.4622802734375</v>
      </c>
    </row>
    <row r="13498" spans="1:3">
      <c r="A13498">
        <v>449.8909912109375</v>
      </c>
      <c r="B13498">
        <v>31.618440628051758</v>
      </c>
      <c r="C13498">
        <v>1251.5528564453125</v>
      </c>
    </row>
    <row r="13499" spans="1:3">
      <c r="A13499">
        <v>449.9219970703125</v>
      </c>
      <c r="B13499">
        <v>31.618440628051758</v>
      </c>
      <c r="C13499">
        <v>1251.638916015625</v>
      </c>
    </row>
    <row r="13500" spans="1:3">
      <c r="A13500">
        <v>449.9530029296875</v>
      </c>
      <c r="B13500">
        <v>31.605304718017578</v>
      </c>
      <c r="C13500">
        <v>1251.738525390625</v>
      </c>
    </row>
    <row r="13501" spans="1:3">
      <c r="A13501">
        <v>449.9840087890625</v>
      </c>
      <c r="B13501">
        <v>31.602319717407227</v>
      </c>
      <c r="C13501">
        <v>1251.8336181640625</v>
      </c>
    </row>
    <row r="13502" spans="1:3">
      <c r="A13502">
        <v>450.031005859375</v>
      </c>
      <c r="B13502">
        <v>31.614858627319336</v>
      </c>
      <c r="C13502">
        <v>1251.9332275390625</v>
      </c>
    </row>
    <row r="13503" spans="1:3">
      <c r="A13503">
        <v>450.06298828125</v>
      </c>
      <c r="B13503">
        <v>31.618440628051758</v>
      </c>
      <c r="C13503">
        <v>1252.0328369140625</v>
      </c>
    </row>
    <row r="13504" spans="1:3">
      <c r="A13504">
        <v>450.093994140625</v>
      </c>
      <c r="B13504">
        <v>31.618440628051758</v>
      </c>
      <c r="C13504">
        <v>1252.1279296875</v>
      </c>
    </row>
    <row r="13505" spans="1:3">
      <c r="A13505">
        <v>450.125</v>
      </c>
      <c r="B13505">
        <v>31.621425628662109</v>
      </c>
      <c r="C13505">
        <v>1252.218505859375</v>
      </c>
    </row>
    <row r="13506" spans="1:3">
      <c r="A13506">
        <v>450.156005859375</v>
      </c>
      <c r="B13506">
        <v>31.611873626708984</v>
      </c>
      <c r="C13506">
        <v>1252.318115234375</v>
      </c>
    </row>
    <row r="13507" spans="1:3">
      <c r="A13507">
        <v>450.18798828125</v>
      </c>
      <c r="B13507">
        <v>31.611873626708984</v>
      </c>
      <c r="C13507">
        <v>1252.4132080078125</v>
      </c>
    </row>
    <row r="13508" spans="1:3">
      <c r="A13508">
        <v>450.218994140625</v>
      </c>
      <c r="B13508">
        <v>31.621425628662109</v>
      </c>
      <c r="C13508">
        <v>1252.5128173828125</v>
      </c>
    </row>
    <row r="13509" spans="1:3">
      <c r="A13509">
        <v>450.25</v>
      </c>
      <c r="B13509">
        <v>31.630979537963867</v>
      </c>
      <c r="C13509">
        <v>1252.6124267578125</v>
      </c>
    </row>
    <row r="13510" spans="1:3">
      <c r="A13510">
        <v>450.2969970703125</v>
      </c>
      <c r="B13510">
        <v>31.630979537963867</v>
      </c>
      <c r="C13510">
        <v>1252.7120361328125</v>
      </c>
    </row>
    <row r="13511" spans="1:3">
      <c r="A13511">
        <v>450.3280029296875</v>
      </c>
      <c r="B13511">
        <v>31.634561538696289</v>
      </c>
      <c r="C13511">
        <v>1252.80712890625</v>
      </c>
    </row>
    <row r="13512" spans="1:3">
      <c r="A13512">
        <v>450.3590087890625</v>
      </c>
      <c r="B13512">
        <v>31.630979537963867</v>
      </c>
      <c r="C13512">
        <v>1252.9112548828125</v>
      </c>
    </row>
    <row r="13513" spans="1:3">
      <c r="A13513">
        <v>450.3909912109375</v>
      </c>
      <c r="B13513">
        <v>31.630979537963867</v>
      </c>
      <c r="C13513">
        <v>1253.0108642578125</v>
      </c>
    </row>
    <row r="13514" spans="1:3">
      <c r="A13514">
        <v>450.4219970703125</v>
      </c>
      <c r="B13514">
        <v>31.630979537963867</v>
      </c>
      <c r="C13514">
        <v>1253.114990234375</v>
      </c>
    </row>
    <row r="13515" spans="1:3">
      <c r="A13515">
        <v>450.4530029296875</v>
      </c>
      <c r="B13515">
        <v>31.637546539306641</v>
      </c>
      <c r="C13515">
        <v>1253.214599609375</v>
      </c>
    </row>
    <row r="13516" spans="1:3">
      <c r="A13516">
        <v>450.4840087890625</v>
      </c>
      <c r="B13516">
        <v>31.634561538696289</v>
      </c>
      <c r="C13516">
        <v>1253.3187255859375</v>
      </c>
    </row>
    <row r="13517" spans="1:3">
      <c r="A13517">
        <v>450.531005859375</v>
      </c>
      <c r="B13517">
        <v>31.627994537353516</v>
      </c>
      <c r="C13517">
        <v>1253.4228515625</v>
      </c>
    </row>
    <row r="13518" spans="1:3">
      <c r="A13518">
        <v>450.56298828125</v>
      </c>
      <c r="B13518">
        <v>31.627994537353516</v>
      </c>
      <c r="C13518">
        <v>1253.5179443359375</v>
      </c>
    </row>
    <row r="13519" spans="1:3">
      <c r="A13519">
        <v>450.593994140625</v>
      </c>
      <c r="B13519">
        <v>31.627994537353516</v>
      </c>
      <c r="C13519">
        <v>1253.6220703125</v>
      </c>
    </row>
    <row r="13520" spans="1:3">
      <c r="A13520">
        <v>450.625</v>
      </c>
      <c r="B13520">
        <v>31.621425628662109</v>
      </c>
      <c r="C13520">
        <v>1253.712646484375</v>
      </c>
    </row>
    <row r="13521" spans="1:3">
      <c r="A13521">
        <v>450.656005859375</v>
      </c>
      <c r="B13521">
        <v>31.618440628051758</v>
      </c>
      <c r="C13521">
        <v>1253.8167724609375</v>
      </c>
    </row>
    <row r="13522" spans="1:3">
      <c r="A13522">
        <v>450.68798828125</v>
      </c>
      <c r="B13522">
        <v>31.624412536621094</v>
      </c>
      <c r="C13522">
        <v>1253.9208984375</v>
      </c>
    </row>
    <row r="13523" spans="1:3">
      <c r="A13523">
        <v>450.718994140625</v>
      </c>
      <c r="B13523">
        <v>31.627994537353516</v>
      </c>
      <c r="C13523">
        <v>1254.0159912109375</v>
      </c>
    </row>
    <row r="13524" spans="1:3">
      <c r="A13524">
        <v>450.7659912109375</v>
      </c>
      <c r="B13524">
        <v>31.621425628662109</v>
      </c>
      <c r="C13524">
        <v>1254.1201171875</v>
      </c>
    </row>
    <row r="13525" spans="1:3">
      <c r="A13525">
        <v>450.7969970703125</v>
      </c>
      <c r="B13525">
        <v>31.630979537963867</v>
      </c>
      <c r="C13525">
        <v>1254.224365234375</v>
      </c>
    </row>
    <row r="13526" spans="1:3">
      <c r="A13526">
        <v>450.8280029296875</v>
      </c>
      <c r="B13526">
        <v>31.637546539306641</v>
      </c>
      <c r="C13526">
        <v>1254.3148193359375</v>
      </c>
    </row>
    <row r="13527" spans="1:3">
      <c r="A13527">
        <v>450.8590087890625</v>
      </c>
      <c r="B13527">
        <v>31.640533447265625</v>
      </c>
      <c r="C13527">
        <v>1254.423583984375</v>
      </c>
    </row>
    <row r="13528" spans="1:3">
      <c r="A13528">
        <v>450.8909912109375</v>
      </c>
      <c r="B13528">
        <v>31.640533447265625</v>
      </c>
      <c r="C13528">
        <v>1254.5322265625</v>
      </c>
    </row>
    <row r="13529" spans="1:3">
      <c r="A13529">
        <v>450.9219970703125</v>
      </c>
      <c r="B13529">
        <v>31.647100448608398</v>
      </c>
      <c r="C13529">
        <v>1254.6363525390625</v>
      </c>
    </row>
    <row r="13530" spans="1:3">
      <c r="A13530">
        <v>450.9530029296875</v>
      </c>
      <c r="B13530">
        <v>31.640533447265625</v>
      </c>
      <c r="C13530">
        <v>1254.7359619140625</v>
      </c>
    </row>
    <row r="13531" spans="1:3">
      <c r="A13531">
        <v>451</v>
      </c>
      <c r="B13531">
        <v>31.627994537353516</v>
      </c>
      <c r="C13531">
        <v>1254.8446044921875</v>
      </c>
    </row>
    <row r="13532" spans="1:3">
      <c r="A13532">
        <v>451.031005859375</v>
      </c>
      <c r="B13532">
        <v>31.621425628662109</v>
      </c>
      <c r="C13532">
        <v>1254.94873046875</v>
      </c>
    </row>
    <row r="13533" spans="1:3">
      <c r="A13533">
        <v>451.06298828125</v>
      </c>
      <c r="B13533">
        <v>31.621425628662109</v>
      </c>
      <c r="C13533">
        <v>1255.0528564453125</v>
      </c>
    </row>
    <row r="13534" spans="1:3">
      <c r="A13534">
        <v>451.093994140625</v>
      </c>
      <c r="B13534">
        <v>31.60888671875</v>
      </c>
      <c r="C13534">
        <v>1255.1661376953125</v>
      </c>
    </row>
    <row r="13535" spans="1:3">
      <c r="A13535">
        <v>451.125</v>
      </c>
      <c r="B13535">
        <v>31.602319717407227</v>
      </c>
      <c r="C13535">
        <v>1255.270263671875</v>
      </c>
    </row>
    <row r="13536" spans="1:3">
      <c r="A13536">
        <v>451.156005859375</v>
      </c>
      <c r="B13536">
        <v>31.602319717407227</v>
      </c>
      <c r="C13536">
        <v>1255.369873046875</v>
      </c>
    </row>
    <row r="13537" spans="1:3">
      <c r="A13537">
        <v>451.18798828125</v>
      </c>
      <c r="B13537">
        <v>31.59575080871582</v>
      </c>
      <c r="C13537">
        <v>1255.469482421875</v>
      </c>
    </row>
    <row r="13538" spans="1:3">
      <c r="A13538">
        <v>451.218994140625</v>
      </c>
      <c r="B13538">
        <v>31.59575080871582</v>
      </c>
      <c r="C13538">
        <v>1255.5736083984375</v>
      </c>
    </row>
    <row r="13539" spans="1:3">
      <c r="A13539">
        <v>451.2659912109375</v>
      </c>
      <c r="B13539">
        <v>31.602319717407227</v>
      </c>
      <c r="C13539">
        <v>1255.6732177734375</v>
      </c>
    </row>
    <row r="13540" spans="1:3">
      <c r="A13540">
        <v>451.2969970703125</v>
      </c>
      <c r="B13540">
        <v>31.602319717407227</v>
      </c>
      <c r="C13540">
        <v>1255.77734375</v>
      </c>
    </row>
    <row r="13541" spans="1:3">
      <c r="A13541">
        <v>451.3280029296875</v>
      </c>
      <c r="B13541">
        <v>31.605304718017578</v>
      </c>
      <c r="C13541">
        <v>1255.8814697265625</v>
      </c>
    </row>
    <row r="13542" spans="1:3">
      <c r="A13542">
        <v>451.3590087890625</v>
      </c>
      <c r="B13542">
        <v>31.605304718017578</v>
      </c>
      <c r="C13542">
        <v>1255.9810791015625</v>
      </c>
    </row>
    <row r="13543" spans="1:3">
      <c r="A13543">
        <v>451.3909912109375</v>
      </c>
      <c r="B13543">
        <v>31.599334716796875</v>
      </c>
      <c r="C13543">
        <v>1256.076171875</v>
      </c>
    </row>
    <row r="13544" spans="1:3">
      <c r="A13544">
        <v>451.4219970703125</v>
      </c>
      <c r="B13544">
        <v>31.59575080871582</v>
      </c>
      <c r="C13544">
        <v>1256.1712646484375</v>
      </c>
    </row>
    <row r="13545" spans="1:3">
      <c r="A13545">
        <v>451.4530029296875</v>
      </c>
      <c r="B13545">
        <v>31.605304718017578</v>
      </c>
      <c r="C13545">
        <v>1256.275390625</v>
      </c>
    </row>
    <row r="13546" spans="1:3">
      <c r="A13546">
        <v>451.4840087890625</v>
      </c>
      <c r="B13546">
        <v>31.611873626708984</v>
      </c>
      <c r="C13546">
        <v>1256.379638671875</v>
      </c>
    </row>
    <row r="13547" spans="1:3">
      <c r="A13547">
        <v>451.531005859375</v>
      </c>
      <c r="B13547">
        <v>31.614858627319336</v>
      </c>
      <c r="C13547">
        <v>1256.48828125</v>
      </c>
    </row>
    <row r="13548" spans="1:3">
      <c r="A13548">
        <v>451.56298828125</v>
      </c>
      <c r="B13548">
        <v>31.621425628662109</v>
      </c>
      <c r="C13548">
        <v>1256.587890625</v>
      </c>
    </row>
    <row r="13549" spans="1:3">
      <c r="A13549">
        <v>451.593994140625</v>
      </c>
      <c r="B13549">
        <v>31.624412536621094</v>
      </c>
      <c r="C13549">
        <v>1256.6875</v>
      </c>
    </row>
    <row r="13550" spans="1:3">
      <c r="A13550">
        <v>451.625</v>
      </c>
      <c r="B13550">
        <v>31.614858627319336</v>
      </c>
      <c r="C13550">
        <v>1256.7916259765625</v>
      </c>
    </row>
    <row r="13551" spans="1:3">
      <c r="A13551">
        <v>451.656005859375</v>
      </c>
      <c r="B13551">
        <v>31.614858627319336</v>
      </c>
      <c r="C13551">
        <v>1256.8822021484375</v>
      </c>
    </row>
    <row r="13552" spans="1:3">
      <c r="A13552">
        <v>451.68798828125</v>
      </c>
      <c r="B13552">
        <v>31.624412536621094</v>
      </c>
      <c r="C13552">
        <v>1256.9908447265625</v>
      </c>
    </row>
    <row r="13553" spans="1:3">
      <c r="A13553">
        <v>451.718994140625</v>
      </c>
      <c r="B13553">
        <v>31.621425628662109</v>
      </c>
      <c r="C13553">
        <v>1257.0904541015625</v>
      </c>
    </row>
    <row r="13554" spans="1:3">
      <c r="A13554">
        <v>451.7659912109375</v>
      </c>
      <c r="B13554">
        <v>31.630979537963867</v>
      </c>
      <c r="C13554">
        <v>1257.194580078125</v>
      </c>
    </row>
    <row r="13555" spans="1:3">
      <c r="A13555">
        <v>451.7969970703125</v>
      </c>
      <c r="B13555">
        <v>31.627994537353516</v>
      </c>
      <c r="C13555">
        <v>1257.276123046875</v>
      </c>
    </row>
    <row r="13556" spans="1:3">
      <c r="A13556">
        <v>451.8280029296875</v>
      </c>
      <c r="B13556">
        <v>31.618440628051758</v>
      </c>
      <c r="C13556">
        <v>1257.375732421875</v>
      </c>
    </row>
    <row r="13557" spans="1:3">
      <c r="A13557">
        <v>451.8590087890625</v>
      </c>
      <c r="B13557">
        <v>31.618440628051758</v>
      </c>
      <c r="C13557">
        <v>1257.475341796875</v>
      </c>
    </row>
    <row r="13558" spans="1:3">
      <c r="A13558">
        <v>451.8909912109375</v>
      </c>
      <c r="B13558">
        <v>31.624412536621094</v>
      </c>
      <c r="C13558">
        <v>1257.574951171875</v>
      </c>
    </row>
    <row r="13559" spans="1:3">
      <c r="A13559">
        <v>451.9219970703125</v>
      </c>
      <c r="B13559">
        <v>31.630979537963867</v>
      </c>
      <c r="C13559">
        <v>1257.674560546875</v>
      </c>
    </row>
    <row r="13560" spans="1:3">
      <c r="A13560">
        <v>451.9530029296875</v>
      </c>
      <c r="B13560">
        <v>31.637546539306641</v>
      </c>
      <c r="C13560">
        <v>1257.774169921875</v>
      </c>
    </row>
    <row r="13561" spans="1:3">
      <c r="A13561">
        <v>451.9840087890625</v>
      </c>
      <c r="B13561">
        <v>31.634561538696289</v>
      </c>
      <c r="C13561">
        <v>1257.8782958984375</v>
      </c>
    </row>
    <row r="13562" spans="1:3">
      <c r="A13562">
        <v>452.0159912109375</v>
      </c>
      <c r="B13562">
        <v>31.621425628662109</v>
      </c>
      <c r="C13562">
        <v>1257.96435546875</v>
      </c>
    </row>
    <row r="13563" spans="1:3">
      <c r="A13563">
        <v>452.06298828125</v>
      </c>
      <c r="B13563">
        <v>31.618440628051758</v>
      </c>
      <c r="C13563">
        <v>1258.0594482421875</v>
      </c>
    </row>
    <row r="13564" spans="1:3">
      <c r="A13564">
        <v>452.093994140625</v>
      </c>
      <c r="B13564">
        <v>31.618440628051758</v>
      </c>
      <c r="C13564">
        <v>1258.1590576171875</v>
      </c>
    </row>
    <row r="13565" spans="1:3">
      <c r="A13565">
        <v>452.125</v>
      </c>
      <c r="B13565">
        <v>31.618440628051758</v>
      </c>
      <c r="C13565">
        <v>1258.2586669921875</v>
      </c>
    </row>
    <row r="13566" spans="1:3">
      <c r="A13566">
        <v>452.156005859375</v>
      </c>
      <c r="B13566">
        <v>31.627994537353516</v>
      </c>
      <c r="C13566">
        <v>1258.36279296875</v>
      </c>
    </row>
    <row r="13567" spans="1:3">
      <c r="A13567">
        <v>452.18798828125</v>
      </c>
      <c r="B13567">
        <v>31.637546539306641</v>
      </c>
      <c r="C13567">
        <v>1258.4669189453125</v>
      </c>
    </row>
    <row r="13568" spans="1:3">
      <c r="A13568">
        <v>452.218994140625</v>
      </c>
      <c r="B13568">
        <v>31.624412536621094</v>
      </c>
      <c r="C13568">
        <v>1258.571044921875</v>
      </c>
    </row>
    <row r="13569" spans="1:3">
      <c r="A13569">
        <v>452.25</v>
      </c>
      <c r="B13569">
        <v>31.614858627319336</v>
      </c>
      <c r="C13569">
        <v>1258.66162109375</v>
      </c>
    </row>
    <row r="13570" spans="1:3">
      <c r="A13570">
        <v>452.2969970703125</v>
      </c>
      <c r="B13570">
        <v>31.624412536621094</v>
      </c>
      <c r="C13570">
        <v>1258.7657470703125</v>
      </c>
    </row>
    <row r="13571" spans="1:3">
      <c r="A13571">
        <v>452.3280029296875</v>
      </c>
      <c r="B13571">
        <v>31.624412536621094</v>
      </c>
      <c r="C13571">
        <v>1258.8653564453125</v>
      </c>
    </row>
    <row r="13572" spans="1:3">
      <c r="A13572">
        <v>452.3590087890625</v>
      </c>
      <c r="B13572">
        <v>31.627994537353516</v>
      </c>
      <c r="C13572">
        <v>1258.969482421875</v>
      </c>
    </row>
    <row r="13573" spans="1:3">
      <c r="A13573">
        <v>452.3909912109375</v>
      </c>
      <c r="B13573">
        <v>31.624412536621094</v>
      </c>
      <c r="C13573">
        <v>1259.0645751953125</v>
      </c>
    </row>
    <row r="13574" spans="1:3">
      <c r="A13574">
        <v>452.4219970703125</v>
      </c>
      <c r="B13574">
        <v>31.611873626708984</v>
      </c>
      <c r="C13574">
        <v>1259.15966796875</v>
      </c>
    </row>
    <row r="13575" spans="1:3">
      <c r="A13575">
        <v>452.4530029296875</v>
      </c>
      <c r="B13575">
        <v>31.60888671875</v>
      </c>
      <c r="C13575">
        <v>1259.2547607421875</v>
      </c>
    </row>
    <row r="13576" spans="1:3">
      <c r="A13576">
        <v>452.4840087890625</v>
      </c>
      <c r="B13576">
        <v>31.611873626708984</v>
      </c>
      <c r="C13576">
        <v>1259.349853515625</v>
      </c>
    </row>
    <row r="13577" spans="1:3">
      <c r="A13577">
        <v>452.531005859375</v>
      </c>
      <c r="B13577">
        <v>31.614858627319336</v>
      </c>
      <c r="C13577">
        <v>1259.4404296875</v>
      </c>
    </row>
    <row r="13578" spans="1:3">
      <c r="A13578">
        <v>452.56298828125</v>
      </c>
      <c r="B13578">
        <v>31.611873626708984</v>
      </c>
      <c r="C13578">
        <v>1259.5445556640625</v>
      </c>
    </row>
    <row r="13579" spans="1:3">
      <c r="A13579">
        <v>452.593994140625</v>
      </c>
      <c r="B13579">
        <v>31.618440628051758</v>
      </c>
      <c r="C13579">
        <v>1259.648681640625</v>
      </c>
    </row>
    <row r="13580" spans="1:3">
      <c r="A13580">
        <v>452.625</v>
      </c>
      <c r="B13580">
        <v>31.614858627319336</v>
      </c>
      <c r="C13580">
        <v>1259.748291015625</v>
      </c>
    </row>
    <row r="13581" spans="1:3">
      <c r="A13581">
        <v>452.656005859375</v>
      </c>
      <c r="B13581">
        <v>31.605304718017578</v>
      </c>
      <c r="C13581">
        <v>1259.8388671875</v>
      </c>
    </row>
    <row r="13582" spans="1:3">
      <c r="A13582">
        <v>452.68798828125</v>
      </c>
      <c r="B13582">
        <v>31.605304718017578</v>
      </c>
      <c r="C13582">
        <v>1259.9384765625</v>
      </c>
    </row>
    <row r="13583" spans="1:3">
      <c r="A13583">
        <v>452.718994140625</v>
      </c>
      <c r="B13583">
        <v>31.605304718017578</v>
      </c>
      <c r="C13583">
        <v>1260.0380859375</v>
      </c>
    </row>
    <row r="13584" spans="1:3">
      <c r="A13584">
        <v>452.75</v>
      </c>
      <c r="B13584">
        <v>31.602319717407227</v>
      </c>
      <c r="C13584">
        <v>1260.1331787109375</v>
      </c>
    </row>
    <row r="13585" spans="1:3">
      <c r="A13585">
        <v>452.7969970703125</v>
      </c>
      <c r="B13585">
        <v>31.611873626708984</v>
      </c>
      <c r="C13585">
        <v>1260.2373046875</v>
      </c>
    </row>
    <row r="13586" spans="1:3">
      <c r="A13586">
        <v>452.8280029296875</v>
      </c>
      <c r="B13586">
        <v>31.618440628051758</v>
      </c>
      <c r="C13586">
        <v>1260.3369140625</v>
      </c>
    </row>
    <row r="13587" spans="1:3">
      <c r="A13587">
        <v>452.8590087890625</v>
      </c>
      <c r="B13587">
        <v>31.602319717407227</v>
      </c>
      <c r="C13587">
        <v>1260.427490234375</v>
      </c>
    </row>
    <row r="13588" spans="1:3">
      <c r="A13588">
        <v>452.8909912109375</v>
      </c>
      <c r="B13588">
        <v>31.599334716796875</v>
      </c>
      <c r="C13588">
        <v>1260.527099609375</v>
      </c>
    </row>
    <row r="13589" spans="1:3">
      <c r="A13589">
        <v>452.9219970703125</v>
      </c>
      <c r="B13589">
        <v>31.599334716796875</v>
      </c>
      <c r="C13589">
        <v>1260.626708984375</v>
      </c>
    </row>
    <row r="13590" spans="1:3">
      <c r="A13590">
        <v>452.9530029296875</v>
      </c>
      <c r="B13590">
        <v>31.589183807373047</v>
      </c>
      <c r="C13590">
        <v>1260.726318359375</v>
      </c>
    </row>
    <row r="13591" spans="1:3">
      <c r="A13591">
        <v>452.9840087890625</v>
      </c>
      <c r="B13591">
        <v>31.592765808105469</v>
      </c>
      <c r="C13591">
        <v>1260.8350830078125</v>
      </c>
    </row>
    <row r="13592" spans="1:3">
      <c r="A13592">
        <v>453.031005859375</v>
      </c>
      <c r="B13592">
        <v>31.599334716796875</v>
      </c>
      <c r="C13592">
        <v>1260.9346923828125</v>
      </c>
    </row>
    <row r="13593" spans="1:3">
      <c r="A13593">
        <v>453.06298828125</v>
      </c>
      <c r="B13593">
        <v>31.599334716796875</v>
      </c>
      <c r="C13593">
        <v>1261.0296630859375</v>
      </c>
    </row>
    <row r="13594" spans="1:3">
      <c r="A13594">
        <v>453.093994140625</v>
      </c>
      <c r="B13594">
        <v>31.592765808105469</v>
      </c>
      <c r="C13594">
        <v>1261.12939453125</v>
      </c>
    </row>
    <row r="13595" spans="1:3">
      <c r="A13595">
        <v>453.125</v>
      </c>
      <c r="B13595">
        <v>31.589183807373047</v>
      </c>
      <c r="C13595">
        <v>1261.22900390625</v>
      </c>
    </row>
    <row r="13596" spans="1:3">
      <c r="A13596">
        <v>453.156005859375</v>
      </c>
      <c r="B13596">
        <v>31.586198806762695</v>
      </c>
      <c r="C13596">
        <v>1261.3240966796875</v>
      </c>
    </row>
    <row r="13597" spans="1:3">
      <c r="A13597">
        <v>453.18798828125</v>
      </c>
      <c r="B13597">
        <v>31.589183807373047</v>
      </c>
      <c r="C13597">
        <v>1261.42822265625</v>
      </c>
    </row>
    <row r="13598" spans="1:3">
      <c r="A13598">
        <v>453.218994140625</v>
      </c>
      <c r="B13598">
        <v>31.599334716796875</v>
      </c>
      <c r="C13598">
        <v>1261.5233154296875</v>
      </c>
    </row>
    <row r="13599" spans="1:3">
      <c r="A13599">
        <v>453.2659912109375</v>
      </c>
      <c r="B13599">
        <v>31.605304718017578</v>
      </c>
      <c r="C13599">
        <v>1261.61376953125</v>
      </c>
    </row>
    <row r="13600" spans="1:3">
      <c r="A13600">
        <v>453.2969970703125</v>
      </c>
      <c r="B13600">
        <v>31.605304718017578</v>
      </c>
      <c r="C13600">
        <v>1261.7225341796875</v>
      </c>
    </row>
    <row r="13601" spans="1:3">
      <c r="A13601">
        <v>453.3280029296875</v>
      </c>
      <c r="B13601">
        <v>31.599334716796875</v>
      </c>
      <c r="C13601">
        <v>1261.81298828125</v>
      </c>
    </row>
    <row r="13602" spans="1:3">
      <c r="A13602">
        <v>453.3590087890625</v>
      </c>
      <c r="B13602">
        <v>31.59575080871582</v>
      </c>
      <c r="C13602">
        <v>1261.9080810546875</v>
      </c>
    </row>
    <row r="13603" spans="1:3">
      <c r="A13603">
        <v>453.3909912109375</v>
      </c>
      <c r="B13603">
        <v>31.605304718017578</v>
      </c>
      <c r="C13603">
        <v>1262.0123291015625</v>
      </c>
    </row>
    <row r="13604" spans="1:3">
      <c r="A13604">
        <v>453.4219970703125</v>
      </c>
      <c r="B13604">
        <v>31.60888671875</v>
      </c>
      <c r="C13604">
        <v>1262.1119384765625</v>
      </c>
    </row>
    <row r="13605" spans="1:3">
      <c r="A13605">
        <v>453.4530029296875</v>
      </c>
      <c r="B13605">
        <v>31.611873626708984</v>
      </c>
      <c r="C13605">
        <v>1262.20703125</v>
      </c>
    </row>
    <row r="13606" spans="1:3">
      <c r="A13606">
        <v>453.4840087890625</v>
      </c>
      <c r="B13606">
        <v>31.618440628051758</v>
      </c>
      <c r="C13606">
        <v>1262.302001953125</v>
      </c>
    </row>
    <row r="13607" spans="1:3">
      <c r="A13607">
        <v>453.531005859375</v>
      </c>
      <c r="B13607">
        <v>31.60888671875</v>
      </c>
      <c r="C13607">
        <v>1262.3970947265625</v>
      </c>
    </row>
    <row r="13608" spans="1:3">
      <c r="A13608">
        <v>453.56298828125</v>
      </c>
      <c r="B13608">
        <v>31.599334716796875</v>
      </c>
      <c r="C13608">
        <v>1262.4921875</v>
      </c>
    </row>
    <row r="13609" spans="1:3">
      <c r="A13609">
        <v>453.593994140625</v>
      </c>
      <c r="B13609">
        <v>31.614858627319336</v>
      </c>
      <c r="C13609">
        <v>1262.5872802734375</v>
      </c>
    </row>
    <row r="13610" spans="1:3">
      <c r="A13610">
        <v>453.625</v>
      </c>
      <c r="B13610">
        <v>31.618440628051758</v>
      </c>
      <c r="C13610">
        <v>1262.6868896484375</v>
      </c>
    </row>
    <row r="13611" spans="1:3">
      <c r="A13611">
        <v>453.656005859375</v>
      </c>
      <c r="B13611">
        <v>31.627994537353516</v>
      </c>
      <c r="C13611">
        <v>1262.781982421875</v>
      </c>
    </row>
    <row r="13612" spans="1:3">
      <c r="A13612">
        <v>453.68798828125</v>
      </c>
      <c r="B13612">
        <v>31.624412536621094</v>
      </c>
      <c r="C13612">
        <v>1262.8770751953125</v>
      </c>
    </row>
    <row r="13613" spans="1:3">
      <c r="A13613">
        <v>453.718994140625</v>
      </c>
      <c r="B13613">
        <v>31.621425628662109</v>
      </c>
      <c r="C13613">
        <v>1262.9676513671875</v>
      </c>
    </row>
    <row r="13614" spans="1:3">
      <c r="A13614">
        <v>453.7659912109375</v>
      </c>
      <c r="B13614">
        <v>31.611873626708984</v>
      </c>
      <c r="C13614">
        <v>1263.07177734375</v>
      </c>
    </row>
    <row r="13615" spans="1:3">
      <c r="A13615">
        <v>453.7969970703125</v>
      </c>
      <c r="B13615">
        <v>31.621425628662109</v>
      </c>
      <c r="C13615">
        <v>1263.17138671875</v>
      </c>
    </row>
    <row r="13616" spans="1:3">
      <c r="A13616">
        <v>453.8280029296875</v>
      </c>
      <c r="B13616">
        <v>31.634561538696289</v>
      </c>
      <c r="C13616">
        <v>1263.2801513671875</v>
      </c>
    </row>
    <row r="13617" spans="1:3">
      <c r="A13617">
        <v>453.8590087890625</v>
      </c>
      <c r="B13617">
        <v>31.634561538696289</v>
      </c>
      <c r="C13617">
        <v>1263.3797607421875</v>
      </c>
    </row>
    <row r="13618" spans="1:3">
      <c r="A13618">
        <v>453.8909912109375</v>
      </c>
      <c r="B13618">
        <v>31.637546539306641</v>
      </c>
      <c r="C13618">
        <v>1263.4793701171875</v>
      </c>
    </row>
    <row r="13619" spans="1:3">
      <c r="A13619">
        <v>453.9219970703125</v>
      </c>
      <c r="B13619">
        <v>31.634561538696289</v>
      </c>
      <c r="C13619">
        <v>1263.574462890625</v>
      </c>
    </row>
    <row r="13620" spans="1:3">
      <c r="A13620">
        <v>453.9530029296875</v>
      </c>
      <c r="B13620">
        <v>31.637546539306641</v>
      </c>
      <c r="C13620">
        <v>1263.674072265625</v>
      </c>
    </row>
    <row r="13621" spans="1:3">
      <c r="A13621">
        <v>453.9840087890625</v>
      </c>
      <c r="B13621">
        <v>31.634561538696289</v>
      </c>
      <c r="C13621">
        <v>1263.78271484375</v>
      </c>
    </row>
    <row r="13622" spans="1:3">
      <c r="A13622">
        <v>454.031005859375</v>
      </c>
      <c r="B13622">
        <v>31.644115447998047</v>
      </c>
      <c r="C13622">
        <v>1263.8868408203125</v>
      </c>
    </row>
    <row r="13623" spans="1:3">
      <c r="A13623">
        <v>454.06298828125</v>
      </c>
      <c r="B13623">
        <v>31.65008544921875</v>
      </c>
      <c r="C13623">
        <v>1263.990966796875</v>
      </c>
    </row>
    <row r="13624" spans="1:3">
      <c r="A13624">
        <v>454.093994140625</v>
      </c>
      <c r="B13624">
        <v>31.656654357910156</v>
      </c>
      <c r="C13624">
        <v>1264.090576171875</v>
      </c>
    </row>
    <row r="13625" spans="1:3">
      <c r="A13625">
        <v>454.125</v>
      </c>
      <c r="B13625">
        <v>31.644115447998047</v>
      </c>
      <c r="C13625">
        <v>1264.18115234375</v>
      </c>
    </row>
    <row r="13626" spans="1:3">
      <c r="A13626">
        <v>454.156005859375</v>
      </c>
      <c r="B13626">
        <v>31.630979537963867</v>
      </c>
      <c r="C13626">
        <v>1264.28076171875</v>
      </c>
    </row>
    <row r="13627" spans="1:3">
      <c r="A13627">
        <v>454.18798828125</v>
      </c>
      <c r="B13627">
        <v>31.630979537963867</v>
      </c>
      <c r="C13627">
        <v>1264.389404296875</v>
      </c>
    </row>
    <row r="13628" spans="1:3">
      <c r="A13628">
        <v>454.2340087890625</v>
      </c>
      <c r="B13628">
        <v>31.630979537963867</v>
      </c>
      <c r="C13628">
        <v>1264.4844970703125</v>
      </c>
    </row>
    <row r="13629" spans="1:3">
      <c r="A13629">
        <v>454.2659912109375</v>
      </c>
      <c r="B13629">
        <v>31.637546539306641</v>
      </c>
      <c r="C13629">
        <v>1264.5841064453125</v>
      </c>
    </row>
    <row r="13630" spans="1:3">
      <c r="A13630">
        <v>454.2969970703125</v>
      </c>
      <c r="B13630">
        <v>31.634561538696289</v>
      </c>
      <c r="C13630">
        <v>1264.688232421875</v>
      </c>
    </row>
    <row r="13631" spans="1:3">
      <c r="A13631">
        <v>454.3280029296875</v>
      </c>
      <c r="B13631">
        <v>31.634561538696289</v>
      </c>
      <c r="C13631">
        <v>1264.7833251953125</v>
      </c>
    </row>
    <row r="13632" spans="1:3">
      <c r="A13632">
        <v>454.3590087890625</v>
      </c>
      <c r="B13632">
        <v>31.634561538696289</v>
      </c>
      <c r="C13632">
        <v>1264.8739013671875</v>
      </c>
    </row>
    <row r="13633" spans="1:3">
      <c r="A13633">
        <v>454.3909912109375</v>
      </c>
      <c r="B13633">
        <v>31.634561538696289</v>
      </c>
      <c r="C13633">
        <v>1264.987060546875</v>
      </c>
    </row>
    <row r="13634" spans="1:3">
      <c r="A13634">
        <v>454.4219970703125</v>
      </c>
      <c r="B13634">
        <v>31.640533447265625</v>
      </c>
      <c r="C13634">
        <v>1265.09130859375</v>
      </c>
    </row>
    <row r="13635" spans="1:3">
      <c r="A13635">
        <v>454.4530029296875</v>
      </c>
      <c r="B13635">
        <v>31.640533447265625</v>
      </c>
      <c r="C13635">
        <v>1265.1954345703125</v>
      </c>
    </row>
    <row r="13636" spans="1:3">
      <c r="A13636">
        <v>454.4840087890625</v>
      </c>
      <c r="B13636">
        <v>31.640533447265625</v>
      </c>
      <c r="C13636">
        <v>1265.2950439453125</v>
      </c>
    </row>
    <row r="13637" spans="1:3">
      <c r="A13637">
        <v>454.531005859375</v>
      </c>
      <c r="B13637">
        <v>31.637546539306641</v>
      </c>
      <c r="C13637">
        <v>1265.3946533203125</v>
      </c>
    </row>
    <row r="13638" spans="1:3">
      <c r="A13638">
        <v>454.56298828125</v>
      </c>
      <c r="B13638">
        <v>31.630979537963867</v>
      </c>
      <c r="C13638">
        <v>1265.498779296875</v>
      </c>
    </row>
    <row r="13639" spans="1:3">
      <c r="A13639">
        <v>454.593994140625</v>
      </c>
      <c r="B13639">
        <v>31.637546539306641</v>
      </c>
      <c r="C13639">
        <v>1265.6029052734375</v>
      </c>
    </row>
    <row r="13640" spans="1:3">
      <c r="A13640">
        <v>454.625</v>
      </c>
      <c r="B13640">
        <v>31.627994537353516</v>
      </c>
      <c r="C13640">
        <v>1265.7115478515625</v>
      </c>
    </row>
    <row r="13641" spans="1:3">
      <c r="A13641">
        <v>454.656005859375</v>
      </c>
      <c r="B13641">
        <v>31.624412536621094</v>
      </c>
      <c r="C13641">
        <v>1265.8248291015625</v>
      </c>
    </row>
    <row r="13642" spans="1:3">
      <c r="A13642">
        <v>454.68798828125</v>
      </c>
      <c r="B13642">
        <v>31.627994537353516</v>
      </c>
      <c r="C13642">
        <v>1265.9197998046875</v>
      </c>
    </row>
    <row r="13643" spans="1:3">
      <c r="A13643">
        <v>454.718994140625</v>
      </c>
      <c r="B13643">
        <v>31.611873626708984</v>
      </c>
      <c r="C13643">
        <v>1266.0330810546875</v>
      </c>
    </row>
    <row r="13644" spans="1:3">
      <c r="A13644">
        <v>454.75</v>
      </c>
      <c r="B13644">
        <v>31.59575080871582</v>
      </c>
      <c r="C13644">
        <v>1266.1236572265625</v>
      </c>
    </row>
    <row r="13645" spans="1:3">
      <c r="A13645">
        <v>454.7969970703125</v>
      </c>
      <c r="B13645">
        <v>31.59575080871582</v>
      </c>
      <c r="C13645">
        <v>1266.227783203125</v>
      </c>
    </row>
    <row r="13646" spans="1:3">
      <c r="A13646">
        <v>454.8280029296875</v>
      </c>
      <c r="B13646">
        <v>31.59575080871582</v>
      </c>
      <c r="C13646">
        <v>1266.33642578125</v>
      </c>
    </row>
    <row r="13647" spans="1:3">
      <c r="A13647">
        <v>454.8590087890625</v>
      </c>
      <c r="B13647">
        <v>31.589183807373047</v>
      </c>
      <c r="C13647">
        <v>1266.445068359375</v>
      </c>
    </row>
    <row r="13648" spans="1:3">
      <c r="A13648">
        <v>454.8909912109375</v>
      </c>
      <c r="B13648">
        <v>31.59575080871582</v>
      </c>
      <c r="C13648">
        <v>1266.544677734375</v>
      </c>
    </row>
    <row r="13649" spans="1:3">
      <c r="A13649">
        <v>454.9219970703125</v>
      </c>
      <c r="B13649">
        <v>31.599334716796875</v>
      </c>
      <c r="C13649">
        <v>1266.6397705078125</v>
      </c>
    </row>
    <row r="13650" spans="1:3">
      <c r="A13650">
        <v>454.9530029296875</v>
      </c>
      <c r="B13650">
        <v>31.592765808105469</v>
      </c>
      <c r="C13650">
        <v>1266.7393798828125</v>
      </c>
    </row>
    <row r="13651" spans="1:3">
      <c r="A13651">
        <v>454.9840087890625</v>
      </c>
      <c r="B13651">
        <v>31.586198806762695</v>
      </c>
      <c r="C13651">
        <v>1266.8389892578125</v>
      </c>
    </row>
    <row r="13652" spans="1:3">
      <c r="A13652">
        <v>455.031005859375</v>
      </c>
      <c r="B13652">
        <v>31.589183807373047</v>
      </c>
      <c r="C13652">
        <v>1266.9385986328125</v>
      </c>
    </row>
    <row r="13653" spans="1:3">
      <c r="A13653">
        <v>455.06298828125</v>
      </c>
      <c r="B13653">
        <v>31.589183807373047</v>
      </c>
      <c r="C13653">
        <v>1267.042724609375</v>
      </c>
    </row>
    <row r="13654" spans="1:3">
      <c r="A13654">
        <v>455.093994140625</v>
      </c>
      <c r="B13654">
        <v>31.60888671875</v>
      </c>
      <c r="C13654">
        <v>1267.142333984375</v>
      </c>
    </row>
    <row r="13655" spans="1:3">
      <c r="A13655">
        <v>455.125</v>
      </c>
      <c r="B13655">
        <v>31.611873626708984</v>
      </c>
      <c r="C13655">
        <v>1267.24658203125</v>
      </c>
    </row>
    <row r="13656" spans="1:3">
      <c r="A13656">
        <v>455.156005859375</v>
      </c>
      <c r="B13656">
        <v>31.60888671875</v>
      </c>
      <c r="C13656">
        <v>1267.34619140625</v>
      </c>
    </row>
    <row r="13657" spans="1:3">
      <c r="A13657">
        <v>455.18798828125</v>
      </c>
      <c r="B13657">
        <v>31.599334716796875</v>
      </c>
      <c r="C13657">
        <v>1267.44580078125</v>
      </c>
    </row>
    <row r="13658" spans="1:3">
      <c r="A13658">
        <v>455.218994140625</v>
      </c>
      <c r="B13658">
        <v>31.59575080871582</v>
      </c>
      <c r="C13658">
        <v>1267.5499267578125</v>
      </c>
    </row>
    <row r="13659" spans="1:3">
      <c r="A13659">
        <v>455.2659912109375</v>
      </c>
      <c r="B13659">
        <v>31.605304718017578</v>
      </c>
      <c r="C13659">
        <v>1267.654052734375</v>
      </c>
    </row>
    <row r="13660" spans="1:3">
      <c r="A13660">
        <v>455.2969970703125</v>
      </c>
      <c r="B13660">
        <v>31.611873626708984</v>
      </c>
      <c r="C13660">
        <v>1267.753662109375</v>
      </c>
    </row>
    <row r="13661" spans="1:3">
      <c r="A13661">
        <v>455.3280029296875</v>
      </c>
      <c r="B13661">
        <v>31.614858627319336</v>
      </c>
      <c r="C13661">
        <v>1267.8577880859375</v>
      </c>
    </row>
    <row r="13662" spans="1:3">
      <c r="A13662">
        <v>455.3590087890625</v>
      </c>
      <c r="B13662">
        <v>31.605304718017578</v>
      </c>
      <c r="C13662">
        <v>1267.94384765625</v>
      </c>
    </row>
    <row r="13663" spans="1:3">
      <c r="A13663">
        <v>455.3909912109375</v>
      </c>
      <c r="B13663">
        <v>31.599334716796875</v>
      </c>
      <c r="C13663">
        <v>1268.04345703125</v>
      </c>
    </row>
    <row r="13664" spans="1:3">
      <c r="A13664">
        <v>455.4219970703125</v>
      </c>
      <c r="B13664">
        <v>31.592765808105469</v>
      </c>
      <c r="C13664">
        <v>1268.14306640625</v>
      </c>
    </row>
    <row r="13665" spans="1:3">
      <c r="A13665">
        <v>455.4530029296875</v>
      </c>
      <c r="B13665">
        <v>31.605304718017578</v>
      </c>
      <c r="C13665">
        <v>1268.24267578125</v>
      </c>
    </row>
    <row r="13666" spans="1:3">
      <c r="A13666">
        <v>455.4840087890625</v>
      </c>
      <c r="B13666">
        <v>31.60888671875</v>
      </c>
      <c r="C13666">
        <v>1268.34228515625</v>
      </c>
    </row>
    <row r="13667" spans="1:3">
      <c r="A13667">
        <v>455.531005859375</v>
      </c>
      <c r="B13667">
        <v>31.618440628051758</v>
      </c>
      <c r="C13667">
        <v>1268.432861328125</v>
      </c>
    </row>
    <row r="13668" spans="1:3">
      <c r="A13668">
        <v>455.56298828125</v>
      </c>
      <c r="B13668">
        <v>31.614858627319336</v>
      </c>
      <c r="C13668">
        <v>1268.5369873046875</v>
      </c>
    </row>
    <row r="13669" spans="1:3">
      <c r="A13669">
        <v>455.593994140625</v>
      </c>
      <c r="B13669">
        <v>31.60888671875</v>
      </c>
      <c r="C13669">
        <v>1268.6275634765625</v>
      </c>
    </row>
    <row r="13670" spans="1:3">
      <c r="A13670">
        <v>455.625</v>
      </c>
      <c r="B13670">
        <v>31.60888671875</v>
      </c>
      <c r="C13670">
        <v>1268.72265625</v>
      </c>
    </row>
    <row r="13671" spans="1:3">
      <c r="A13671">
        <v>455.656005859375</v>
      </c>
      <c r="B13671">
        <v>31.618440628051758</v>
      </c>
      <c r="C13671">
        <v>1268.8267822265625</v>
      </c>
    </row>
    <row r="13672" spans="1:3">
      <c r="A13672">
        <v>455.68798828125</v>
      </c>
      <c r="B13672">
        <v>31.621425628662109</v>
      </c>
      <c r="C13672">
        <v>1268.930908203125</v>
      </c>
    </row>
    <row r="13673" spans="1:3">
      <c r="A13673">
        <v>455.718994140625</v>
      </c>
      <c r="B13673">
        <v>31.627994537353516</v>
      </c>
      <c r="C13673">
        <v>1269.0260009765625</v>
      </c>
    </row>
    <row r="13674" spans="1:3">
      <c r="A13674">
        <v>455.75</v>
      </c>
      <c r="B13674">
        <v>31.624412536621094</v>
      </c>
      <c r="C13674">
        <v>1269.12109375</v>
      </c>
    </row>
    <row r="13675" spans="1:3">
      <c r="A13675">
        <v>455.7969970703125</v>
      </c>
      <c r="B13675">
        <v>31.618440628051758</v>
      </c>
      <c r="C13675">
        <v>1269.2252197265625</v>
      </c>
    </row>
    <row r="13676" spans="1:3">
      <c r="A13676">
        <v>455.8280029296875</v>
      </c>
      <c r="B13676">
        <v>31.618440628051758</v>
      </c>
      <c r="C13676">
        <v>1269.3203125</v>
      </c>
    </row>
    <row r="13677" spans="1:3">
      <c r="A13677">
        <v>455.8590087890625</v>
      </c>
      <c r="B13677">
        <v>31.618440628051758</v>
      </c>
      <c r="C13677">
        <v>1269.4154052734375</v>
      </c>
    </row>
    <row r="13678" spans="1:3">
      <c r="A13678">
        <v>455.8909912109375</v>
      </c>
      <c r="B13678">
        <v>31.611873626708984</v>
      </c>
      <c r="C13678">
        <v>1269.5150146484375</v>
      </c>
    </row>
    <row r="13679" spans="1:3">
      <c r="A13679">
        <v>455.9219970703125</v>
      </c>
      <c r="B13679">
        <v>31.621425628662109</v>
      </c>
      <c r="C13679">
        <v>1269.6236572265625</v>
      </c>
    </row>
    <row r="13680" spans="1:3">
      <c r="A13680">
        <v>455.9530029296875</v>
      </c>
      <c r="B13680">
        <v>31.630979537963867</v>
      </c>
      <c r="C13680">
        <v>1269.71875</v>
      </c>
    </row>
    <row r="13681" spans="1:3">
      <c r="A13681">
        <v>455.9840087890625</v>
      </c>
      <c r="B13681">
        <v>31.634561538696289</v>
      </c>
      <c r="C13681">
        <v>1269.8138427734375</v>
      </c>
    </row>
    <row r="13682" spans="1:3">
      <c r="A13682">
        <v>456.031005859375</v>
      </c>
      <c r="B13682">
        <v>31.630979537963867</v>
      </c>
      <c r="C13682">
        <v>1269.9134521484375</v>
      </c>
    </row>
    <row r="13683" spans="1:3">
      <c r="A13683">
        <v>456.06298828125</v>
      </c>
      <c r="B13683">
        <v>31.624412536621094</v>
      </c>
      <c r="C13683">
        <v>1270.008544921875</v>
      </c>
    </row>
    <row r="13684" spans="1:3">
      <c r="A13684">
        <v>456.093994140625</v>
      </c>
      <c r="B13684">
        <v>31.624412536621094</v>
      </c>
      <c r="C13684">
        <v>1270.09912109375</v>
      </c>
    </row>
    <row r="13685" spans="1:3">
      <c r="A13685">
        <v>456.125</v>
      </c>
      <c r="B13685">
        <v>31.627994537353516</v>
      </c>
      <c r="C13685">
        <v>1270.19873046875</v>
      </c>
    </row>
    <row r="13686" spans="1:3">
      <c r="A13686">
        <v>456.156005859375</v>
      </c>
      <c r="B13686">
        <v>31.627994537353516</v>
      </c>
      <c r="C13686">
        <v>1270.3028564453125</v>
      </c>
    </row>
    <row r="13687" spans="1:3">
      <c r="A13687">
        <v>456.18798828125</v>
      </c>
      <c r="B13687">
        <v>31.624412536621094</v>
      </c>
      <c r="C13687">
        <v>1270.39794921875</v>
      </c>
    </row>
    <row r="13688" spans="1:3">
      <c r="A13688">
        <v>456.218994140625</v>
      </c>
      <c r="B13688">
        <v>31.627994537353516</v>
      </c>
      <c r="C13688">
        <v>1270.49755859375</v>
      </c>
    </row>
    <row r="13689" spans="1:3">
      <c r="A13689">
        <v>456.25</v>
      </c>
      <c r="B13689">
        <v>31.627994537353516</v>
      </c>
      <c r="C13689">
        <v>1270.5926513671875</v>
      </c>
    </row>
    <row r="13690" spans="1:3">
      <c r="A13690">
        <v>456.2969970703125</v>
      </c>
      <c r="B13690">
        <v>31.624412536621094</v>
      </c>
      <c r="C13690">
        <v>1270.687744140625</v>
      </c>
    </row>
    <row r="13691" spans="1:3">
      <c r="A13691">
        <v>456.3280029296875</v>
      </c>
      <c r="B13691">
        <v>31.618440628051758</v>
      </c>
      <c r="C13691">
        <v>1270.7828369140625</v>
      </c>
    </row>
    <row r="13692" spans="1:3">
      <c r="A13692">
        <v>456.3590087890625</v>
      </c>
      <c r="B13692">
        <v>31.621425628662109</v>
      </c>
      <c r="C13692">
        <v>1270.8824462890625</v>
      </c>
    </row>
    <row r="13693" spans="1:3">
      <c r="A13693">
        <v>456.3909912109375</v>
      </c>
      <c r="B13693">
        <v>31.614858627319336</v>
      </c>
      <c r="C13693">
        <v>1270.9820556640625</v>
      </c>
    </row>
    <row r="13694" spans="1:3">
      <c r="A13694">
        <v>456.4219970703125</v>
      </c>
      <c r="B13694">
        <v>31.618440628051758</v>
      </c>
      <c r="C13694">
        <v>1271.0771484375</v>
      </c>
    </row>
    <row r="13695" spans="1:3">
      <c r="A13695">
        <v>456.4530029296875</v>
      </c>
      <c r="B13695">
        <v>31.621425628662109</v>
      </c>
      <c r="C13695">
        <v>1271.1722412109375</v>
      </c>
    </row>
    <row r="13696" spans="1:3">
      <c r="A13696">
        <v>456.4840087890625</v>
      </c>
      <c r="B13696">
        <v>31.618440628051758</v>
      </c>
      <c r="C13696">
        <v>1271.2626953125</v>
      </c>
    </row>
    <row r="13697" spans="1:3">
      <c r="A13697">
        <v>456.531005859375</v>
      </c>
      <c r="B13697">
        <v>31.614858627319336</v>
      </c>
      <c r="C13697">
        <v>1271.366943359375</v>
      </c>
    </row>
    <row r="13698" spans="1:3">
      <c r="A13698">
        <v>456.56298828125</v>
      </c>
      <c r="B13698">
        <v>31.614858627319336</v>
      </c>
      <c r="C13698">
        <v>1271.466552734375</v>
      </c>
    </row>
    <row r="13699" spans="1:3">
      <c r="A13699">
        <v>456.593994140625</v>
      </c>
      <c r="B13699">
        <v>31.614858627319336</v>
      </c>
      <c r="C13699">
        <v>1271.5706787109375</v>
      </c>
    </row>
    <row r="13700" spans="1:3">
      <c r="A13700">
        <v>456.625</v>
      </c>
      <c r="B13700">
        <v>31.602319717407227</v>
      </c>
      <c r="C13700">
        <v>1271.6612548828125</v>
      </c>
    </row>
    <row r="13701" spans="1:3">
      <c r="A13701">
        <v>456.656005859375</v>
      </c>
      <c r="B13701">
        <v>31.602319717407227</v>
      </c>
      <c r="C13701">
        <v>1271.765380859375</v>
      </c>
    </row>
    <row r="13702" spans="1:3">
      <c r="A13702">
        <v>456.68798828125</v>
      </c>
      <c r="B13702">
        <v>31.599334716796875</v>
      </c>
      <c r="C13702">
        <v>1271.8604736328125</v>
      </c>
    </row>
    <row r="13703" spans="1:3">
      <c r="A13703">
        <v>456.718994140625</v>
      </c>
      <c r="B13703">
        <v>31.59575080871582</v>
      </c>
      <c r="C13703">
        <v>1271.95556640625</v>
      </c>
    </row>
    <row r="13704" spans="1:3">
      <c r="A13704">
        <v>456.7659912109375</v>
      </c>
      <c r="B13704">
        <v>31.59575080871582</v>
      </c>
      <c r="C13704">
        <v>1272.0596923828125</v>
      </c>
    </row>
    <row r="13705" spans="1:3">
      <c r="A13705">
        <v>456.7969970703125</v>
      </c>
      <c r="B13705">
        <v>31.599334716796875</v>
      </c>
      <c r="C13705">
        <v>1272.1593017578125</v>
      </c>
    </row>
    <row r="13706" spans="1:3">
      <c r="A13706">
        <v>456.8280029296875</v>
      </c>
      <c r="B13706">
        <v>31.602319717407227</v>
      </c>
      <c r="C13706">
        <v>1272.2498779296875</v>
      </c>
    </row>
    <row r="13707" spans="1:3">
      <c r="A13707">
        <v>456.8590087890625</v>
      </c>
      <c r="B13707">
        <v>31.599334716796875</v>
      </c>
      <c r="C13707">
        <v>1272.344970703125</v>
      </c>
    </row>
    <row r="13708" spans="1:3">
      <c r="A13708">
        <v>456.8909912109375</v>
      </c>
      <c r="B13708">
        <v>31.589183807373047</v>
      </c>
      <c r="C13708">
        <v>1272.4490966796875</v>
      </c>
    </row>
    <row r="13709" spans="1:3">
      <c r="A13709">
        <v>456.9219970703125</v>
      </c>
      <c r="B13709">
        <v>31.589183807373047</v>
      </c>
      <c r="C13709">
        <v>1272.544189453125</v>
      </c>
    </row>
    <row r="13710" spans="1:3">
      <c r="A13710">
        <v>456.9530029296875</v>
      </c>
      <c r="B13710">
        <v>31.605304718017578</v>
      </c>
      <c r="C13710">
        <v>1272.6483154296875</v>
      </c>
    </row>
    <row r="13711" spans="1:3">
      <c r="A13711">
        <v>456.9840087890625</v>
      </c>
      <c r="B13711">
        <v>31.60888671875</v>
      </c>
      <c r="C13711">
        <v>1272.743408203125</v>
      </c>
    </row>
    <row r="13712" spans="1:3">
      <c r="A13712">
        <v>457.031005859375</v>
      </c>
      <c r="B13712">
        <v>31.614858627319336</v>
      </c>
      <c r="C13712">
        <v>1272.843017578125</v>
      </c>
    </row>
    <row r="13713" spans="1:3">
      <c r="A13713">
        <v>457.06298828125</v>
      </c>
      <c r="B13713">
        <v>31.611873626708984</v>
      </c>
      <c r="C13713">
        <v>1272.9381103515625</v>
      </c>
    </row>
    <row r="13714" spans="1:3">
      <c r="A13714">
        <v>457.093994140625</v>
      </c>
      <c r="B13714">
        <v>31.60888671875</v>
      </c>
      <c r="C13714">
        <v>1273.033203125</v>
      </c>
    </row>
    <row r="13715" spans="1:3">
      <c r="A13715">
        <v>457.125</v>
      </c>
      <c r="B13715">
        <v>31.59575080871582</v>
      </c>
      <c r="C13715">
        <v>1273.1282958984375</v>
      </c>
    </row>
    <row r="13716" spans="1:3">
      <c r="A13716">
        <v>457.156005859375</v>
      </c>
      <c r="B13716">
        <v>31.599334716796875</v>
      </c>
      <c r="C13716">
        <v>1273.223388671875</v>
      </c>
    </row>
    <row r="13717" spans="1:3">
      <c r="A13717">
        <v>457.18798828125</v>
      </c>
      <c r="B13717">
        <v>31.605304718017578</v>
      </c>
      <c r="C13717">
        <v>1273.322998046875</v>
      </c>
    </row>
    <row r="13718" spans="1:3">
      <c r="A13718">
        <v>457.2340087890625</v>
      </c>
      <c r="B13718">
        <v>31.60888671875</v>
      </c>
      <c r="C13718">
        <v>1273.41357421875</v>
      </c>
    </row>
    <row r="13719" spans="1:3">
      <c r="A13719">
        <v>457.2659912109375</v>
      </c>
      <c r="B13719">
        <v>31.614858627319336</v>
      </c>
      <c r="C13719">
        <v>1273.51318359375</v>
      </c>
    </row>
    <row r="13720" spans="1:3">
      <c r="A13720">
        <v>457.2969970703125</v>
      </c>
      <c r="B13720">
        <v>31.60888671875</v>
      </c>
      <c r="C13720">
        <v>1273.6082763671875</v>
      </c>
    </row>
    <row r="13721" spans="1:3">
      <c r="A13721">
        <v>457.3280029296875</v>
      </c>
      <c r="B13721">
        <v>31.605304718017578</v>
      </c>
      <c r="C13721">
        <v>1273.69873046875</v>
      </c>
    </row>
    <row r="13722" spans="1:3">
      <c r="A13722">
        <v>457.3590087890625</v>
      </c>
      <c r="B13722">
        <v>31.60888671875</v>
      </c>
      <c r="C13722">
        <v>1273.7938232421875</v>
      </c>
    </row>
    <row r="13723" spans="1:3">
      <c r="A13723">
        <v>457.3909912109375</v>
      </c>
      <c r="B13723">
        <v>31.618440628051758</v>
      </c>
      <c r="C13723">
        <v>1273.888916015625</v>
      </c>
    </row>
    <row r="13724" spans="1:3">
      <c r="A13724">
        <v>457.4219970703125</v>
      </c>
      <c r="B13724">
        <v>31.630979537963867</v>
      </c>
      <c r="C13724">
        <v>1273.988525390625</v>
      </c>
    </row>
    <row r="13725" spans="1:3">
      <c r="A13725">
        <v>457.4530029296875</v>
      </c>
      <c r="B13725">
        <v>31.634561538696289</v>
      </c>
      <c r="C13725">
        <v>1274.0836181640625</v>
      </c>
    </row>
    <row r="13726" spans="1:3">
      <c r="A13726">
        <v>457.4840087890625</v>
      </c>
      <c r="B13726">
        <v>31.634561538696289</v>
      </c>
      <c r="C13726">
        <v>1274.1832275390625</v>
      </c>
    </row>
    <row r="13727" spans="1:3">
      <c r="A13727">
        <v>457.531005859375</v>
      </c>
      <c r="B13727">
        <v>31.624412536621094</v>
      </c>
      <c r="C13727">
        <v>1274.2828369140625</v>
      </c>
    </row>
    <row r="13728" spans="1:3">
      <c r="A13728">
        <v>457.56298828125</v>
      </c>
      <c r="B13728">
        <v>31.624412536621094</v>
      </c>
      <c r="C13728">
        <v>1274.3779296875</v>
      </c>
    </row>
    <row r="13729" spans="1:3">
      <c r="A13729">
        <v>457.593994140625</v>
      </c>
      <c r="B13729">
        <v>31.627994537353516</v>
      </c>
      <c r="C13729">
        <v>1274.4957275390625</v>
      </c>
    </row>
    <row r="13730" spans="1:3">
      <c r="A13730">
        <v>457.625</v>
      </c>
      <c r="B13730">
        <v>31.634561538696289</v>
      </c>
      <c r="C13730">
        <v>1274.5908203125</v>
      </c>
    </row>
    <row r="13731" spans="1:3">
      <c r="A13731">
        <v>457.656005859375</v>
      </c>
      <c r="B13731">
        <v>31.644115447998047</v>
      </c>
      <c r="C13731">
        <v>1274.7039794921875</v>
      </c>
    </row>
    <row r="13732" spans="1:3">
      <c r="A13732">
        <v>457.68798828125</v>
      </c>
      <c r="B13732">
        <v>31.644115447998047</v>
      </c>
      <c r="C13732">
        <v>1274.799072265625</v>
      </c>
    </row>
    <row r="13733" spans="1:3">
      <c r="A13733">
        <v>457.7340087890625</v>
      </c>
      <c r="B13733">
        <v>31.630979537963867</v>
      </c>
      <c r="C13733">
        <v>1274.898681640625</v>
      </c>
    </row>
    <row r="13734" spans="1:3">
      <c r="A13734">
        <v>457.7659912109375</v>
      </c>
      <c r="B13734">
        <v>31.630979537963867</v>
      </c>
      <c r="C13734">
        <v>1275.00732421875</v>
      </c>
    </row>
    <row r="13735" spans="1:3">
      <c r="A13735">
        <v>457.7969970703125</v>
      </c>
      <c r="B13735">
        <v>31.640533447265625</v>
      </c>
      <c r="C13735">
        <v>1275.1114501953125</v>
      </c>
    </row>
    <row r="13736" spans="1:3">
      <c r="A13736">
        <v>457.8280029296875</v>
      </c>
      <c r="B13736">
        <v>31.644115447998047</v>
      </c>
      <c r="C13736">
        <v>1275.215576171875</v>
      </c>
    </row>
    <row r="13737" spans="1:3">
      <c r="A13737">
        <v>457.8590087890625</v>
      </c>
      <c r="B13737">
        <v>31.634561538696289</v>
      </c>
      <c r="C13737">
        <v>1275.3106689453125</v>
      </c>
    </row>
    <row r="13738" spans="1:3">
      <c r="A13738">
        <v>457.8909912109375</v>
      </c>
      <c r="B13738">
        <v>31.637546539306641</v>
      </c>
      <c r="C13738">
        <v>1275.4012451171875</v>
      </c>
    </row>
    <row r="13739" spans="1:3">
      <c r="A13739">
        <v>457.9219970703125</v>
      </c>
      <c r="B13739">
        <v>31.637546539306641</v>
      </c>
      <c r="C13739">
        <v>1275.5008544921875</v>
      </c>
    </row>
    <row r="13740" spans="1:3">
      <c r="A13740">
        <v>457.9530029296875</v>
      </c>
      <c r="B13740">
        <v>31.640533447265625</v>
      </c>
      <c r="C13740">
        <v>1275.6004638671875</v>
      </c>
    </row>
    <row r="13741" spans="1:3">
      <c r="A13741">
        <v>457.9840087890625</v>
      </c>
      <c r="B13741">
        <v>31.644115447998047</v>
      </c>
      <c r="C13741">
        <v>1275.7000732421875</v>
      </c>
    </row>
    <row r="13742" spans="1:3">
      <c r="A13742">
        <v>458.031005859375</v>
      </c>
      <c r="B13742">
        <v>31.647100448608398</v>
      </c>
      <c r="C13742">
        <v>1275.80419921875</v>
      </c>
    </row>
    <row r="13743" spans="1:3">
      <c r="A13743">
        <v>458.06298828125</v>
      </c>
      <c r="B13743">
        <v>31.640533447265625</v>
      </c>
      <c r="C13743">
        <v>1275.908447265625</v>
      </c>
    </row>
    <row r="13744" spans="1:3">
      <c r="A13744">
        <v>458.093994140625</v>
      </c>
      <c r="B13744">
        <v>31.640533447265625</v>
      </c>
      <c r="C13744">
        <v>1276.0035400390625</v>
      </c>
    </row>
    <row r="13745" spans="1:3">
      <c r="A13745">
        <v>458.125</v>
      </c>
      <c r="B13745">
        <v>31.637546539306641</v>
      </c>
      <c r="C13745">
        <v>1276.107666015625</v>
      </c>
    </row>
    <row r="13746" spans="1:3">
      <c r="A13746">
        <v>458.156005859375</v>
      </c>
      <c r="B13746">
        <v>31.644115447998047</v>
      </c>
      <c r="C13746">
        <v>1276.2117919921875</v>
      </c>
    </row>
    <row r="13747" spans="1:3">
      <c r="A13747">
        <v>458.18798828125</v>
      </c>
      <c r="B13747">
        <v>31.65008544921875</v>
      </c>
      <c r="C13747">
        <v>1276.31591796875</v>
      </c>
    </row>
    <row r="13748" spans="1:3">
      <c r="A13748">
        <v>458.218994140625</v>
      </c>
      <c r="B13748">
        <v>31.65008544921875</v>
      </c>
      <c r="C13748">
        <v>1276.4110107421875</v>
      </c>
    </row>
    <row r="13749" spans="1:3">
      <c r="A13749">
        <v>458.2659912109375</v>
      </c>
      <c r="B13749">
        <v>31.647100448608398</v>
      </c>
      <c r="C13749">
        <v>1276.51513671875</v>
      </c>
    </row>
    <row r="13750" spans="1:3">
      <c r="A13750">
        <v>458.2969970703125</v>
      </c>
      <c r="B13750">
        <v>31.644115447998047</v>
      </c>
      <c r="C13750">
        <v>1276.61474609375</v>
      </c>
    </row>
    <row r="13751" spans="1:3">
      <c r="A13751">
        <v>458.3280029296875</v>
      </c>
      <c r="B13751">
        <v>31.647100448608398</v>
      </c>
      <c r="C13751">
        <v>1276.7098388671875</v>
      </c>
    </row>
    <row r="13752" spans="1:3">
      <c r="A13752">
        <v>458.3590087890625</v>
      </c>
      <c r="B13752">
        <v>31.640533447265625</v>
      </c>
      <c r="C13752">
        <v>1276.8184814453125</v>
      </c>
    </row>
    <row r="13753" spans="1:3">
      <c r="A13753">
        <v>458.3909912109375</v>
      </c>
      <c r="B13753">
        <v>31.630979537963867</v>
      </c>
      <c r="C13753">
        <v>1276.9180908203125</v>
      </c>
    </row>
    <row r="13754" spans="1:3">
      <c r="A13754">
        <v>458.4219970703125</v>
      </c>
      <c r="B13754">
        <v>31.630979537963867</v>
      </c>
      <c r="C13754">
        <v>1277.0313720703125</v>
      </c>
    </row>
    <row r="13755" spans="1:3">
      <c r="A13755">
        <v>458.4530029296875</v>
      </c>
      <c r="B13755">
        <v>31.630979537963867</v>
      </c>
      <c r="C13755">
        <v>1277.1263427734375</v>
      </c>
    </row>
    <row r="13756" spans="1:3">
      <c r="A13756">
        <v>458.4840087890625</v>
      </c>
      <c r="B13756">
        <v>31.621425628662109</v>
      </c>
      <c r="C13756">
        <v>1277.2259521484375</v>
      </c>
    </row>
    <row r="13757" spans="1:3">
      <c r="A13757">
        <v>458.531005859375</v>
      </c>
      <c r="B13757">
        <v>31.614858627319336</v>
      </c>
      <c r="C13757">
        <v>1277.32568359375</v>
      </c>
    </row>
    <row r="13758" spans="1:3">
      <c r="A13758">
        <v>458.56298828125</v>
      </c>
      <c r="B13758">
        <v>31.611873626708984</v>
      </c>
      <c r="C13758">
        <v>1277.42529296875</v>
      </c>
    </row>
    <row r="13759" spans="1:3">
      <c r="A13759">
        <v>458.593994140625</v>
      </c>
      <c r="B13759">
        <v>31.611873626708984</v>
      </c>
      <c r="C13759">
        <v>1277.5294189453125</v>
      </c>
    </row>
    <row r="13760" spans="1:3">
      <c r="A13760">
        <v>458.625</v>
      </c>
      <c r="B13760">
        <v>31.611873626708984</v>
      </c>
      <c r="C13760">
        <v>1277.633544921875</v>
      </c>
    </row>
    <row r="13761" spans="1:3">
      <c r="A13761">
        <v>458.656005859375</v>
      </c>
      <c r="B13761">
        <v>31.618440628051758</v>
      </c>
      <c r="C13761">
        <v>1277.7421875</v>
      </c>
    </row>
    <row r="13762" spans="1:3">
      <c r="A13762">
        <v>458.68798828125</v>
      </c>
      <c r="B13762">
        <v>31.624412536621094</v>
      </c>
      <c r="C13762">
        <v>1277.832763671875</v>
      </c>
    </row>
    <row r="13763" spans="1:3">
      <c r="A13763">
        <v>458.718994140625</v>
      </c>
      <c r="B13763">
        <v>31.624412536621094</v>
      </c>
      <c r="C13763">
        <v>1277.94140625</v>
      </c>
    </row>
    <row r="13764" spans="1:3">
      <c r="A13764">
        <v>458.75</v>
      </c>
      <c r="B13764">
        <v>31.618440628051758</v>
      </c>
      <c r="C13764">
        <v>1278.041015625</v>
      </c>
    </row>
    <row r="13765" spans="1:3">
      <c r="A13765">
        <v>458.7969970703125</v>
      </c>
      <c r="B13765">
        <v>31.618440628051758</v>
      </c>
      <c r="C13765">
        <v>1278.1361083984375</v>
      </c>
    </row>
    <row r="13766" spans="1:3">
      <c r="A13766">
        <v>458.8280029296875</v>
      </c>
      <c r="B13766">
        <v>31.618440628051758</v>
      </c>
      <c r="C13766">
        <v>1278.2447509765625</v>
      </c>
    </row>
    <row r="13767" spans="1:3">
      <c r="A13767">
        <v>458.8590087890625</v>
      </c>
      <c r="B13767">
        <v>31.621425628662109</v>
      </c>
      <c r="C13767">
        <v>1278.3443603515625</v>
      </c>
    </row>
    <row r="13768" spans="1:3">
      <c r="A13768">
        <v>458.8909912109375</v>
      </c>
      <c r="B13768">
        <v>31.621425628662109</v>
      </c>
      <c r="C13768">
        <v>1278.4439697265625</v>
      </c>
    </row>
    <row r="13769" spans="1:3">
      <c r="A13769">
        <v>458.9219970703125</v>
      </c>
      <c r="B13769">
        <v>31.627994537353516</v>
      </c>
      <c r="C13769">
        <v>1278.5390625</v>
      </c>
    </row>
    <row r="13770" spans="1:3">
      <c r="A13770">
        <v>458.9530029296875</v>
      </c>
      <c r="B13770">
        <v>31.624412536621094</v>
      </c>
      <c r="C13770">
        <v>1278.6341552734375</v>
      </c>
    </row>
    <row r="13771" spans="1:3">
      <c r="A13771">
        <v>458.9840087890625</v>
      </c>
      <c r="B13771">
        <v>31.618440628051758</v>
      </c>
      <c r="C13771">
        <v>1278.7337646484375</v>
      </c>
    </row>
    <row r="13772" spans="1:3">
      <c r="A13772">
        <v>459.0159912109375</v>
      </c>
      <c r="B13772">
        <v>31.627994537353516</v>
      </c>
      <c r="C13772">
        <v>1278.8333740234375</v>
      </c>
    </row>
    <row r="13773" spans="1:3">
      <c r="A13773">
        <v>459.06298828125</v>
      </c>
      <c r="B13773">
        <v>31.630979537963867</v>
      </c>
      <c r="C13773">
        <v>1278.9329833984375</v>
      </c>
    </row>
    <row r="13774" spans="1:3">
      <c r="A13774">
        <v>459.093994140625</v>
      </c>
      <c r="B13774">
        <v>31.627994537353516</v>
      </c>
      <c r="C13774">
        <v>1279.0325927734375</v>
      </c>
    </row>
    <row r="13775" spans="1:3">
      <c r="A13775">
        <v>459.125</v>
      </c>
      <c r="B13775">
        <v>31.630979537963867</v>
      </c>
      <c r="C13775">
        <v>1279.127685546875</v>
      </c>
    </row>
    <row r="13776" spans="1:3">
      <c r="A13776">
        <v>459.156005859375</v>
      </c>
      <c r="B13776">
        <v>31.624412536621094</v>
      </c>
      <c r="C13776">
        <v>1279.2227783203125</v>
      </c>
    </row>
    <row r="13777" spans="1:3">
      <c r="A13777">
        <v>459.18798828125</v>
      </c>
      <c r="B13777">
        <v>31.624412536621094</v>
      </c>
      <c r="C13777">
        <v>1279.3223876953125</v>
      </c>
    </row>
    <row r="13778" spans="1:3">
      <c r="A13778">
        <v>459.218994140625</v>
      </c>
      <c r="B13778">
        <v>31.637546539306641</v>
      </c>
      <c r="C13778">
        <v>1279.426513671875</v>
      </c>
    </row>
    <row r="13779" spans="1:3">
      <c r="A13779">
        <v>459.25</v>
      </c>
      <c r="B13779">
        <v>31.640533447265625</v>
      </c>
      <c r="C13779">
        <v>1279.53076171875</v>
      </c>
    </row>
    <row r="13780" spans="1:3">
      <c r="A13780">
        <v>459.2969970703125</v>
      </c>
      <c r="B13780">
        <v>31.644115447998047</v>
      </c>
      <c r="C13780">
        <v>1279.621337890625</v>
      </c>
    </row>
    <row r="13781" spans="1:3">
      <c r="A13781">
        <v>459.3280029296875</v>
      </c>
      <c r="B13781">
        <v>31.640533447265625</v>
      </c>
      <c r="C13781">
        <v>1279.71630859375</v>
      </c>
    </row>
    <row r="13782" spans="1:3">
      <c r="A13782">
        <v>459.3590087890625</v>
      </c>
      <c r="B13782">
        <v>31.624412536621094</v>
      </c>
      <c r="C13782">
        <v>1279.8160400390625</v>
      </c>
    </row>
    <row r="13783" spans="1:3">
      <c r="A13783">
        <v>459.3909912109375</v>
      </c>
      <c r="B13783">
        <v>31.618440628051758</v>
      </c>
      <c r="C13783">
        <v>1279.906494140625</v>
      </c>
    </row>
    <row r="13784" spans="1:3">
      <c r="A13784">
        <v>459.4219970703125</v>
      </c>
      <c r="B13784">
        <v>31.637546539306641</v>
      </c>
      <c r="C13784">
        <v>1280.0106201171875</v>
      </c>
    </row>
    <row r="13785" spans="1:3">
      <c r="A13785">
        <v>459.468994140625</v>
      </c>
      <c r="B13785">
        <v>31.647100448608398</v>
      </c>
      <c r="C13785">
        <v>1280.1148681640625</v>
      </c>
    </row>
    <row r="13786" spans="1:3">
      <c r="A13786">
        <v>459.5</v>
      </c>
      <c r="B13786">
        <v>31.647100448608398</v>
      </c>
      <c r="C13786">
        <v>1280.2098388671875</v>
      </c>
    </row>
    <row r="13787" spans="1:3">
      <c r="A13787">
        <v>459.531005859375</v>
      </c>
      <c r="B13787">
        <v>31.647100448608398</v>
      </c>
      <c r="C13787">
        <v>1280.3095703125</v>
      </c>
    </row>
    <row r="13788" spans="1:3">
      <c r="A13788">
        <v>459.56298828125</v>
      </c>
      <c r="B13788">
        <v>31.640533447265625</v>
      </c>
      <c r="C13788">
        <v>1280.4046630859375</v>
      </c>
    </row>
    <row r="13789" spans="1:3">
      <c r="A13789">
        <v>459.593994140625</v>
      </c>
      <c r="B13789">
        <v>31.634561538696289</v>
      </c>
      <c r="C13789">
        <v>1280.4996337890625</v>
      </c>
    </row>
    <row r="13790" spans="1:3">
      <c r="A13790">
        <v>459.625</v>
      </c>
      <c r="B13790">
        <v>31.634561538696289</v>
      </c>
      <c r="C13790">
        <v>1280.5947265625</v>
      </c>
    </row>
    <row r="13791" spans="1:3">
      <c r="A13791">
        <v>459.656005859375</v>
      </c>
      <c r="B13791">
        <v>31.634561538696289</v>
      </c>
      <c r="C13791">
        <v>1280.6898193359375</v>
      </c>
    </row>
    <row r="13792" spans="1:3">
      <c r="A13792">
        <v>459.68798828125</v>
      </c>
      <c r="B13792">
        <v>31.640533447265625</v>
      </c>
      <c r="C13792">
        <v>1280.798583984375</v>
      </c>
    </row>
    <row r="13793" spans="1:3">
      <c r="A13793">
        <v>459.718994140625</v>
      </c>
      <c r="B13793">
        <v>31.644115447998047</v>
      </c>
      <c r="C13793">
        <v>1280.884521484375</v>
      </c>
    </row>
    <row r="13794" spans="1:3">
      <c r="A13794">
        <v>459.7659912109375</v>
      </c>
      <c r="B13794">
        <v>31.640533447265625</v>
      </c>
      <c r="C13794">
        <v>1280.984130859375</v>
      </c>
    </row>
    <row r="13795" spans="1:3">
      <c r="A13795">
        <v>459.7969970703125</v>
      </c>
      <c r="B13795">
        <v>31.644115447998047</v>
      </c>
      <c r="C13795">
        <v>1281.083740234375</v>
      </c>
    </row>
    <row r="13796" spans="1:3">
      <c r="A13796">
        <v>459.8280029296875</v>
      </c>
      <c r="B13796">
        <v>31.644115447998047</v>
      </c>
      <c r="C13796">
        <v>1281.183349609375</v>
      </c>
    </row>
    <row r="13797" spans="1:3">
      <c r="A13797">
        <v>459.8590087890625</v>
      </c>
      <c r="B13797">
        <v>31.644115447998047</v>
      </c>
      <c r="C13797">
        <v>1281.2784423828125</v>
      </c>
    </row>
    <row r="13798" spans="1:3">
      <c r="A13798">
        <v>459.8909912109375</v>
      </c>
      <c r="B13798">
        <v>31.640533447265625</v>
      </c>
      <c r="C13798">
        <v>1281.37353515625</v>
      </c>
    </row>
    <row r="13799" spans="1:3">
      <c r="A13799">
        <v>459.9219970703125</v>
      </c>
      <c r="B13799">
        <v>31.640533447265625</v>
      </c>
      <c r="C13799">
        <v>1281.4686279296875</v>
      </c>
    </row>
    <row r="13800" spans="1:3">
      <c r="A13800">
        <v>459.9530029296875</v>
      </c>
      <c r="B13800">
        <v>31.637546539306641</v>
      </c>
      <c r="C13800">
        <v>1281.5592041015625</v>
      </c>
    </row>
    <row r="13801" spans="1:3">
      <c r="A13801">
        <v>460</v>
      </c>
      <c r="B13801">
        <v>31.634561538696289</v>
      </c>
      <c r="C13801">
        <v>1281.6588134765625</v>
      </c>
    </row>
    <row r="13802" spans="1:3">
      <c r="A13802">
        <v>460.031005859375</v>
      </c>
      <c r="B13802">
        <v>31.630979537963867</v>
      </c>
      <c r="C13802">
        <v>1281.7493896484375</v>
      </c>
    </row>
    <row r="13803" spans="1:3">
      <c r="A13803">
        <v>460.06298828125</v>
      </c>
      <c r="B13803">
        <v>31.630979537963867</v>
      </c>
      <c r="C13803">
        <v>1281.844482421875</v>
      </c>
    </row>
    <row r="13804" spans="1:3">
      <c r="A13804">
        <v>460.093994140625</v>
      </c>
      <c r="B13804">
        <v>31.634561538696289</v>
      </c>
      <c r="C13804">
        <v>1281.944091796875</v>
      </c>
    </row>
    <row r="13805" spans="1:3">
      <c r="A13805">
        <v>460.125</v>
      </c>
      <c r="B13805">
        <v>31.634561538696289</v>
      </c>
      <c r="C13805">
        <v>1282.043701171875</v>
      </c>
    </row>
    <row r="13806" spans="1:3">
      <c r="A13806">
        <v>460.156005859375</v>
      </c>
      <c r="B13806">
        <v>31.630979537963867</v>
      </c>
      <c r="C13806">
        <v>1282.13427734375</v>
      </c>
    </row>
    <row r="13807" spans="1:3">
      <c r="A13807">
        <v>460.18798828125</v>
      </c>
      <c r="B13807">
        <v>31.624412536621094</v>
      </c>
      <c r="C13807">
        <v>1282.2293701171875</v>
      </c>
    </row>
    <row r="13808" spans="1:3">
      <c r="A13808">
        <v>460.218994140625</v>
      </c>
      <c r="B13808">
        <v>31.618440628051758</v>
      </c>
      <c r="C13808">
        <v>1282.3289794921875</v>
      </c>
    </row>
    <row r="13809" spans="1:3">
      <c r="A13809">
        <v>460.2659912109375</v>
      </c>
      <c r="B13809">
        <v>31.621425628662109</v>
      </c>
      <c r="C13809">
        <v>1282.4285888671875</v>
      </c>
    </row>
    <row r="13810" spans="1:3">
      <c r="A13810">
        <v>460.2969970703125</v>
      </c>
      <c r="B13810">
        <v>31.621425628662109</v>
      </c>
      <c r="C13810">
        <v>1282.5191650390625</v>
      </c>
    </row>
    <row r="13811" spans="1:3">
      <c r="A13811">
        <v>460.3280029296875</v>
      </c>
      <c r="B13811">
        <v>31.618440628051758</v>
      </c>
      <c r="C13811">
        <v>1282.623291015625</v>
      </c>
    </row>
    <row r="13812" spans="1:3">
      <c r="A13812">
        <v>460.3590087890625</v>
      </c>
      <c r="B13812">
        <v>31.624412536621094</v>
      </c>
      <c r="C13812">
        <v>1282.722900390625</v>
      </c>
    </row>
    <row r="13813" spans="1:3">
      <c r="A13813">
        <v>460.3909912109375</v>
      </c>
      <c r="B13813">
        <v>31.621425628662109</v>
      </c>
      <c r="C13813">
        <v>1282.8134765625</v>
      </c>
    </row>
    <row r="13814" spans="1:3">
      <c r="A13814">
        <v>460.4219970703125</v>
      </c>
      <c r="B13814">
        <v>31.611873626708984</v>
      </c>
      <c r="C13814">
        <v>1282.904052734375</v>
      </c>
    </row>
    <row r="13815" spans="1:3">
      <c r="A13815">
        <v>460.4530029296875</v>
      </c>
      <c r="B13815">
        <v>31.60888671875</v>
      </c>
      <c r="C13815">
        <v>1282.9990234375</v>
      </c>
    </row>
    <row r="13816" spans="1:3">
      <c r="A13816">
        <v>460.5</v>
      </c>
      <c r="B13816">
        <v>31.605304718017578</v>
      </c>
      <c r="C13816">
        <v>1283.1077880859375</v>
      </c>
    </row>
    <row r="13817" spans="1:3">
      <c r="A13817">
        <v>460.531005859375</v>
      </c>
      <c r="B13817">
        <v>31.614858627319336</v>
      </c>
      <c r="C13817">
        <v>1283.2073974609375</v>
      </c>
    </row>
    <row r="13818" spans="1:3">
      <c r="A13818">
        <v>460.56298828125</v>
      </c>
      <c r="B13818">
        <v>31.627994537353516</v>
      </c>
      <c r="C13818">
        <v>1283.3070068359375</v>
      </c>
    </row>
    <row r="13819" spans="1:3">
      <c r="A13819">
        <v>460.593994140625</v>
      </c>
      <c r="B13819">
        <v>31.630979537963867</v>
      </c>
      <c r="C13819">
        <v>1283.4066162109375</v>
      </c>
    </row>
    <row r="13820" spans="1:3">
      <c r="A13820">
        <v>460.625</v>
      </c>
      <c r="B13820">
        <v>31.624412536621094</v>
      </c>
      <c r="C13820">
        <v>1283.5062255859375</v>
      </c>
    </row>
    <row r="13821" spans="1:3">
      <c r="A13821">
        <v>460.656005859375</v>
      </c>
      <c r="B13821">
        <v>31.614858627319336</v>
      </c>
      <c r="C13821">
        <v>1283.6058349609375</v>
      </c>
    </row>
    <row r="13822" spans="1:3">
      <c r="A13822">
        <v>460.68798828125</v>
      </c>
      <c r="B13822">
        <v>31.605304718017578</v>
      </c>
      <c r="C13822">
        <v>1283.6964111328125</v>
      </c>
    </row>
    <row r="13823" spans="1:3">
      <c r="A13823">
        <v>460.718994140625</v>
      </c>
      <c r="B13823">
        <v>31.605304718017578</v>
      </c>
      <c r="C13823">
        <v>1283.7960205078125</v>
      </c>
    </row>
    <row r="13824" spans="1:3">
      <c r="A13824">
        <v>460.7659912109375</v>
      </c>
      <c r="B13824">
        <v>31.605304718017578</v>
      </c>
      <c r="C13824">
        <v>1283.8956298828125</v>
      </c>
    </row>
    <row r="13825" spans="1:3">
      <c r="A13825">
        <v>460.7969970703125</v>
      </c>
      <c r="B13825">
        <v>31.618440628051758</v>
      </c>
      <c r="C13825">
        <v>1283.99072265625</v>
      </c>
    </row>
    <row r="13826" spans="1:3">
      <c r="A13826">
        <v>460.8280029296875</v>
      </c>
      <c r="B13826">
        <v>31.618440628051758</v>
      </c>
      <c r="C13826">
        <v>1284.09033203125</v>
      </c>
    </row>
    <row r="13827" spans="1:3">
      <c r="A13827">
        <v>460.8590087890625</v>
      </c>
      <c r="B13827">
        <v>31.60888671875</v>
      </c>
      <c r="C13827">
        <v>1284.180908203125</v>
      </c>
    </row>
    <row r="13828" spans="1:3">
      <c r="A13828">
        <v>460.8909912109375</v>
      </c>
      <c r="B13828">
        <v>31.605304718017578</v>
      </c>
      <c r="C13828">
        <v>1284.280517578125</v>
      </c>
    </row>
    <row r="13829" spans="1:3">
      <c r="A13829">
        <v>460.9219970703125</v>
      </c>
      <c r="B13829">
        <v>31.60888671875</v>
      </c>
      <c r="C13829">
        <v>1284.3756103515625</v>
      </c>
    </row>
    <row r="13830" spans="1:3">
      <c r="A13830">
        <v>460.9530029296875</v>
      </c>
      <c r="B13830">
        <v>31.614858627319336</v>
      </c>
      <c r="C13830">
        <v>1284.479736328125</v>
      </c>
    </row>
    <row r="13831" spans="1:3">
      <c r="A13831">
        <v>460.9840087890625</v>
      </c>
      <c r="B13831">
        <v>31.624412536621094</v>
      </c>
      <c r="C13831">
        <v>1284.579345703125</v>
      </c>
    </row>
    <row r="13832" spans="1:3">
      <c r="A13832">
        <v>461.0159912109375</v>
      </c>
      <c r="B13832">
        <v>31.630979537963867</v>
      </c>
      <c r="C13832">
        <v>1284.6744384765625</v>
      </c>
    </row>
    <row r="13833" spans="1:3">
      <c r="A13833">
        <v>461.06298828125</v>
      </c>
      <c r="B13833">
        <v>31.621425628662109</v>
      </c>
      <c r="C13833">
        <v>1284.778564453125</v>
      </c>
    </row>
    <row r="13834" spans="1:3">
      <c r="A13834">
        <v>461.093994140625</v>
      </c>
      <c r="B13834">
        <v>31.624412536621094</v>
      </c>
      <c r="C13834">
        <v>1284.8736572265625</v>
      </c>
    </row>
    <row r="13835" spans="1:3">
      <c r="A13835">
        <v>461.125</v>
      </c>
      <c r="B13835">
        <v>31.624412536621094</v>
      </c>
      <c r="C13835">
        <v>1284.96875</v>
      </c>
    </row>
    <row r="13836" spans="1:3">
      <c r="A13836">
        <v>461.156005859375</v>
      </c>
      <c r="B13836">
        <v>31.624412536621094</v>
      </c>
      <c r="C13836">
        <v>1285.0728759765625</v>
      </c>
    </row>
    <row r="13837" spans="1:3">
      <c r="A13837">
        <v>461.18798828125</v>
      </c>
      <c r="B13837">
        <v>31.637546539306641</v>
      </c>
      <c r="C13837">
        <v>1285.1724853515625</v>
      </c>
    </row>
    <row r="13838" spans="1:3">
      <c r="A13838">
        <v>461.218994140625</v>
      </c>
      <c r="B13838">
        <v>31.647100448608398</v>
      </c>
      <c r="C13838">
        <v>1285.276611328125</v>
      </c>
    </row>
    <row r="13839" spans="1:3">
      <c r="A13839">
        <v>461.2659912109375</v>
      </c>
      <c r="B13839">
        <v>31.644115447998047</v>
      </c>
      <c r="C13839">
        <v>1285.3807373046875</v>
      </c>
    </row>
    <row r="13840" spans="1:3">
      <c r="A13840">
        <v>461.2969970703125</v>
      </c>
      <c r="B13840">
        <v>31.640533447265625</v>
      </c>
      <c r="C13840">
        <v>1285.48486328125</v>
      </c>
    </row>
    <row r="13841" spans="1:3">
      <c r="A13841">
        <v>461.3280029296875</v>
      </c>
      <c r="B13841">
        <v>31.647100448608398</v>
      </c>
      <c r="C13841">
        <v>1285.5799560546875</v>
      </c>
    </row>
    <row r="13842" spans="1:3">
      <c r="A13842">
        <v>461.3590087890625</v>
      </c>
      <c r="B13842">
        <v>31.65008544921875</v>
      </c>
      <c r="C13842">
        <v>1285.6842041015625</v>
      </c>
    </row>
    <row r="13843" spans="1:3">
      <c r="A13843">
        <v>461.3909912109375</v>
      </c>
      <c r="B13843">
        <v>31.647100448608398</v>
      </c>
      <c r="C13843">
        <v>1285.779296875</v>
      </c>
    </row>
    <row r="13844" spans="1:3">
      <c r="A13844">
        <v>461.4219970703125</v>
      </c>
      <c r="B13844">
        <v>31.647100448608398</v>
      </c>
      <c r="C13844">
        <v>1285.8787841796875</v>
      </c>
    </row>
    <row r="13845" spans="1:3">
      <c r="A13845">
        <v>461.4530029296875</v>
      </c>
      <c r="B13845">
        <v>31.647100448608398</v>
      </c>
      <c r="C13845">
        <v>1285.973876953125</v>
      </c>
    </row>
    <row r="13846" spans="1:3">
      <c r="A13846">
        <v>461.5</v>
      </c>
      <c r="B13846">
        <v>31.637546539306641</v>
      </c>
      <c r="C13846">
        <v>1286.0689697265625</v>
      </c>
    </row>
    <row r="13847" spans="1:3">
      <c r="A13847">
        <v>461.531005859375</v>
      </c>
      <c r="B13847">
        <v>31.637546539306641</v>
      </c>
      <c r="C13847">
        <v>1286.1685791015625</v>
      </c>
    </row>
    <row r="13848" spans="1:3">
      <c r="A13848">
        <v>461.56298828125</v>
      </c>
      <c r="B13848">
        <v>31.644115447998047</v>
      </c>
      <c r="C13848">
        <v>1286.2728271484375</v>
      </c>
    </row>
    <row r="13849" spans="1:3">
      <c r="A13849">
        <v>461.593994140625</v>
      </c>
      <c r="B13849">
        <v>31.65008544921875</v>
      </c>
      <c r="C13849">
        <v>1286.3724365234375</v>
      </c>
    </row>
    <row r="13850" spans="1:3">
      <c r="A13850">
        <v>461.625</v>
      </c>
      <c r="B13850">
        <v>31.656654357910156</v>
      </c>
      <c r="C13850">
        <v>1286.4720458984375</v>
      </c>
    </row>
    <row r="13851" spans="1:3">
      <c r="A13851">
        <v>461.656005859375</v>
      </c>
      <c r="B13851">
        <v>31.656654357910156</v>
      </c>
      <c r="C13851">
        <v>1286.5716552734375</v>
      </c>
    </row>
    <row r="13852" spans="1:3">
      <c r="A13852">
        <v>461.68798828125</v>
      </c>
      <c r="B13852">
        <v>31.647100448608398</v>
      </c>
      <c r="C13852">
        <v>1286.6712646484375</v>
      </c>
    </row>
    <row r="13853" spans="1:3">
      <c r="A13853">
        <v>461.7340087890625</v>
      </c>
      <c r="B13853">
        <v>31.647100448608398</v>
      </c>
      <c r="C13853">
        <v>1286.775390625</v>
      </c>
    </row>
    <row r="13854" spans="1:3">
      <c r="A13854">
        <v>461.7659912109375</v>
      </c>
      <c r="B13854">
        <v>31.656654357910156</v>
      </c>
      <c r="C13854">
        <v>1286.875</v>
      </c>
    </row>
    <row r="13855" spans="1:3">
      <c r="A13855">
        <v>461.7969970703125</v>
      </c>
      <c r="B13855">
        <v>31.656654357910156</v>
      </c>
      <c r="C13855">
        <v>1286.983642578125</v>
      </c>
    </row>
    <row r="13856" spans="1:3">
      <c r="A13856">
        <v>461.8280029296875</v>
      </c>
      <c r="B13856">
        <v>31.660236358642578</v>
      </c>
      <c r="C13856">
        <v>1287.0787353515625</v>
      </c>
    </row>
    <row r="13857" spans="1:3">
      <c r="A13857">
        <v>461.8590087890625</v>
      </c>
      <c r="B13857">
        <v>31.65008544921875</v>
      </c>
      <c r="C13857">
        <v>1287.1783447265625</v>
      </c>
    </row>
    <row r="13858" spans="1:3">
      <c r="A13858">
        <v>461.8909912109375</v>
      </c>
      <c r="B13858">
        <v>31.647100448608398</v>
      </c>
      <c r="C13858">
        <v>1287.2734375</v>
      </c>
    </row>
    <row r="13859" spans="1:3">
      <c r="A13859">
        <v>461.9219970703125</v>
      </c>
      <c r="B13859">
        <v>31.65008544921875</v>
      </c>
      <c r="C13859">
        <v>1287.3685302734375</v>
      </c>
    </row>
    <row r="13860" spans="1:3">
      <c r="A13860">
        <v>461.9530029296875</v>
      </c>
      <c r="B13860">
        <v>31.65008544921875</v>
      </c>
      <c r="C13860">
        <v>1287.481689453125</v>
      </c>
    </row>
    <row r="13861" spans="1:3">
      <c r="A13861">
        <v>462</v>
      </c>
      <c r="B13861">
        <v>31.656654357910156</v>
      </c>
      <c r="C13861">
        <v>1287.5858154296875</v>
      </c>
    </row>
    <row r="13862" spans="1:3">
      <c r="A13862">
        <v>462.031005859375</v>
      </c>
      <c r="B13862">
        <v>31.66322135925293</v>
      </c>
      <c r="C13862">
        <v>1287.680908203125</v>
      </c>
    </row>
    <row r="13863" spans="1:3">
      <c r="A13863">
        <v>462.06298828125</v>
      </c>
      <c r="B13863">
        <v>31.65008544921875</v>
      </c>
      <c r="C13863">
        <v>1287.7896728515625</v>
      </c>
    </row>
    <row r="13864" spans="1:3">
      <c r="A13864">
        <v>462.093994140625</v>
      </c>
      <c r="B13864">
        <v>31.644115447998047</v>
      </c>
      <c r="C13864">
        <v>1287.8892822265625</v>
      </c>
    </row>
    <row r="13865" spans="1:3">
      <c r="A13865">
        <v>462.125</v>
      </c>
      <c r="B13865">
        <v>31.647100448608398</v>
      </c>
      <c r="C13865">
        <v>1287.9888916015625</v>
      </c>
    </row>
    <row r="13866" spans="1:3">
      <c r="A13866">
        <v>462.156005859375</v>
      </c>
      <c r="B13866">
        <v>31.647100448608398</v>
      </c>
      <c r="C13866">
        <v>1288.093017578125</v>
      </c>
    </row>
    <row r="13867" spans="1:3">
      <c r="A13867">
        <v>462.18798828125</v>
      </c>
      <c r="B13867">
        <v>31.637546539306641</v>
      </c>
      <c r="C13867">
        <v>1288.1971435546875</v>
      </c>
    </row>
    <row r="13868" spans="1:3">
      <c r="A13868">
        <v>462.218994140625</v>
      </c>
      <c r="B13868">
        <v>31.640533447265625</v>
      </c>
      <c r="C13868">
        <v>1288.2967529296875</v>
      </c>
    </row>
    <row r="13869" spans="1:3">
      <c r="A13869">
        <v>462.2659912109375</v>
      </c>
      <c r="B13869">
        <v>31.640533447265625</v>
      </c>
      <c r="C13869">
        <v>1288.3963623046875</v>
      </c>
    </row>
    <row r="13870" spans="1:3">
      <c r="A13870">
        <v>462.2969970703125</v>
      </c>
      <c r="B13870">
        <v>31.634561538696289</v>
      </c>
      <c r="C13870">
        <v>1288.4959716796875</v>
      </c>
    </row>
    <row r="13871" spans="1:3">
      <c r="A13871">
        <v>462.3280029296875</v>
      </c>
      <c r="B13871">
        <v>31.637546539306641</v>
      </c>
      <c r="C13871">
        <v>1288.60009765625</v>
      </c>
    </row>
    <row r="13872" spans="1:3">
      <c r="A13872">
        <v>462.3590087890625</v>
      </c>
      <c r="B13872">
        <v>31.634561538696289</v>
      </c>
      <c r="C13872">
        <v>1288.7042236328125</v>
      </c>
    </row>
    <row r="13873" spans="1:3">
      <c r="A13873">
        <v>462.3909912109375</v>
      </c>
      <c r="B13873">
        <v>31.637546539306641</v>
      </c>
      <c r="C13873">
        <v>1288.81298828125</v>
      </c>
    </row>
    <row r="13874" spans="1:3">
      <c r="A13874">
        <v>462.4219970703125</v>
      </c>
      <c r="B13874">
        <v>31.637546539306641</v>
      </c>
      <c r="C13874">
        <v>1288.921630859375</v>
      </c>
    </row>
    <row r="13875" spans="1:3">
      <c r="A13875">
        <v>462.4530029296875</v>
      </c>
      <c r="B13875">
        <v>31.630979537963867</v>
      </c>
      <c r="C13875">
        <v>1289.01220703125</v>
      </c>
    </row>
    <row r="13876" spans="1:3">
      <c r="A13876">
        <v>462.4840087890625</v>
      </c>
      <c r="B13876">
        <v>31.621425628662109</v>
      </c>
      <c r="C13876">
        <v>1289.11181640625</v>
      </c>
    </row>
    <row r="13877" spans="1:3">
      <c r="A13877">
        <v>462.531005859375</v>
      </c>
      <c r="B13877">
        <v>31.621425628662109</v>
      </c>
      <c r="C13877">
        <v>1289.2069091796875</v>
      </c>
    </row>
    <row r="13878" spans="1:3">
      <c r="A13878">
        <v>462.56298828125</v>
      </c>
      <c r="B13878">
        <v>31.621425628662109</v>
      </c>
      <c r="C13878">
        <v>1289.3065185546875</v>
      </c>
    </row>
    <row r="13879" spans="1:3">
      <c r="A13879">
        <v>462.593994140625</v>
      </c>
      <c r="B13879">
        <v>31.621425628662109</v>
      </c>
      <c r="C13879">
        <v>1289.4061279296875</v>
      </c>
    </row>
    <row r="13880" spans="1:3">
      <c r="A13880">
        <v>462.625</v>
      </c>
      <c r="B13880">
        <v>31.624412536621094</v>
      </c>
      <c r="C13880">
        <v>1289.51025390625</v>
      </c>
    </row>
    <row r="13881" spans="1:3">
      <c r="A13881">
        <v>462.656005859375</v>
      </c>
      <c r="B13881">
        <v>31.630979537963867</v>
      </c>
      <c r="C13881">
        <v>1289.60986328125</v>
      </c>
    </row>
    <row r="13882" spans="1:3">
      <c r="A13882">
        <v>462.68798828125</v>
      </c>
      <c r="B13882">
        <v>31.624412536621094</v>
      </c>
      <c r="C13882">
        <v>1289.7049560546875</v>
      </c>
    </row>
    <row r="13883" spans="1:3">
      <c r="A13883">
        <v>462.718994140625</v>
      </c>
      <c r="B13883">
        <v>31.624412536621094</v>
      </c>
      <c r="C13883">
        <v>1289.7955322265625</v>
      </c>
    </row>
    <row r="13884" spans="1:3">
      <c r="A13884">
        <v>462.75</v>
      </c>
      <c r="B13884">
        <v>31.627994537353516</v>
      </c>
      <c r="C13884">
        <v>1289.8951416015625</v>
      </c>
    </row>
    <row r="13885" spans="1:3">
      <c r="A13885">
        <v>462.7969970703125</v>
      </c>
      <c r="B13885">
        <v>31.640533447265625</v>
      </c>
      <c r="C13885">
        <v>1289.9947509765625</v>
      </c>
    </row>
    <row r="13886" spans="1:3">
      <c r="A13886">
        <v>462.8280029296875</v>
      </c>
      <c r="B13886">
        <v>31.644115447998047</v>
      </c>
      <c r="C13886">
        <v>1290.098876953125</v>
      </c>
    </row>
    <row r="13887" spans="1:3">
      <c r="A13887">
        <v>462.8590087890625</v>
      </c>
      <c r="B13887">
        <v>31.65008544921875</v>
      </c>
      <c r="C13887">
        <v>1290.2030029296875</v>
      </c>
    </row>
    <row r="13888" spans="1:3">
      <c r="A13888">
        <v>462.8909912109375</v>
      </c>
      <c r="B13888">
        <v>31.647100448608398</v>
      </c>
      <c r="C13888">
        <v>1290.2935791015625</v>
      </c>
    </row>
    <row r="13889" spans="1:3">
      <c r="A13889">
        <v>462.9219970703125</v>
      </c>
      <c r="B13889">
        <v>31.644115447998047</v>
      </c>
      <c r="C13889">
        <v>1290.4022216796875</v>
      </c>
    </row>
    <row r="13890" spans="1:3">
      <c r="A13890">
        <v>462.9530029296875</v>
      </c>
      <c r="B13890">
        <v>31.630979537963867</v>
      </c>
      <c r="C13890">
        <v>1290.4927978515625</v>
      </c>
    </row>
    <row r="13891" spans="1:3">
      <c r="A13891">
        <v>462.9840087890625</v>
      </c>
      <c r="B13891">
        <v>31.637546539306641</v>
      </c>
      <c r="C13891">
        <v>1290.5924072265625</v>
      </c>
    </row>
    <row r="13892" spans="1:3">
      <c r="A13892">
        <v>463.031005859375</v>
      </c>
      <c r="B13892">
        <v>31.644115447998047</v>
      </c>
      <c r="C13892">
        <v>1290.6920166015625</v>
      </c>
    </row>
    <row r="13893" spans="1:3">
      <c r="A13893">
        <v>463.06298828125</v>
      </c>
      <c r="B13893">
        <v>31.644115447998047</v>
      </c>
      <c r="C13893">
        <v>1290.796142578125</v>
      </c>
    </row>
    <row r="13894" spans="1:3">
      <c r="A13894">
        <v>463.093994140625</v>
      </c>
      <c r="B13894">
        <v>31.640533447265625</v>
      </c>
      <c r="C13894">
        <v>1290.8912353515625</v>
      </c>
    </row>
    <row r="13895" spans="1:3">
      <c r="A13895">
        <v>463.125</v>
      </c>
      <c r="B13895">
        <v>31.627994537353516</v>
      </c>
      <c r="C13895">
        <v>1290.986328125</v>
      </c>
    </row>
    <row r="13896" spans="1:3">
      <c r="A13896">
        <v>463.156005859375</v>
      </c>
      <c r="B13896">
        <v>31.627994537353516</v>
      </c>
      <c r="C13896">
        <v>1291.0814208984375</v>
      </c>
    </row>
    <row r="13897" spans="1:3">
      <c r="A13897">
        <v>463.18798828125</v>
      </c>
      <c r="B13897">
        <v>31.630979537963867</v>
      </c>
      <c r="C13897">
        <v>1291.185546875</v>
      </c>
    </row>
    <row r="13898" spans="1:3">
      <c r="A13898">
        <v>463.218994140625</v>
      </c>
      <c r="B13898">
        <v>31.637546539306641</v>
      </c>
      <c r="C13898">
        <v>1291.28515625</v>
      </c>
    </row>
    <row r="13899" spans="1:3">
      <c r="A13899">
        <v>463.25</v>
      </c>
      <c r="B13899">
        <v>31.640533447265625</v>
      </c>
      <c r="C13899">
        <v>1291.384765625</v>
      </c>
    </row>
    <row r="13900" spans="1:3">
      <c r="A13900">
        <v>463.2969970703125</v>
      </c>
      <c r="B13900">
        <v>31.637546539306641</v>
      </c>
      <c r="C13900">
        <v>1291.4798583984375</v>
      </c>
    </row>
    <row r="13901" spans="1:3">
      <c r="A13901">
        <v>463.3280029296875</v>
      </c>
      <c r="B13901">
        <v>31.627994537353516</v>
      </c>
      <c r="C13901">
        <v>1291.5794677734375</v>
      </c>
    </row>
    <row r="13902" spans="1:3">
      <c r="A13902">
        <v>463.3590087890625</v>
      </c>
      <c r="B13902">
        <v>31.630979537963867</v>
      </c>
      <c r="C13902">
        <v>1291.6790771484375</v>
      </c>
    </row>
    <row r="13903" spans="1:3">
      <c r="A13903">
        <v>463.3909912109375</v>
      </c>
      <c r="B13903">
        <v>31.630979537963867</v>
      </c>
      <c r="C13903">
        <v>1291.774169921875</v>
      </c>
    </row>
    <row r="13904" spans="1:3">
      <c r="A13904">
        <v>463.4219970703125</v>
      </c>
      <c r="B13904">
        <v>31.634561538696289</v>
      </c>
      <c r="C13904">
        <v>1291.8782958984375</v>
      </c>
    </row>
    <row r="13905" spans="1:3">
      <c r="A13905">
        <v>463.4530029296875</v>
      </c>
      <c r="B13905">
        <v>31.647100448608398</v>
      </c>
      <c r="C13905">
        <v>1291.973388671875</v>
      </c>
    </row>
    <row r="13906" spans="1:3">
      <c r="A13906">
        <v>463.4840087890625</v>
      </c>
      <c r="B13906">
        <v>31.65008544921875</v>
      </c>
      <c r="C13906">
        <v>1292.0684814453125</v>
      </c>
    </row>
    <row r="13907" spans="1:3">
      <c r="A13907">
        <v>463.531005859375</v>
      </c>
      <c r="B13907">
        <v>31.644115447998047</v>
      </c>
      <c r="C13907">
        <v>1292.16357421875</v>
      </c>
    </row>
    <row r="13908" spans="1:3">
      <c r="A13908">
        <v>463.56298828125</v>
      </c>
      <c r="B13908">
        <v>31.637546539306641</v>
      </c>
      <c r="C13908">
        <v>1292.2586669921875</v>
      </c>
    </row>
    <row r="13909" spans="1:3">
      <c r="A13909">
        <v>463.593994140625</v>
      </c>
      <c r="B13909">
        <v>31.640533447265625</v>
      </c>
      <c r="C13909">
        <v>1292.353759765625</v>
      </c>
    </row>
    <row r="13910" spans="1:3">
      <c r="A13910">
        <v>463.625</v>
      </c>
      <c r="B13910">
        <v>31.640533447265625</v>
      </c>
      <c r="C13910">
        <v>1292.453369140625</v>
      </c>
    </row>
    <row r="13911" spans="1:3">
      <c r="A13911">
        <v>463.656005859375</v>
      </c>
      <c r="B13911">
        <v>31.640533447265625</v>
      </c>
      <c r="C13911">
        <v>1292.5484619140625</v>
      </c>
    </row>
    <row r="13912" spans="1:3">
      <c r="A13912">
        <v>463.68798828125</v>
      </c>
      <c r="B13912">
        <v>31.65008544921875</v>
      </c>
      <c r="C13912">
        <v>1292.652587890625</v>
      </c>
    </row>
    <row r="13913" spans="1:3">
      <c r="A13913">
        <v>463.7340087890625</v>
      </c>
      <c r="B13913">
        <v>31.644115447998047</v>
      </c>
      <c r="C13913">
        <v>1292.7431640625</v>
      </c>
    </row>
    <row r="13914" spans="1:3">
      <c r="A13914">
        <v>463.7659912109375</v>
      </c>
      <c r="B13914">
        <v>31.640533447265625</v>
      </c>
      <c r="C13914">
        <v>1292.8427734375</v>
      </c>
    </row>
    <row r="13915" spans="1:3">
      <c r="A13915">
        <v>463.7969970703125</v>
      </c>
      <c r="B13915">
        <v>31.637546539306641</v>
      </c>
      <c r="C13915">
        <v>1292.933349609375</v>
      </c>
    </row>
    <row r="13916" spans="1:3">
      <c r="A13916">
        <v>463.8280029296875</v>
      </c>
      <c r="B13916">
        <v>31.634561538696289</v>
      </c>
      <c r="C13916">
        <v>1293.0374755859375</v>
      </c>
    </row>
    <row r="13917" spans="1:3">
      <c r="A13917">
        <v>463.8590087890625</v>
      </c>
      <c r="B13917">
        <v>31.640533447265625</v>
      </c>
      <c r="C13917">
        <v>1293.132568359375</v>
      </c>
    </row>
    <row r="13918" spans="1:3">
      <c r="A13918">
        <v>463.8909912109375</v>
      </c>
      <c r="B13918">
        <v>31.644115447998047</v>
      </c>
      <c r="C13918">
        <v>1293.232177734375</v>
      </c>
    </row>
    <row r="13919" spans="1:3">
      <c r="A13919">
        <v>463.9219970703125</v>
      </c>
      <c r="B13919">
        <v>31.640533447265625</v>
      </c>
      <c r="C13919">
        <v>1293.3272705078125</v>
      </c>
    </row>
    <row r="13920" spans="1:3">
      <c r="A13920">
        <v>463.9530029296875</v>
      </c>
      <c r="B13920">
        <v>31.637546539306641</v>
      </c>
      <c r="C13920">
        <v>1293.4268798828125</v>
      </c>
    </row>
    <row r="13921" spans="1:3">
      <c r="A13921">
        <v>463.9840087890625</v>
      </c>
      <c r="B13921">
        <v>31.640533447265625</v>
      </c>
      <c r="C13921">
        <v>1293.52197265625</v>
      </c>
    </row>
    <row r="13922" spans="1:3">
      <c r="A13922">
        <v>464.031005859375</v>
      </c>
      <c r="B13922">
        <v>31.640533447265625</v>
      </c>
      <c r="C13922">
        <v>1293.62158203125</v>
      </c>
    </row>
    <row r="13923" spans="1:3">
      <c r="A13923">
        <v>464.06298828125</v>
      </c>
      <c r="B13923">
        <v>31.627994537353516</v>
      </c>
      <c r="C13923">
        <v>1293.7257080078125</v>
      </c>
    </row>
    <row r="13924" spans="1:3">
      <c r="A13924">
        <v>464.093994140625</v>
      </c>
      <c r="B13924">
        <v>31.634561538696289</v>
      </c>
      <c r="C13924">
        <v>1293.8253173828125</v>
      </c>
    </row>
    <row r="13925" spans="1:3">
      <c r="A13925">
        <v>464.125</v>
      </c>
      <c r="B13925">
        <v>31.637546539306641</v>
      </c>
      <c r="C13925">
        <v>1293.9339599609375</v>
      </c>
    </row>
    <row r="13926" spans="1:3">
      <c r="A13926">
        <v>464.156005859375</v>
      </c>
      <c r="B13926">
        <v>31.630979537963867</v>
      </c>
      <c r="C13926">
        <v>1294.02001953125</v>
      </c>
    </row>
    <row r="13927" spans="1:3">
      <c r="A13927">
        <v>464.18798828125</v>
      </c>
      <c r="B13927">
        <v>31.627994537353516</v>
      </c>
      <c r="C13927">
        <v>1294.1151123046875</v>
      </c>
    </row>
    <row r="13928" spans="1:3">
      <c r="A13928">
        <v>464.218994140625</v>
      </c>
      <c r="B13928">
        <v>31.630979537963867</v>
      </c>
      <c r="C13928">
        <v>1294.2147216796875</v>
      </c>
    </row>
    <row r="13929" spans="1:3">
      <c r="A13929">
        <v>464.25</v>
      </c>
      <c r="B13929">
        <v>31.627994537353516</v>
      </c>
      <c r="C13929">
        <v>1294.3143310546875</v>
      </c>
    </row>
    <row r="13930" spans="1:3">
      <c r="A13930">
        <v>464.2969970703125</v>
      </c>
      <c r="B13930">
        <v>31.634561538696289</v>
      </c>
      <c r="C13930">
        <v>1294.41845703125</v>
      </c>
    </row>
    <row r="13931" spans="1:3">
      <c r="A13931">
        <v>464.3280029296875</v>
      </c>
      <c r="B13931">
        <v>31.640533447265625</v>
      </c>
      <c r="C13931">
        <v>1294.5225830078125</v>
      </c>
    </row>
    <row r="13932" spans="1:3">
      <c r="A13932">
        <v>464.3590087890625</v>
      </c>
      <c r="B13932">
        <v>31.637546539306641</v>
      </c>
      <c r="C13932">
        <v>1294.6131591796875</v>
      </c>
    </row>
    <row r="13933" spans="1:3">
      <c r="A13933">
        <v>464.3909912109375</v>
      </c>
      <c r="B13933">
        <v>31.618440628051758</v>
      </c>
      <c r="C13933">
        <v>1294.71728515625</v>
      </c>
    </row>
    <row r="13934" spans="1:3">
      <c r="A13934">
        <v>464.4219970703125</v>
      </c>
      <c r="B13934">
        <v>31.618440628051758</v>
      </c>
      <c r="C13934">
        <v>1294.8033447265625</v>
      </c>
    </row>
    <row r="13935" spans="1:3">
      <c r="A13935">
        <v>464.4530029296875</v>
      </c>
      <c r="B13935">
        <v>31.618440628051758</v>
      </c>
      <c r="C13935">
        <v>1294.8939208984375</v>
      </c>
    </row>
    <row r="13936" spans="1:3">
      <c r="A13936">
        <v>464.4840087890625</v>
      </c>
      <c r="B13936">
        <v>31.621425628662109</v>
      </c>
      <c r="C13936">
        <v>1294.998046875</v>
      </c>
    </row>
    <row r="13937" spans="1:3">
      <c r="A13937">
        <v>464.531005859375</v>
      </c>
      <c r="B13937">
        <v>31.627994537353516</v>
      </c>
      <c r="C13937">
        <v>1295.1021728515625</v>
      </c>
    </row>
    <row r="13938" spans="1:3">
      <c r="A13938">
        <v>464.56298828125</v>
      </c>
      <c r="B13938">
        <v>31.630979537963867</v>
      </c>
      <c r="C13938">
        <v>1295.2017822265625</v>
      </c>
    </row>
    <row r="13939" spans="1:3">
      <c r="A13939">
        <v>464.593994140625</v>
      </c>
      <c r="B13939">
        <v>31.634561538696289</v>
      </c>
      <c r="C13939">
        <v>1295.3013916015625</v>
      </c>
    </row>
    <row r="13940" spans="1:3">
      <c r="A13940">
        <v>464.625</v>
      </c>
      <c r="B13940">
        <v>31.627994537353516</v>
      </c>
      <c r="C13940">
        <v>1295.4100341796875</v>
      </c>
    </row>
    <row r="13941" spans="1:3">
      <c r="A13941">
        <v>464.656005859375</v>
      </c>
      <c r="B13941">
        <v>31.630979537963867</v>
      </c>
      <c r="C13941">
        <v>1295.5006103515625</v>
      </c>
    </row>
    <row r="13942" spans="1:3">
      <c r="A13942">
        <v>464.68798828125</v>
      </c>
      <c r="B13942">
        <v>31.634561538696289</v>
      </c>
      <c r="C13942">
        <v>1295.604736328125</v>
      </c>
    </row>
    <row r="13943" spans="1:3">
      <c r="A13943">
        <v>464.7340087890625</v>
      </c>
      <c r="B13943">
        <v>31.637546539306641</v>
      </c>
      <c r="C13943">
        <v>1295.7088623046875</v>
      </c>
    </row>
    <row r="13944" spans="1:3">
      <c r="A13944">
        <v>464.7659912109375</v>
      </c>
      <c r="B13944">
        <v>31.640533447265625</v>
      </c>
      <c r="C13944">
        <v>1295.803955078125</v>
      </c>
    </row>
    <row r="13945" spans="1:3">
      <c r="A13945">
        <v>464.7969970703125</v>
      </c>
      <c r="B13945">
        <v>31.640533447265625</v>
      </c>
      <c r="C13945">
        <v>1295.908203125</v>
      </c>
    </row>
    <row r="13946" spans="1:3">
      <c r="A13946">
        <v>464.8280029296875</v>
      </c>
      <c r="B13946">
        <v>31.644115447998047</v>
      </c>
      <c r="C13946">
        <v>1296.0078125</v>
      </c>
    </row>
    <row r="13947" spans="1:3">
      <c r="A13947">
        <v>464.8590087890625</v>
      </c>
      <c r="B13947">
        <v>31.640533447265625</v>
      </c>
      <c r="C13947">
        <v>1296.1119384765625</v>
      </c>
    </row>
    <row r="13948" spans="1:3">
      <c r="A13948">
        <v>464.8909912109375</v>
      </c>
      <c r="B13948">
        <v>31.647100448608398</v>
      </c>
      <c r="C13948">
        <v>1296.216064453125</v>
      </c>
    </row>
    <row r="13949" spans="1:3">
      <c r="A13949">
        <v>464.9219970703125</v>
      </c>
      <c r="B13949">
        <v>31.656654357910156</v>
      </c>
      <c r="C13949">
        <v>1296.32470703125</v>
      </c>
    </row>
    <row r="13950" spans="1:3">
      <c r="A13950">
        <v>464.9530029296875</v>
      </c>
      <c r="B13950">
        <v>31.66322135925293</v>
      </c>
      <c r="C13950">
        <v>1296.42431640625</v>
      </c>
    </row>
    <row r="13951" spans="1:3">
      <c r="A13951">
        <v>464.9840087890625</v>
      </c>
      <c r="B13951">
        <v>31.653669357299805</v>
      </c>
      <c r="C13951">
        <v>1296.52392578125</v>
      </c>
    </row>
    <row r="13952" spans="1:3">
      <c r="A13952">
        <v>465.031005859375</v>
      </c>
      <c r="B13952">
        <v>31.65008544921875</v>
      </c>
      <c r="C13952">
        <v>1296.6280517578125</v>
      </c>
    </row>
    <row r="13953" spans="1:3">
      <c r="A13953">
        <v>465.06298828125</v>
      </c>
      <c r="B13953">
        <v>31.644115447998047</v>
      </c>
      <c r="C13953">
        <v>1296.7276611328125</v>
      </c>
    </row>
    <row r="13954" spans="1:3">
      <c r="A13954">
        <v>465.093994140625</v>
      </c>
      <c r="B13954">
        <v>31.647100448608398</v>
      </c>
      <c r="C13954">
        <v>1296.8319091796875</v>
      </c>
    </row>
    <row r="13955" spans="1:3">
      <c r="A13955">
        <v>465.125</v>
      </c>
      <c r="B13955">
        <v>31.647100448608398</v>
      </c>
      <c r="C13955">
        <v>1296.93603515625</v>
      </c>
    </row>
    <row r="13956" spans="1:3">
      <c r="A13956">
        <v>465.156005859375</v>
      </c>
      <c r="B13956">
        <v>31.65008544921875</v>
      </c>
      <c r="C13956">
        <v>1297.0311279296875</v>
      </c>
    </row>
    <row r="13957" spans="1:3">
      <c r="A13957">
        <v>465.18798828125</v>
      </c>
      <c r="B13957">
        <v>31.656654357910156</v>
      </c>
      <c r="C13957">
        <v>1297.13525390625</v>
      </c>
    </row>
    <row r="13958" spans="1:3">
      <c r="A13958">
        <v>465.218994140625</v>
      </c>
      <c r="B13958">
        <v>31.656654357910156</v>
      </c>
      <c r="C13958">
        <v>1297.23486328125</v>
      </c>
    </row>
    <row r="13959" spans="1:3">
      <c r="A13959">
        <v>465.25</v>
      </c>
      <c r="B13959">
        <v>31.660236358642578</v>
      </c>
      <c r="C13959">
        <v>1297.343505859375</v>
      </c>
    </row>
    <row r="13960" spans="1:3">
      <c r="A13960">
        <v>465.2969970703125</v>
      </c>
      <c r="B13960">
        <v>31.656654357910156</v>
      </c>
      <c r="C13960">
        <v>1297.443115234375</v>
      </c>
    </row>
    <row r="13961" spans="1:3">
      <c r="A13961">
        <v>465.3280029296875</v>
      </c>
      <c r="B13961">
        <v>31.660236358642578</v>
      </c>
      <c r="C13961">
        <v>1297.5517578125</v>
      </c>
    </row>
    <row r="13962" spans="1:3">
      <c r="A13962">
        <v>465.3590087890625</v>
      </c>
      <c r="B13962">
        <v>31.666206359863281</v>
      </c>
      <c r="C13962">
        <v>1297.6605224609375</v>
      </c>
    </row>
    <row r="13963" spans="1:3">
      <c r="A13963">
        <v>465.3909912109375</v>
      </c>
      <c r="B13963">
        <v>31.675760269165039</v>
      </c>
      <c r="C13963">
        <v>1297.7509765625</v>
      </c>
    </row>
    <row r="13964" spans="1:3">
      <c r="A13964">
        <v>465.4219970703125</v>
      </c>
      <c r="B13964">
        <v>31.672775268554688</v>
      </c>
      <c r="C13964">
        <v>1297.8551025390625</v>
      </c>
    </row>
    <row r="13965" spans="1:3">
      <c r="A13965">
        <v>465.468994140625</v>
      </c>
      <c r="B13965">
        <v>31.66322135925293</v>
      </c>
      <c r="C13965">
        <v>1297.9593505859375</v>
      </c>
    </row>
    <row r="13966" spans="1:3">
      <c r="A13966">
        <v>465.4840087890625</v>
      </c>
      <c r="B13966">
        <v>31.666206359863281</v>
      </c>
      <c r="C13966">
        <v>1298.0589599609375</v>
      </c>
    </row>
    <row r="13967" spans="1:3">
      <c r="A13967">
        <v>465.531005859375</v>
      </c>
      <c r="B13967">
        <v>31.666206359863281</v>
      </c>
      <c r="C13967">
        <v>1298.1676025390625</v>
      </c>
    </row>
    <row r="13968" spans="1:3">
      <c r="A13968">
        <v>465.56298828125</v>
      </c>
      <c r="B13968">
        <v>31.672775268554688</v>
      </c>
      <c r="C13968">
        <v>1298.2626953125</v>
      </c>
    </row>
    <row r="13969" spans="1:3">
      <c r="A13969">
        <v>465.593994140625</v>
      </c>
      <c r="B13969">
        <v>31.672775268554688</v>
      </c>
      <c r="C13969">
        <v>1298.3623046875</v>
      </c>
    </row>
    <row r="13970" spans="1:3">
      <c r="A13970">
        <v>465.625</v>
      </c>
      <c r="B13970">
        <v>31.666206359863281</v>
      </c>
      <c r="C13970">
        <v>1298.4664306640625</v>
      </c>
    </row>
    <row r="13971" spans="1:3">
      <c r="A13971">
        <v>465.656005859375</v>
      </c>
      <c r="B13971">
        <v>31.666206359863281</v>
      </c>
      <c r="C13971">
        <v>1298.570556640625</v>
      </c>
    </row>
    <row r="13972" spans="1:3">
      <c r="A13972">
        <v>465.68798828125</v>
      </c>
      <c r="B13972">
        <v>31.666206359863281</v>
      </c>
      <c r="C13972">
        <v>1298.670166015625</v>
      </c>
    </row>
    <row r="13973" spans="1:3">
      <c r="A13973">
        <v>465.7340087890625</v>
      </c>
      <c r="B13973">
        <v>31.669790267944336</v>
      </c>
      <c r="C13973">
        <v>1298.77880859375</v>
      </c>
    </row>
    <row r="13974" spans="1:3">
      <c r="A13974">
        <v>465.7659912109375</v>
      </c>
      <c r="B13974">
        <v>31.669790267944336</v>
      </c>
      <c r="C13974">
        <v>1298.883056640625</v>
      </c>
    </row>
    <row r="13975" spans="1:3">
      <c r="A13975">
        <v>465.7969970703125</v>
      </c>
      <c r="B13975">
        <v>31.669790267944336</v>
      </c>
      <c r="C13975">
        <v>1298.9871826171875</v>
      </c>
    </row>
    <row r="13976" spans="1:3">
      <c r="A13976">
        <v>465.8280029296875</v>
      </c>
      <c r="B13976">
        <v>31.660236358642578</v>
      </c>
      <c r="C13976">
        <v>1299.0867919921875</v>
      </c>
    </row>
    <row r="13977" spans="1:3">
      <c r="A13977">
        <v>465.8590087890625</v>
      </c>
      <c r="B13977">
        <v>31.660236358642578</v>
      </c>
      <c r="C13977">
        <v>1299.1864013671875</v>
      </c>
    </row>
    <row r="13978" spans="1:3">
      <c r="A13978">
        <v>465.8909912109375</v>
      </c>
      <c r="B13978">
        <v>31.66322135925293</v>
      </c>
      <c r="C13978">
        <v>1299.299560546875</v>
      </c>
    </row>
    <row r="13979" spans="1:3">
      <c r="A13979">
        <v>465.9219970703125</v>
      </c>
      <c r="B13979">
        <v>31.66322135925293</v>
      </c>
      <c r="C13979">
        <v>1299.4036865234375</v>
      </c>
    </row>
    <row r="13980" spans="1:3">
      <c r="A13980">
        <v>465.9530029296875</v>
      </c>
      <c r="B13980">
        <v>31.666206359863281</v>
      </c>
      <c r="C13980">
        <v>1299.516845703125</v>
      </c>
    </row>
    <row r="13981" spans="1:3">
      <c r="A13981">
        <v>465.9840087890625</v>
      </c>
      <c r="B13981">
        <v>31.669790267944336</v>
      </c>
      <c r="C13981">
        <v>1299.62109375</v>
      </c>
    </row>
    <row r="13982" spans="1:3">
      <c r="A13982">
        <v>466.031005859375</v>
      </c>
      <c r="B13982">
        <v>31.666206359863281</v>
      </c>
      <c r="C13982">
        <v>1299.720703125</v>
      </c>
    </row>
    <row r="13983" spans="1:3">
      <c r="A13983">
        <v>466.06298828125</v>
      </c>
      <c r="B13983">
        <v>31.656654357910156</v>
      </c>
      <c r="C13983">
        <v>1299.8203125</v>
      </c>
    </row>
    <row r="13984" spans="1:3">
      <c r="A13984">
        <v>466.093994140625</v>
      </c>
      <c r="B13984">
        <v>31.660236358642578</v>
      </c>
      <c r="C13984">
        <v>1299.919921875</v>
      </c>
    </row>
    <row r="13985" spans="1:3">
      <c r="A13985">
        <v>466.125</v>
      </c>
      <c r="B13985">
        <v>31.656654357910156</v>
      </c>
      <c r="C13985">
        <v>1300.01953125</v>
      </c>
    </row>
    <row r="13986" spans="1:3">
      <c r="A13986">
        <v>466.156005859375</v>
      </c>
      <c r="B13986">
        <v>31.660236358642578</v>
      </c>
      <c r="C13986">
        <v>1300.1326904296875</v>
      </c>
    </row>
    <row r="13987" spans="1:3">
      <c r="A13987">
        <v>466.18798828125</v>
      </c>
      <c r="B13987">
        <v>31.66322135925293</v>
      </c>
      <c r="C13987">
        <v>1300.23681640625</v>
      </c>
    </row>
    <row r="13988" spans="1:3">
      <c r="A13988">
        <v>466.218994140625</v>
      </c>
      <c r="B13988">
        <v>31.660236358642578</v>
      </c>
      <c r="C13988">
        <v>1300.3319091796875</v>
      </c>
    </row>
    <row r="13989" spans="1:3">
      <c r="A13989">
        <v>466.25</v>
      </c>
      <c r="B13989">
        <v>31.640533447265625</v>
      </c>
      <c r="C13989">
        <v>1300.427001953125</v>
      </c>
    </row>
    <row r="13990" spans="1:3">
      <c r="A13990">
        <v>466.2969970703125</v>
      </c>
      <c r="B13990">
        <v>31.630979537963867</v>
      </c>
      <c r="C13990">
        <v>1300.5311279296875</v>
      </c>
    </row>
    <row r="13991" spans="1:3">
      <c r="A13991">
        <v>466.3280029296875</v>
      </c>
      <c r="B13991">
        <v>31.637546539306641</v>
      </c>
      <c r="C13991">
        <v>1300.626220703125</v>
      </c>
    </row>
    <row r="13992" spans="1:3">
      <c r="A13992">
        <v>466.3590087890625</v>
      </c>
      <c r="B13992">
        <v>31.644115447998047</v>
      </c>
      <c r="C13992">
        <v>1300.73486328125</v>
      </c>
    </row>
    <row r="13993" spans="1:3">
      <c r="A13993">
        <v>466.3909912109375</v>
      </c>
      <c r="B13993">
        <v>31.65008544921875</v>
      </c>
      <c r="C13993">
        <v>1300.839111328125</v>
      </c>
    </row>
    <row r="13994" spans="1:3">
      <c r="A13994">
        <v>466.4219970703125</v>
      </c>
      <c r="B13994">
        <v>31.66322135925293</v>
      </c>
      <c r="C13994">
        <v>1300.938720703125</v>
      </c>
    </row>
    <row r="13995" spans="1:3">
      <c r="A13995">
        <v>466.4530029296875</v>
      </c>
      <c r="B13995">
        <v>31.656654357910156</v>
      </c>
      <c r="C13995">
        <v>1301.038330078125</v>
      </c>
    </row>
    <row r="13996" spans="1:3">
      <c r="A13996">
        <v>466.4840087890625</v>
      </c>
      <c r="B13996">
        <v>31.644115447998047</v>
      </c>
      <c r="C13996">
        <v>1301.1287841796875</v>
      </c>
    </row>
    <row r="13997" spans="1:3">
      <c r="A13997">
        <v>466.531005859375</v>
      </c>
      <c r="B13997">
        <v>31.644115447998047</v>
      </c>
      <c r="C13997">
        <v>1301.237548828125</v>
      </c>
    </row>
    <row r="13998" spans="1:3">
      <c r="A13998">
        <v>466.56298828125</v>
      </c>
      <c r="B13998">
        <v>31.647100448608398</v>
      </c>
      <c r="C13998">
        <v>1301.3416748046875</v>
      </c>
    </row>
    <row r="13999" spans="1:3">
      <c r="A13999">
        <v>466.593994140625</v>
      </c>
      <c r="B13999">
        <v>31.65008544921875</v>
      </c>
      <c r="C13999">
        <v>1301.4412841796875</v>
      </c>
    </row>
    <row r="14000" spans="1:3">
      <c r="A14000">
        <v>466.625</v>
      </c>
      <c r="B14000">
        <v>31.653669357299805</v>
      </c>
      <c r="C14000">
        <v>1301.54541015625</v>
      </c>
    </row>
    <row r="14001" spans="1:3">
      <c r="A14001">
        <v>466.656005859375</v>
      </c>
      <c r="B14001">
        <v>31.647100448608398</v>
      </c>
      <c r="C14001">
        <v>1301.6405029296875</v>
      </c>
    </row>
    <row r="14002" spans="1:3">
      <c r="A14002">
        <v>466.68798828125</v>
      </c>
      <c r="B14002">
        <v>31.640533447265625</v>
      </c>
      <c r="C14002">
        <v>1301.7491455078125</v>
      </c>
    </row>
    <row r="14003" spans="1:3">
      <c r="A14003">
        <v>466.7340087890625</v>
      </c>
      <c r="B14003">
        <v>31.637546539306641</v>
      </c>
      <c r="C14003">
        <v>1301.8487548828125</v>
      </c>
    </row>
    <row r="14004" spans="1:3">
      <c r="A14004">
        <v>466.7659912109375</v>
      </c>
      <c r="B14004">
        <v>31.637546539306641</v>
      </c>
      <c r="C14004">
        <v>1301.9393310546875</v>
      </c>
    </row>
    <row r="14005" spans="1:3">
      <c r="A14005">
        <v>466.7969970703125</v>
      </c>
      <c r="B14005">
        <v>31.644115447998047</v>
      </c>
      <c r="C14005">
        <v>1302.052490234375</v>
      </c>
    </row>
    <row r="14006" spans="1:3">
      <c r="A14006">
        <v>466.8280029296875</v>
      </c>
      <c r="B14006">
        <v>31.640533447265625</v>
      </c>
      <c r="C14006">
        <v>1302.152099609375</v>
      </c>
    </row>
    <row r="14007" spans="1:3">
      <c r="A14007">
        <v>466.8590087890625</v>
      </c>
      <c r="B14007">
        <v>31.640533447265625</v>
      </c>
      <c r="C14007">
        <v>1302.2471923828125</v>
      </c>
    </row>
    <row r="14008" spans="1:3">
      <c r="A14008">
        <v>466.8909912109375</v>
      </c>
      <c r="B14008">
        <v>31.637546539306641</v>
      </c>
      <c r="C14008">
        <v>1302.34228515625</v>
      </c>
    </row>
    <row r="14009" spans="1:3">
      <c r="A14009">
        <v>466.9219970703125</v>
      </c>
      <c r="B14009">
        <v>31.630979537963867</v>
      </c>
      <c r="C14009">
        <v>1302.4373779296875</v>
      </c>
    </row>
    <row r="14010" spans="1:3">
      <c r="A14010">
        <v>466.9530029296875</v>
      </c>
      <c r="B14010">
        <v>31.630979537963867</v>
      </c>
      <c r="C14010">
        <v>1302.5369873046875</v>
      </c>
    </row>
    <row r="14011" spans="1:3">
      <c r="A14011">
        <v>466.9840087890625</v>
      </c>
      <c r="B14011">
        <v>31.644115447998047</v>
      </c>
      <c r="C14011">
        <v>1302.64111328125</v>
      </c>
    </row>
    <row r="14012" spans="1:3">
      <c r="A14012">
        <v>467.031005859375</v>
      </c>
      <c r="B14012">
        <v>31.656654357910156</v>
      </c>
      <c r="C14012">
        <v>1302.74072265625</v>
      </c>
    </row>
    <row r="14013" spans="1:3">
      <c r="A14013">
        <v>467.06298828125</v>
      </c>
      <c r="B14013">
        <v>31.656654357910156</v>
      </c>
      <c r="C14013">
        <v>1302.844970703125</v>
      </c>
    </row>
    <row r="14014" spans="1:3">
      <c r="A14014">
        <v>467.093994140625</v>
      </c>
      <c r="B14014">
        <v>31.65008544921875</v>
      </c>
      <c r="C14014">
        <v>1302.944580078125</v>
      </c>
    </row>
    <row r="14015" spans="1:3">
      <c r="A14015">
        <v>467.125</v>
      </c>
      <c r="B14015">
        <v>31.647100448608398</v>
      </c>
      <c r="C14015">
        <v>1303.0396728515625</v>
      </c>
    </row>
    <row r="14016" spans="1:3">
      <c r="A14016">
        <v>467.156005859375</v>
      </c>
      <c r="B14016">
        <v>31.644115447998047</v>
      </c>
      <c r="C14016">
        <v>1303.1392822265625</v>
      </c>
    </row>
    <row r="14017" spans="1:3">
      <c r="A14017">
        <v>467.18798828125</v>
      </c>
      <c r="B14017">
        <v>31.65008544921875</v>
      </c>
      <c r="C14017">
        <v>1303.229736328125</v>
      </c>
    </row>
    <row r="14018" spans="1:3">
      <c r="A14018">
        <v>467.218994140625</v>
      </c>
      <c r="B14018">
        <v>31.656654357910156</v>
      </c>
      <c r="C14018">
        <v>1303.3385009765625</v>
      </c>
    </row>
    <row r="14019" spans="1:3">
      <c r="A14019">
        <v>467.2659912109375</v>
      </c>
      <c r="B14019">
        <v>31.647100448608398</v>
      </c>
      <c r="C14019">
        <v>1303.442626953125</v>
      </c>
    </row>
    <row r="14020" spans="1:3">
      <c r="A14020">
        <v>467.2969970703125</v>
      </c>
      <c r="B14020">
        <v>31.65008544921875</v>
      </c>
      <c r="C14020">
        <v>1303.5286865234375</v>
      </c>
    </row>
    <row r="14021" spans="1:3">
      <c r="A14021">
        <v>467.3280029296875</v>
      </c>
      <c r="B14021">
        <v>31.647100448608398</v>
      </c>
      <c r="C14021">
        <v>1303.6328125</v>
      </c>
    </row>
    <row r="14022" spans="1:3">
      <c r="A14022">
        <v>467.3590087890625</v>
      </c>
      <c r="B14022">
        <v>31.640533447265625</v>
      </c>
      <c r="C14022">
        <v>1303.7279052734375</v>
      </c>
    </row>
    <row r="14023" spans="1:3">
      <c r="A14023">
        <v>467.3909912109375</v>
      </c>
      <c r="B14023">
        <v>31.637546539306641</v>
      </c>
      <c r="C14023">
        <v>1303.822998046875</v>
      </c>
    </row>
    <row r="14024" spans="1:3">
      <c r="A14024">
        <v>467.4219970703125</v>
      </c>
      <c r="B14024">
        <v>31.640533447265625</v>
      </c>
      <c r="C14024">
        <v>1303.9180908203125</v>
      </c>
    </row>
    <row r="14025" spans="1:3">
      <c r="A14025">
        <v>467.468994140625</v>
      </c>
      <c r="B14025">
        <v>31.647100448608398</v>
      </c>
      <c r="C14025">
        <v>1304.0177001953125</v>
      </c>
    </row>
    <row r="14026" spans="1:3">
      <c r="A14026">
        <v>467.4840087890625</v>
      </c>
      <c r="B14026">
        <v>31.644115447998047</v>
      </c>
      <c r="C14026">
        <v>1304.1173095703125</v>
      </c>
    </row>
    <row r="14027" spans="1:3">
      <c r="A14027">
        <v>467.531005859375</v>
      </c>
      <c r="B14027">
        <v>31.65008544921875</v>
      </c>
      <c r="C14027">
        <v>1304.2169189453125</v>
      </c>
    </row>
    <row r="14028" spans="1:3">
      <c r="A14028">
        <v>467.56298828125</v>
      </c>
      <c r="B14028">
        <v>31.647100448608398</v>
      </c>
      <c r="C14028">
        <v>1304.31201171875</v>
      </c>
    </row>
    <row r="14029" spans="1:3">
      <c r="A14029">
        <v>467.593994140625</v>
      </c>
      <c r="B14029">
        <v>31.644115447998047</v>
      </c>
      <c r="C14029">
        <v>1304.4071044921875</v>
      </c>
    </row>
    <row r="14030" spans="1:3">
      <c r="A14030">
        <v>467.625</v>
      </c>
      <c r="B14030">
        <v>31.647100448608398</v>
      </c>
      <c r="C14030">
        <v>1304.51123046875</v>
      </c>
    </row>
    <row r="14031" spans="1:3">
      <c r="A14031">
        <v>467.656005859375</v>
      </c>
      <c r="B14031">
        <v>31.640533447265625</v>
      </c>
      <c r="C14031">
        <v>1304.6063232421875</v>
      </c>
    </row>
    <row r="14032" spans="1:3">
      <c r="A14032">
        <v>467.68798828125</v>
      </c>
      <c r="B14032">
        <v>31.644115447998047</v>
      </c>
      <c r="C14032">
        <v>1304.71044921875</v>
      </c>
    </row>
    <row r="14033" spans="1:3">
      <c r="A14033">
        <v>467.718994140625</v>
      </c>
      <c r="B14033">
        <v>31.644115447998047</v>
      </c>
      <c r="C14033">
        <v>1304.81005859375</v>
      </c>
    </row>
    <row r="14034" spans="1:3">
      <c r="A14034">
        <v>467.7659912109375</v>
      </c>
      <c r="B14034">
        <v>31.644115447998047</v>
      </c>
      <c r="C14034">
        <v>1304.90966796875</v>
      </c>
    </row>
    <row r="14035" spans="1:3">
      <c r="A14035">
        <v>467.7969970703125</v>
      </c>
      <c r="B14035">
        <v>31.644115447998047</v>
      </c>
      <c r="C14035">
        <v>1305.0137939453125</v>
      </c>
    </row>
    <row r="14036" spans="1:3">
      <c r="A14036">
        <v>467.8280029296875</v>
      </c>
      <c r="B14036">
        <v>31.640533447265625</v>
      </c>
      <c r="C14036">
        <v>1305.1134033203125</v>
      </c>
    </row>
    <row r="14037" spans="1:3">
      <c r="A14037">
        <v>467.8590087890625</v>
      </c>
      <c r="B14037">
        <v>31.647100448608398</v>
      </c>
      <c r="C14037">
        <v>1305.217529296875</v>
      </c>
    </row>
    <row r="14038" spans="1:3">
      <c r="A14038">
        <v>467.8909912109375</v>
      </c>
      <c r="B14038">
        <v>31.65008544921875</v>
      </c>
      <c r="C14038">
        <v>1305.3216552734375</v>
      </c>
    </row>
    <row r="14039" spans="1:3">
      <c r="A14039">
        <v>467.9219970703125</v>
      </c>
      <c r="B14039">
        <v>31.637546539306641</v>
      </c>
      <c r="C14039">
        <v>1305.4212646484375</v>
      </c>
    </row>
    <row r="14040" spans="1:3">
      <c r="A14040">
        <v>467.9530029296875</v>
      </c>
      <c r="B14040">
        <v>31.627994537353516</v>
      </c>
      <c r="C14040">
        <v>1305.5118408203125</v>
      </c>
    </row>
    <row r="14041" spans="1:3">
      <c r="A14041">
        <v>468</v>
      </c>
      <c r="B14041">
        <v>31.627994537353516</v>
      </c>
      <c r="C14041">
        <v>1305.60693359375</v>
      </c>
    </row>
    <row r="14042" spans="1:3">
      <c r="A14042">
        <v>468.031005859375</v>
      </c>
      <c r="B14042">
        <v>31.630979537963867</v>
      </c>
      <c r="C14042">
        <v>1305.70654296875</v>
      </c>
    </row>
    <row r="14043" spans="1:3">
      <c r="A14043">
        <v>468.06298828125</v>
      </c>
      <c r="B14043">
        <v>31.630979537963867</v>
      </c>
      <c r="C14043">
        <v>1305.815185546875</v>
      </c>
    </row>
    <row r="14044" spans="1:3">
      <c r="A14044">
        <v>468.093994140625</v>
      </c>
      <c r="B14044">
        <v>31.630979537963867</v>
      </c>
      <c r="C14044">
        <v>1305.9102783203125</v>
      </c>
    </row>
    <row r="14045" spans="1:3">
      <c r="A14045">
        <v>468.125</v>
      </c>
      <c r="B14045">
        <v>31.630979537963867</v>
      </c>
      <c r="C14045">
        <v>1306.0098876953125</v>
      </c>
    </row>
    <row r="14046" spans="1:3">
      <c r="A14046">
        <v>468.156005859375</v>
      </c>
      <c r="B14046">
        <v>31.624412536621094</v>
      </c>
      <c r="C14046">
        <v>1306.1094970703125</v>
      </c>
    </row>
    <row r="14047" spans="1:3">
      <c r="A14047">
        <v>468.18798828125</v>
      </c>
      <c r="B14047">
        <v>31.627994537353516</v>
      </c>
      <c r="C14047">
        <v>1306.2091064453125</v>
      </c>
    </row>
    <row r="14048" spans="1:3">
      <c r="A14048">
        <v>468.2340087890625</v>
      </c>
      <c r="B14048">
        <v>31.630979537963867</v>
      </c>
      <c r="C14048">
        <v>1306.3133544921875</v>
      </c>
    </row>
    <row r="14049" spans="1:3">
      <c r="A14049">
        <v>468.2659912109375</v>
      </c>
      <c r="B14049">
        <v>31.637546539306641</v>
      </c>
      <c r="C14049">
        <v>1306.41748046875</v>
      </c>
    </row>
    <row r="14050" spans="1:3">
      <c r="A14050">
        <v>468.2969970703125</v>
      </c>
      <c r="B14050">
        <v>31.647100448608398</v>
      </c>
      <c r="C14050">
        <v>1306.5306396484375</v>
      </c>
    </row>
    <row r="14051" spans="1:3">
      <c r="A14051">
        <v>468.3280029296875</v>
      </c>
      <c r="B14051">
        <v>31.647100448608398</v>
      </c>
      <c r="C14051">
        <v>1306.625732421875</v>
      </c>
    </row>
    <row r="14052" spans="1:3">
      <c r="A14052">
        <v>468.3590087890625</v>
      </c>
      <c r="B14052">
        <v>31.637546539306641</v>
      </c>
      <c r="C14052">
        <v>1306.7208251953125</v>
      </c>
    </row>
    <row r="14053" spans="1:3">
      <c r="A14053">
        <v>468.3909912109375</v>
      </c>
      <c r="B14053">
        <v>31.627994537353516</v>
      </c>
      <c r="C14053">
        <v>1306.8204345703125</v>
      </c>
    </row>
    <row r="14054" spans="1:3">
      <c r="A14054">
        <v>468.4219970703125</v>
      </c>
      <c r="B14054">
        <v>31.637546539306641</v>
      </c>
      <c r="C14054">
        <v>1306.9290771484375</v>
      </c>
    </row>
    <row r="14055" spans="1:3">
      <c r="A14055">
        <v>468.4530029296875</v>
      </c>
      <c r="B14055">
        <v>31.647100448608398</v>
      </c>
      <c r="C14055">
        <v>1307.037841796875</v>
      </c>
    </row>
    <row r="14056" spans="1:3">
      <c r="A14056">
        <v>468.5</v>
      </c>
      <c r="B14056">
        <v>31.653669357299805</v>
      </c>
      <c r="C14056">
        <v>1307.146484375</v>
      </c>
    </row>
    <row r="14057" spans="1:3">
      <c r="A14057">
        <v>468.531005859375</v>
      </c>
      <c r="B14057">
        <v>31.660236358642578</v>
      </c>
      <c r="C14057">
        <v>1307.255126953125</v>
      </c>
    </row>
    <row r="14058" spans="1:3">
      <c r="A14058">
        <v>468.56298828125</v>
      </c>
      <c r="B14058">
        <v>31.656654357910156</v>
      </c>
      <c r="C14058">
        <v>1307.3502197265625</v>
      </c>
    </row>
    <row r="14059" spans="1:3">
      <c r="A14059">
        <v>468.593994140625</v>
      </c>
      <c r="B14059">
        <v>31.647100448608398</v>
      </c>
      <c r="C14059">
        <v>1307.4588623046875</v>
      </c>
    </row>
    <row r="14060" spans="1:3">
      <c r="A14060">
        <v>468.625</v>
      </c>
      <c r="B14060">
        <v>31.640533447265625</v>
      </c>
      <c r="C14060">
        <v>1307.553955078125</v>
      </c>
    </row>
    <row r="14061" spans="1:3">
      <c r="A14061">
        <v>468.656005859375</v>
      </c>
      <c r="B14061">
        <v>31.65008544921875</v>
      </c>
      <c r="C14061">
        <v>1307.6580810546875</v>
      </c>
    </row>
    <row r="14062" spans="1:3">
      <c r="A14062">
        <v>468.68798828125</v>
      </c>
      <c r="B14062">
        <v>31.653669357299805</v>
      </c>
      <c r="C14062">
        <v>1307.7667236328125</v>
      </c>
    </row>
    <row r="14063" spans="1:3">
      <c r="A14063">
        <v>468.7340087890625</v>
      </c>
      <c r="B14063">
        <v>31.656654357910156</v>
      </c>
      <c r="C14063">
        <v>1307.866455078125</v>
      </c>
    </row>
    <row r="14064" spans="1:3">
      <c r="A14064">
        <v>468.7659912109375</v>
      </c>
      <c r="B14064">
        <v>31.656654357910156</v>
      </c>
      <c r="C14064">
        <v>1307.9705810546875</v>
      </c>
    </row>
    <row r="14065" spans="1:3">
      <c r="A14065">
        <v>468.7969970703125</v>
      </c>
      <c r="B14065">
        <v>31.66322135925293</v>
      </c>
      <c r="C14065">
        <v>1308.07470703125</v>
      </c>
    </row>
    <row r="14066" spans="1:3">
      <c r="A14066">
        <v>468.8280029296875</v>
      </c>
      <c r="B14066">
        <v>31.669790267944336</v>
      </c>
      <c r="C14066">
        <v>1308.1788330078125</v>
      </c>
    </row>
    <row r="14067" spans="1:3">
      <c r="A14067">
        <v>468.8590087890625</v>
      </c>
      <c r="B14067">
        <v>31.669790267944336</v>
      </c>
      <c r="C14067">
        <v>1308.282958984375</v>
      </c>
    </row>
    <row r="14068" spans="1:3">
      <c r="A14068">
        <v>468.8909912109375</v>
      </c>
      <c r="B14068">
        <v>31.666206359863281</v>
      </c>
      <c r="C14068">
        <v>1308.3870849609375</v>
      </c>
    </row>
    <row r="14069" spans="1:3">
      <c r="A14069">
        <v>468.9219970703125</v>
      </c>
      <c r="B14069">
        <v>31.666206359863281</v>
      </c>
      <c r="C14069">
        <v>1308.4912109375</v>
      </c>
    </row>
    <row r="14070" spans="1:3">
      <c r="A14070">
        <v>468.9530029296875</v>
      </c>
      <c r="B14070">
        <v>31.675760269165039</v>
      </c>
      <c r="C14070">
        <v>1308.5999755859375</v>
      </c>
    </row>
    <row r="14071" spans="1:3">
      <c r="A14071">
        <v>469</v>
      </c>
      <c r="B14071">
        <v>31.679342269897461</v>
      </c>
      <c r="C14071">
        <v>1308.6995849609375</v>
      </c>
    </row>
    <row r="14072" spans="1:3">
      <c r="A14072">
        <v>469.031005859375</v>
      </c>
      <c r="B14072">
        <v>31.669790267944336</v>
      </c>
      <c r="C14072">
        <v>1308.794677734375</v>
      </c>
    </row>
    <row r="14073" spans="1:3">
      <c r="A14073">
        <v>469.06298828125</v>
      </c>
      <c r="B14073">
        <v>31.669790267944336</v>
      </c>
      <c r="C14073">
        <v>1308.8988037109375</v>
      </c>
    </row>
    <row r="14074" spans="1:3">
      <c r="A14074">
        <v>469.093994140625</v>
      </c>
      <c r="B14074">
        <v>31.669790267944336</v>
      </c>
      <c r="C14074">
        <v>1308.9984130859375</v>
      </c>
    </row>
    <row r="14075" spans="1:3">
      <c r="A14075">
        <v>469.125</v>
      </c>
      <c r="B14075">
        <v>31.675760269165039</v>
      </c>
      <c r="C14075">
        <v>1309.1070556640625</v>
      </c>
    </row>
    <row r="14076" spans="1:3">
      <c r="A14076">
        <v>469.156005859375</v>
      </c>
      <c r="B14076">
        <v>31.675760269165039</v>
      </c>
      <c r="C14076">
        <v>1309.2066650390625</v>
      </c>
    </row>
    <row r="14077" spans="1:3">
      <c r="A14077">
        <v>469.18798828125</v>
      </c>
      <c r="B14077">
        <v>31.679342269897461</v>
      </c>
      <c r="C14077">
        <v>1309.3062744140625</v>
      </c>
    </row>
    <row r="14078" spans="1:3">
      <c r="A14078">
        <v>469.218994140625</v>
      </c>
      <c r="B14078">
        <v>31.675760269165039</v>
      </c>
      <c r="C14078">
        <v>1309.410400390625</v>
      </c>
    </row>
    <row r="14079" spans="1:3">
      <c r="A14079">
        <v>469.2659912109375</v>
      </c>
      <c r="B14079">
        <v>31.679342269897461</v>
      </c>
      <c r="C14079">
        <v>1309.5145263671875</v>
      </c>
    </row>
    <row r="14080" spans="1:3">
      <c r="A14080">
        <v>469.2969970703125</v>
      </c>
      <c r="B14080">
        <v>31.679342269897461</v>
      </c>
      <c r="C14080">
        <v>1309.6231689453125</v>
      </c>
    </row>
    <row r="14081" spans="1:3">
      <c r="A14081">
        <v>469.3280029296875</v>
      </c>
      <c r="B14081">
        <v>31.675760269165039</v>
      </c>
      <c r="C14081">
        <v>1309.7274169921875</v>
      </c>
    </row>
    <row r="14082" spans="1:3">
      <c r="A14082">
        <v>469.3590087890625</v>
      </c>
      <c r="B14082">
        <v>31.669790267944336</v>
      </c>
      <c r="C14082">
        <v>1309.8270263671875</v>
      </c>
    </row>
    <row r="14083" spans="1:3">
      <c r="A14083">
        <v>469.3909912109375</v>
      </c>
      <c r="B14083">
        <v>31.679342269897461</v>
      </c>
      <c r="C14083">
        <v>1309.9266357421875</v>
      </c>
    </row>
    <row r="14084" spans="1:3">
      <c r="A14084">
        <v>469.4219970703125</v>
      </c>
      <c r="B14084">
        <v>31.675760269165039</v>
      </c>
      <c r="C14084">
        <v>1310.0262451171875</v>
      </c>
    </row>
    <row r="14085" spans="1:3">
      <c r="A14085">
        <v>469.4530029296875</v>
      </c>
      <c r="B14085">
        <v>31.672775268554688</v>
      </c>
      <c r="C14085">
        <v>1310.1348876953125</v>
      </c>
    </row>
    <row r="14086" spans="1:3">
      <c r="A14086">
        <v>469.4840087890625</v>
      </c>
      <c r="B14086">
        <v>31.679342269897461</v>
      </c>
      <c r="C14086">
        <v>1310.2435302734375</v>
      </c>
    </row>
    <row r="14087" spans="1:3">
      <c r="A14087">
        <v>469.531005859375</v>
      </c>
      <c r="B14087">
        <v>31.685314178466797</v>
      </c>
      <c r="C14087">
        <v>1310.3568115234375</v>
      </c>
    </row>
    <row r="14088" spans="1:3">
      <c r="A14088">
        <v>469.56298828125</v>
      </c>
      <c r="B14088">
        <v>31.69188117980957</v>
      </c>
      <c r="C14088">
        <v>1310.4609375</v>
      </c>
    </row>
    <row r="14089" spans="1:3">
      <c r="A14089">
        <v>469.593994140625</v>
      </c>
      <c r="B14089">
        <v>31.685314178466797</v>
      </c>
      <c r="C14089">
        <v>1310.5560302734375</v>
      </c>
    </row>
    <row r="14090" spans="1:3">
      <c r="A14090">
        <v>469.625</v>
      </c>
      <c r="B14090">
        <v>31.675760269165039</v>
      </c>
      <c r="C14090">
        <v>1310.6646728515625</v>
      </c>
    </row>
    <row r="14091" spans="1:3">
      <c r="A14091">
        <v>469.656005859375</v>
      </c>
      <c r="B14091">
        <v>31.669790267944336</v>
      </c>
      <c r="C14091">
        <v>1310.7642822265625</v>
      </c>
    </row>
    <row r="14092" spans="1:3">
      <c r="A14092">
        <v>469.68798828125</v>
      </c>
      <c r="B14092">
        <v>31.666206359863281</v>
      </c>
      <c r="C14092">
        <v>1310.8729248046875</v>
      </c>
    </row>
    <row r="14093" spans="1:3">
      <c r="A14093">
        <v>469.718994140625</v>
      </c>
      <c r="B14093">
        <v>31.669790267944336</v>
      </c>
      <c r="C14093">
        <v>1310.9815673828125</v>
      </c>
    </row>
    <row r="14094" spans="1:3">
      <c r="A14094">
        <v>469.7659912109375</v>
      </c>
      <c r="B14094">
        <v>31.666206359863281</v>
      </c>
      <c r="C14094">
        <v>1311.0811767578125</v>
      </c>
    </row>
    <row r="14095" spans="1:3">
      <c r="A14095">
        <v>469.7969970703125</v>
      </c>
      <c r="B14095">
        <v>31.669790267944336</v>
      </c>
      <c r="C14095">
        <v>1311.17626953125</v>
      </c>
    </row>
    <row r="14096" spans="1:3">
      <c r="A14096">
        <v>469.8280029296875</v>
      </c>
      <c r="B14096">
        <v>31.660236358642578</v>
      </c>
      <c r="C14096">
        <v>1311.284912109375</v>
      </c>
    </row>
    <row r="14097" spans="1:3">
      <c r="A14097">
        <v>469.8590087890625</v>
      </c>
      <c r="B14097">
        <v>31.653669357299805</v>
      </c>
      <c r="C14097">
        <v>1311.3800048828125</v>
      </c>
    </row>
    <row r="14098" spans="1:3">
      <c r="A14098">
        <v>469.8909912109375</v>
      </c>
      <c r="B14098">
        <v>31.653669357299805</v>
      </c>
      <c r="C14098">
        <v>1311.48876953125</v>
      </c>
    </row>
    <row r="14099" spans="1:3">
      <c r="A14099">
        <v>469.9219970703125</v>
      </c>
      <c r="B14099">
        <v>31.656654357910156</v>
      </c>
      <c r="C14099">
        <v>1311.597412109375</v>
      </c>
    </row>
    <row r="14100" spans="1:3">
      <c r="A14100">
        <v>469.9530029296875</v>
      </c>
      <c r="B14100">
        <v>31.66322135925293</v>
      </c>
      <c r="C14100">
        <v>1311.6925048828125</v>
      </c>
    </row>
    <row r="14101" spans="1:3">
      <c r="A14101">
        <v>469.9840087890625</v>
      </c>
      <c r="B14101">
        <v>31.669790267944336</v>
      </c>
      <c r="C14101">
        <v>1311.796630859375</v>
      </c>
    </row>
    <row r="14102" spans="1:3">
      <c r="A14102">
        <v>470.031005859375</v>
      </c>
      <c r="B14102">
        <v>31.660236358642578</v>
      </c>
      <c r="C14102">
        <v>1311.9007568359375</v>
      </c>
    </row>
    <row r="14103" spans="1:3">
      <c r="A14103">
        <v>470.06298828125</v>
      </c>
      <c r="B14103">
        <v>31.647100448608398</v>
      </c>
      <c r="C14103">
        <v>1312.0003662109375</v>
      </c>
    </row>
    <row r="14104" spans="1:3">
      <c r="A14104">
        <v>470.093994140625</v>
      </c>
      <c r="B14104">
        <v>31.653669357299805</v>
      </c>
      <c r="C14104">
        <v>1312.1044921875</v>
      </c>
    </row>
    <row r="14105" spans="1:3">
      <c r="A14105">
        <v>470.125</v>
      </c>
      <c r="B14105">
        <v>31.660236358642578</v>
      </c>
      <c r="C14105">
        <v>1312.2041015625</v>
      </c>
    </row>
    <row r="14106" spans="1:3">
      <c r="A14106">
        <v>470.156005859375</v>
      </c>
      <c r="B14106">
        <v>31.666206359863281</v>
      </c>
      <c r="C14106">
        <v>1312.3128662109375</v>
      </c>
    </row>
    <row r="14107" spans="1:3">
      <c r="A14107">
        <v>470.18798828125</v>
      </c>
      <c r="B14107">
        <v>31.656654357910156</v>
      </c>
      <c r="C14107">
        <v>1312.4078369140625</v>
      </c>
    </row>
    <row r="14108" spans="1:3">
      <c r="A14108">
        <v>470.218994140625</v>
      </c>
      <c r="B14108">
        <v>31.65008544921875</v>
      </c>
      <c r="C14108">
        <v>1312.507568359375</v>
      </c>
    </row>
    <row r="14109" spans="1:3">
      <c r="A14109">
        <v>470.25</v>
      </c>
      <c r="B14109">
        <v>31.640533447265625</v>
      </c>
      <c r="C14109">
        <v>1312.5980224609375</v>
      </c>
    </row>
    <row r="14110" spans="1:3">
      <c r="A14110">
        <v>470.2969970703125</v>
      </c>
      <c r="B14110">
        <v>31.644115447998047</v>
      </c>
      <c r="C14110">
        <v>1312.7021484375</v>
      </c>
    </row>
    <row r="14111" spans="1:3">
      <c r="A14111">
        <v>470.3280029296875</v>
      </c>
      <c r="B14111">
        <v>31.65008544921875</v>
      </c>
      <c r="C14111">
        <v>1312.806396484375</v>
      </c>
    </row>
    <row r="14112" spans="1:3">
      <c r="A14112">
        <v>470.3590087890625</v>
      </c>
      <c r="B14112">
        <v>31.653669357299805</v>
      </c>
      <c r="C14112">
        <v>1312.9195556640625</v>
      </c>
    </row>
    <row r="14113" spans="1:3">
      <c r="A14113">
        <v>470.3909912109375</v>
      </c>
      <c r="B14113">
        <v>31.660236358642578</v>
      </c>
      <c r="C14113">
        <v>1313.0146484375</v>
      </c>
    </row>
    <row r="14114" spans="1:3">
      <c r="A14114">
        <v>470.4219970703125</v>
      </c>
      <c r="B14114">
        <v>31.660236358642578</v>
      </c>
      <c r="C14114">
        <v>1313.1142578125</v>
      </c>
    </row>
    <row r="14115" spans="1:3">
      <c r="A14115">
        <v>470.4530029296875</v>
      </c>
      <c r="B14115">
        <v>31.656654357910156</v>
      </c>
      <c r="C14115">
        <v>1313.2138671875</v>
      </c>
    </row>
    <row r="14116" spans="1:3">
      <c r="A14116">
        <v>470.5</v>
      </c>
      <c r="B14116">
        <v>31.647100448608398</v>
      </c>
      <c r="C14116">
        <v>1313.3134765625</v>
      </c>
    </row>
    <row r="14117" spans="1:3">
      <c r="A14117">
        <v>470.531005859375</v>
      </c>
      <c r="B14117">
        <v>31.65008544921875</v>
      </c>
      <c r="C14117">
        <v>1313.4130859375</v>
      </c>
    </row>
    <row r="14118" spans="1:3">
      <c r="A14118">
        <v>470.56298828125</v>
      </c>
      <c r="B14118">
        <v>31.660236358642578</v>
      </c>
      <c r="C14118">
        <v>1313.5126953125</v>
      </c>
    </row>
    <row r="14119" spans="1:3">
      <c r="A14119">
        <v>470.593994140625</v>
      </c>
      <c r="B14119">
        <v>31.66322135925293</v>
      </c>
      <c r="C14119">
        <v>1313.6168212890625</v>
      </c>
    </row>
    <row r="14120" spans="1:3">
      <c r="A14120">
        <v>470.625</v>
      </c>
      <c r="B14120">
        <v>31.666206359863281</v>
      </c>
      <c r="C14120">
        <v>1313.7164306640625</v>
      </c>
    </row>
    <row r="14121" spans="1:3">
      <c r="A14121">
        <v>470.656005859375</v>
      </c>
      <c r="B14121">
        <v>31.65008544921875</v>
      </c>
      <c r="C14121">
        <v>1313.8070068359375</v>
      </c>
    </row>
    <row r="14122" spans="1:3">
      <c r="A14122">
        <v>470.68798828125</v>
      </c>
      <c r="B14122">
        <v>31.647100448608398</v>
      </c>
      <c r="C14122">
        <v>1313.9111328125</v>
      </c>
    </row>
    <row r="14123" spans="1:3">
      <c r="A14123">
        <v>470.718994140625</v>
      </c>
      <c r="B14123">
        <v>31.656654357910156</v>
      </c>
      <c r="C14123">
        <v>1314.0062255859375</v>
      </c>
    </row>
    <row r="14124" spans="1:3">
      <c r="A14124">
        <v>470.7659912109375</v>
      </c>
      <c r="B14124">
        <v>31.660236358642578</v>
      </c>
      <c r="C14124">
        <v>1314.101318359375</v>
      </c>
    </row>
    <row r="14125" spans="1:3">
      <c r="A14125">
        <v>470.7969970703125</v>
      </c>
      <c r="B14125">
        <v>31.656654357910156</v>
      </c>
      <c r="C14125">
        <v>1314.2099609375</v>
      </c>
    </row>
    <row r="14126" spans="1:3">
      <c r="A14126">
        <v>470.8280029296875</v>
      </c>
      <c r="B14126">
        <v>31.660236358642578</v>
      </c>
      <c r="C14126">
        <v>1314.3095703125</v>
      </c>
    </row>
    <row r="14127" spans="1:3">
      <c r="A14127">
        <v>470.8590087890625</v>
      </c>
      <c r="B14127">
        <v>31.660236358642578</v>
      </c>
      <c r="C14127">
        <v>1314.4091796875</v>
      </c>
    </row>
    <row r="14128" spans="1:3">
      <c r="A14128">
        <v>470.8909912109375</v>
      </c>
      <c r="B14128">
        <v>31.65008544921875</v>
      </c>
      <c r="C14128">
        <v>1314.513427734375</v>
      </c>
    </row>
    <row r="14129" spans="1:3">
      <c r="A14129">
        <v>470.9219970703125</v>
      </c>
      <c r="B14129">
        <v>31.656654357910156</v>
      </c>
      <c r="C14129">
        <v>1314.6083984375</v>
      </c>
    </row>
    <row r="14130" spans="1:3">
      <c r="A14130">
        <v>470.9530029296875</v>
      </c>
      <c r="B14130">
        <v>31.666206359863281</v>
      </c>
      <c r="C14130">
        <v>1314.698974609375</v>
      </c>
    </row>
    <row r="14131" spans="1:3">
      <c r="A14131">
        <v>470.9840087890625</v>
      </c>
      <c r="B14131">
        <v>31.656654357910156</v>
      </c>
      <c r="C14131">
        <v>1314.80322265625</v>
      </c>
    </row>
    <row r="14132" spans="1:3">
      <c r="A14132">
        <v>471.031005859375</v>
      </c>
      <c r="B14132">
        <v>31.660236358642578</v>
      </c>
      <c r="C14132">
        <v>1314.9027099609375</v>
      </c>
    </row>
    <row r="14133" spans="1:3">
      <c r="A14133">
        <v>471.06298828125</v>
      </c>
      <c r="B14133">
        <v>31.656654357910156</v>
      </c>
      <c r="C14133">
        <v>1314.9932861328125</v>
      </c>
    </row>
    <row r="14134" spans="1:3">
      <c r="A14134">
        <v>471.093994140625</v>
      </c>
      <c r="B14134">
        <v>31.653669357299805</v>
      </c>
      <c r="C14134">
        <v>1315.08837890625</v>
      </c>
    </row>
    <row r="14135" spans="1:3">
      <c r="A14135">
        <v>471.125</v>
      </c>
      <c r="B14135">
        <v>31.656654357910156</v>
      </c>
      <c r="C14135">
        <v>1315.1925048828125</v>
      </c>
    </row>
    <row r="14136" spans="1:3">
      <c r="A14136">
        <v>471.156005859375</v>
      </c>
      <c r="B14136">
        <v>31.656654357910156</v>
      </c>
      <c r="C14136">
        <v>1315.28759765625</v>
      </c>
    </row>
    <row r="14137" spans="1:3">
      <c r="A14137">
        <v>471.18798828125</v>
      </c>
      <c r="B14137">
        <v>31.66322135925293</v>
      </c>
      <c r="C14137">
        <v>1315.3826904296875</v>
      </c>
    </row>
    <row r="14138" spans="1:3">
      <c r="A14138">
        <v>471.218994140625</v>
      </c>
      <c r="B14138">
        <v>31.666206359863281</v>
      </c>
      <c r="C14138">
        <v>1315.4822998046875</v>
      </c>
    </row>
    <row r="14139" spans="1:3">
      <c r="A14139">
        <v>471.2659912109375</v>
      </c>
      <c r="B14139">
        <v>31.666206359863281</v>
      </c>
      <c r="C14139">
        <v>1315.5819091796875</v>
      </c>
    </row>
    <row r="14140" spans="1:3">
      <c r="A14140">
        <v>471.2969970703125</v>
      </c>
      <c r="B14140">
        <v>31.66322135925293</v>
      </c>
      <c r="C14140">
        <v>1315.6724853515625</v>
      </c>
    </row>
    <row r="14141" spans="1:3">
      <c r="A14141">
        <v>471.3280029296875</v>
      </c>
      <c r="B14141">
        <v>31.656654357910156</v>
      </c>
      <c r="C14141">
        <v>1315.776611328125</v>
      </c>
    </row>
    <row r="14142" spans="1:3">
      <c r="A14142">
        <v>471.3590087890625</v>
      </c>
      <c r="B14142">
        <v>31.666206359863281</v>
      </c>
      <c r="C14142">
        <v>1315.880859375</v>
      </c>
    </row>
    <row r="14143" spans="1:3">
      <c r="A14143">
        <v>471.3909912109375</v>
      </c>
      <c r="B14143">
        <v>31.675760269165039</v>
      </c>
      <c r="C14143">
        <v>1315.9849853515625</v>
      </c>
    </row>
    <row r="14144" spans="1:3">
      <c r="A14144">
        <v>471.4219970703125</v>
      </c>
      <c r="B14144">
        <v>31.679342269897461</v>
      </c>
      <c r="C14144">
        <v>1316.0845947265625</v>
      </c>
    </row>
    <row r="14145" spans="1:3">
      <c r="A14145">
        <v>471.468994140625</v>
      </c>
      <c r="B14145">
        <v>31.675760269165039</v>
      </c>
      <c r="C14145">
        <v>1316.1932373046875</v>
      </c>
    </row>
    <row r="14146" spans="1:3">
      <c r="A14146">
        <v>471.5</v>
      </c>
      <c r="B14146">
        <v>31.669790267944336</v>
      </c>
      <c r="C14146">
        <v>1316.288330078125</v>
      </c>
    </row>
    <row r="14147" spans="1:3">
      <c r="A14147">
        <v>471.531005859375</v>
      </c>
      <c r="B14147">
        <v>31.66322135925293</v>
      </c>
      <c r="C14147">
        <v>1316.387939453125</v>
      </c>
    </row>
    <row r="14148" spans="1:3">
      <c r="A14148">
        <v>471.56298828125</v>
      </c>
      <c r="B14148">
        <v>31.656654357910156</v>
      </c>
      <c r="C14148">
        <v>1316.4830322265625</v>
      </c>
    </row>
    <row r="14149" spans="1:3">
      <c r="A14149">
        <v>471.593994140625</v>
      </c>
      <c r="B14149">
        <v>31.656654357910156</v>
      </c>
      <c r="C14149">
        <v>1316.5826416015625</v>
      </c>
    </row>
    <row r="14150" spans="1:3">
      <c r="A14150">
        <v>471.625</v>
      </c>
      <c r="B14150">
        <v>31.66322135925293</v>
      </c>
      <c r="C14150">
        <v>1316.6912841796875</v>
      </c>
    </row>
    <row r="14151" spans="1:3">
      <c r="A14151">
        <v>471.656005859375</v>
      </c>
      <c r="B14151">
        <v>31.666206359863281</v>
      </c>
      <c r="C14151">
        <v>1316.7908935546875</v>
      </c>
    </row>
    <row r="14152" spans="1:3">
      <c r="A14152">
        <v>471.68798828125</v>
      </c>
      <c r="B14152">
        <v>31.656654357910156</v>
      </c>
      <c r="C14152">
        <v>1316.8905029296875</v>
      </c>
    </row>
    <row r="14153" spans="1:3">
      <c r="A14153">
        <v>471.718994140625</v>
      </c>
      <c r="B14153">
        <v>31.656654357910156</v>
      </c>
      <c r="C14153">
        <v>1316.9901123046875</v>
      </c>
    </row>
    <row r="14154" spans="1:3">
      <c r="A14154">
        <v>471.7659912109375</v>
      </c>
      <c r="B14154">
        <v>31.653669357299805</v>
      </c>
      <c r="C14154">
        <v>1317.09423828125</v>
      </c>
    </row>
    <row r="14155" spans="1:3">
      <c r="A14155">
        <v>471.7969970703125</v>
      </c>
      <c r="B14155">
        <v>31.653669357299805</v>
      </c>
      <c r="C14155">
        <v>1317.2030029296875</v>
      </c>
    </row>
    <row r="14156" spans="1:3">
      <c r="A14156">
        <v>471.8280029296875</v>
      </c>
      <c r="B14156">
        <v>31.660236358642578</v>
      </c>
      <c r="C14156">
        <v>1317.3026123046875</v>
      </c>
    </row>
    <row r="14157" spans="1:3">
      <c r="A14157">
        <v>471.8590087890625</v>
      </c>
      <c r="B14157">
        <v>31.672775268554688</v>
      </c>
      <c r="C14157">
        <v>1317.4022216796875</v>
      </c>
    </row>
    <row r="14158" spans="1:3">
      <c r="A14158">
        <v>471.8909912109375</v>
      </c>
      <c r="B14158">
        <v>31.666206359863281</v>
      </c>
      <c r="C14158">
        <v>1317.50634765625</v>
      </c>
    </row>
    <row r="14159" spans="1:3">
      <c r="A14159">
        <v>471.9219970703125</v>
      </c>
      <c r="B14159">
        <v>31.653669357299805</v>
      </c>
      <c r="C14159">
        <v>1317.60595703125</v>
      </c>
    </row>
    <row r="14160" spans="1:3">
      <c r="A14160">
        <v>471.9530029296875</v>
      </c>
      <c r="B14160">
        <v>31.65008544921875</v>
      </c>
      <c r="C14160">
        <v>1317.7010498046875</v>
      </c>
    </row>
    <row r="14161" spans="1:3">
      <c r="A14161">
        <v>471.9840087890625</v>
      </c>
      <c r="B14161">
        <v>31.65008544921875</v>
      </c>
      <c r="C14161">
        <v>1317.8096923828125</v>
      </c>
    </row>
    <row r="14162" spans="1:3">
      <c r="A14162">
        <v>472.031005859375</v>
      </c>
      <c r="B14162">
        <v>31.660236358642578</v>
      </c>
      <c r="C14162">
        <v>1317.9183349609375</v>
      </c>
    </row>
    <row r="14163" spans="1:3">
      <c r="A14163">
        <v>472.06298828125</v>
      </c>
      <c r="B14163">
        <v>31.675760269165039</v>
      </c>
      <c r="C14163">
        <v>1318.0224609375</v>
      </c>
    </row>
    <row r="14164" spans="1:3">
      <c r="A14164">
        <v>472.093994140625</v>
      </c>
      <c r="B14164">
        <v>31.675760269165039</v>
      </c>
      <c r="C14164">
        <v>1318.126708984375</v>
      </c>
    </row>
    <row r="14165" spans="1:3">
      <c r="A14165">
        <v>472.125</v>
      </c>
      <c r="B14165">
        <v>31.660236358642578</v>
      </c>
      <c r="C14165">
        <v>1318.2261962890625</v>
      </c>
    </row>
    <row r="14166" spans="1:3">
      <c r="A14166">
        <v>472.156005859375</v>
      </c>
      <c r="B14166">
        <v>31.66322135925293</v>
      </c>
      <c r="C14166">
        <v>1318.325927734375</v>
      </c>
    </row>
    <row r="14167" spans="1:3">
      <c r="A14167">
        <v>472.18798828125</v>
      </c>
      <c r="B14167">
        <v>31.660236358642578</v>
      </c>
      <c r="C14167">
        <v>1318.4300537109375</v>
      </c>
    </row>
    <row r="14168" spans="1:3">
      <c r="A14168">
        <v>472.218994140625</v>
      </c>
      <c r="B14168">
        <v>31.656654357910156</v>
      </c>
      <c r="C14168">
        <v>1318.5296630859375</v>
      </c>
    </row>
    <row r="14169" spans="1:3">
      <c r="A14169">
        <v>472.25</v>
      </c>
      <c r="B14169">
        <v>31.656654357910156</v>
      </c>
      <c r="C14169">
        <v>1318.6337890625</v>
      </c>
    </row>
    <row r="14170" spans="1:3">
      <c r="A14170">
        <v>472.2969970703125</v>
      </c>
      <c r="B14170">
        <v>31.666206359863281</v>
      </c>
      <c r="C14170">
        <v>1318.7379150390625</v>
      </c>
    </row>
    <row r="14171" spans="1:3">
      <c r="A14171">
        <v>472.3280029296875</v>
      </c>
      <c r="B14171">
        <v>31.666206359863281</v>
      </c>
      <c r="C14171">
        <v>1318.8375244140625</v>
      </c>
    </row>
    <row r="14172" spans="1:3">
      <c r="A14172">
        <v>472.3590087890625</v>
      </c>
      <c r="B14172">
        <v>31.66322135925293</v>
      </c>
      <c r="C14172">
        <v>1318.9371337890625</v>
      </c>
    </row>
    <row r="14173" spans="1:3">
      <c r="A14173">
        <v>472.3909912109375</v>
      </c>
      <c r="B14173">
        <v>31.669790267944336</v>
      </c>
      <c r="C14173">
        <v>1319.041259765625</v>
      </c>
    </row>
    <row r="14174" spans="1:3">
      <c r="A14174">
        <v>472.4219970703125</v>
      </c>
      <c r="B14174">
        <v>31.666206359863281</v>
      </c>
      <c r="C14174">
        <v>1319.140869140625</v>
      </c>
    </row>
    <row r="14175" spans="1:3">
      <c r="A14175">
        <v>472.468994140625</v>
      </c>
      <c r="B14175">
        <v>31.669790267944336</v>
      </c>
      <c r="C14175">
        <v>1319.254150390625</v>
      </c>
    </row>
    <row r="14176" spans="1:3">
      <c r="A14176">
        <v>472.5</v>
      </c>
      <c r="B14176">
        <v>31.675760269165039</v>
      </c>
      <c r="C14176">
        <v>1319.353759765625</v>
      </c>
    </row>
    <row r="14177" spans="1:3">
      <c r="A14177">
        <v>472.531005859375</v>
      </c>
      <c r="B14177">
        <v>31.669790267944336</v>
      </c>
      <c r="C14177">
        <v>1319.4578857421875</v>
      </c>
    </row>
    <row r="14178" spans="1:3">
      <c r="A14178">
        <v>472.56298828125</v>
      </c>
      <c r="B14178">
        <v>31.675760269165039</v>
      </c>
      <c r="C14178">
        <v>1319.552978515625</v>
      </c>
    </row>
    <row r="14179" spans="1:3">
      <c r="A14179">
        <v>472.593994140625</v>
      </c>
      <c r="B14179">
        <v>31.672775268554688</v>
      </c>
      <c r="C14179">
        <v>1319.670654296875</v>
      </c>
    </row>
    <row r="14180" spans="1:3">
      <c r="A14180">
        <v>472.625</v>
      </c>
      <c r="B14180">
        <v>31.672775268554688</v>
      </c>
      <c r="C14180">
        <v>1319.7747802734375</v>
      </c>
    </row>
    <row r="14181" spans="1:3">
      <c r="A14181">
        <v>472.656005859375</v>
      </c>
      <c r="B14181">
        <v>31.669790267944336</v>
      </c>
      <c r="C14181">
        <v>1319.87890625</v>
      </c>
    </row>
    <row r="14182" spans="1:3">
      <c r="A14182">
        <v>472.68798828125</v>
      </c>
      <c r="B14182">
        <v>31.669790267944336</v>
      </c>
      <c r="C14182">
        <v>1319.978515625</v>
      </c>
    </row>
    <row r="14183" spans="1:3">
      <c r="A14183">
        <v>472.718994140625</v>
      </c>
      <c r="B14183">
        <v>31.675760269165039</v>
      </c>
      <c r="C14183">
        <v>1320.082763671875</v>
      </c>
    </row>
    <row r="14184" spans="1:3">
      <c r="A14184">
        <v>472.7659912109375</v>
      </c>
      <c r="B14184">
        <v>31.679342269897461</v>
      </c>
      <c r="C14184">
        <v>1320.182373046875</v>
      </c>
    </row>
    <row r="14185" spans="1:3">
      <c r="A14185">
        <v>472.7969970703125</v>
      </c>
      <c r="B14185">
        <v>31.675760269165039</v>
      </c>
      <c r="C14185">
        <v>1320.2864990234375</v>
      </c>
    </row>
    <row r="14186" spans="1:3">
      <c r="A14186">
        <v>472.8280029296875</v>
      </c>
      <c r="B14186">
        <v>31.679342269897461</v>
      </c>
      <c r="C14186">
        <v>1320.3951416015625</v>
      </c>
    </row>
    <row r="14187" spans="1:3">
      <c r="A14187">
        <v>472.8590087890625</v>
      </c>
      <c r="B14187">
        <v>31.675760269165039</v>
      </c>
      <c r="C14187">
        <v>1320.499267578125</v>
      </c>
    </row>
    <row r="14188" spans="1:3">
      <c r="A14188">
        <v>472.8909912109375</v>
      </c>
      <c r="B14188">
        <v>31.685314178466797</v>
      </c>
      <c r="C14188">
        <v>1320.612548828125</v>
      </c>
    </row>
    <row r="14189" spans="1:3">
      <c r="A14189">
        <v>472.9219970703125</v>
      </c>
      <c r="B14189">
        <v>31.688896179199219</v>
      </c>
      <c r="C14189">
        <v>1320.7030029296875</v>
      </c>
    </row>
    <row r="14190" spans="1:3">
      <c r="A14190">
        <v>472.9530029296875</v>
      </c>
      <c r="B14190">
        <v>31.679342269897461</v>
      </c>
      <c r="C14190">
        <v>1320.80712890625</v>
      </c>
    </row>
    <row r="14191" spans="1:3">
      <c r="A14191">
        <v>473</v>
      </c>
      <c r="B14191">
        <v>31.679342269897461</v>
      </c>
      <c r="C14191">
        <v>1320.9068603515625</v>
      </c>
    </row>
    <row r="14192" spans="1:3">
      <c r="A14192">
        <v>473.031005859375</v>
      </c>
      <c r="B14192">
        <v>31.682329177856445</v>
      </c>
      <c r="C14192">
        <v>1321.010986328125</v>
      </c>
    </row>
    <row r="14193" spans="1:3">
      <c r="A14193">
        <v>473.06298828125</v>
      </c>
      <c r="B14193">
        <v>31.685314178466797</v>
      </c>
      <c r="C14193">
        <v>1321.1241455078125</v>
      </c>
    </row>
    <row r="14194" spans="1:3">
      <c r="A14194">
        <v>473.093994140625</v>
      </c>
      <c r="B14194">
        <v>31.69188117980957</v>
      </c>
      <c r="C14194">
        <v>1321.2327880859375</v>
      </c>
    </row>
    <row r="14195" spans="1:3">
      <c r="A14195">
        <v>473.125</v>
      </c>
      <c r="B14195">
        <v>31.69188117980957</v>
      </c>
      <c r="C14195">
        <v>1321.3414306640625</v>
      </c>
    </row>
    <row r="14196" spans="1:3">
      <c r="A14196">
        <v>473.156005859375</v>
      </c>
      <c r="B14196">
        <v>31.685314178466797</v>
      </c>
      <c r="C14196">
        <v>1321.4410400390625</v>
      </c>
    </row>
    <row r="14197" spans="1:3">
      <c r="A14197">
        <v>473.18798828125</v>
      </c>
      <c r="B14197">
        <v>31.685314178466797</v>
      </c>
      <c r="C14197">
        <v>1321.5361328125</v>
      </c>
    </row>
    <row r="14198" spans="1:3">
      <c r="A14198">
        <v>473.218994140625</v>
      </c>
      <c r="B14198">
        <v>31.685314178466797</v>
      </c>
      <c r="C14198">
        <v>1321.6402587890625</v>
      </c>
    </row>
    <row r="14199" spans="1:3">
      <c r="A14199">
        <v>473.2659912109375</v>
      </c>
      <c r="B14199">
        <v>31.688896179199219</v>
      </c>
      <c r="C14199">
        <v>1321.7490234375</v>
      </c>
    </row>
    <row r="14200" spans="1:3">
      <c r="A14200">
        <v>473.2969970703125</v>
      </c>
      <c r="B14200">
        <v>31.695465087890625</v>
      </c>
      <c r="C14200">
        <v>1321.8531494140625</v>
      </c>
    </row>
    <row r="14201" spans="1:3">
      <c r="A14201">
        <v>473.3280029296875</v>
      </c>
      <c r="B14201">
        <v>31.695465087890625</v>
      </c>
      <c r="C14201">
        <v>1321.9527587890625</v>
      </c>
    </row>
    <row r="14202" spans="1:3">
      <c r="A14202">
        <v>473.3590087890625</v>
      </c>
      <c r="B14202">
        <v>31.688896179199219</v>
      </c>
      <c r="C14202">
        <v>1322.056884765625</v>
      </c>
    </row>
    <row r="14203" spans="1:3">
      <c r="A14203">
        <v>473.3909912109375</v>
      </c>
      <c r="B14203">
        <v>31.685314178466797</v>
      </c>
      <c r="C14203">
        <v>1322.1519775390625</v>
      </c>
    </row>
    <row r="14204" spans="1:3">
      <c r="A14204">
        <v>473.4219970703125</v>
      </c>
      <c r="B14204">
        <v>31.679342269897461</v>
      </c>
      <c r="C14204">
        <v>1322.2515869140625</v>
      </c>
    </row>
    <row r="14205" spans="1:3">
      <c r="A14205">
        <v>473.4530029296875</v>
      </c>
      <c r="B14205">
        <v>31.679342269897461</v>
      </c>
      <c r="C14205">
        <v>1322.355712890625</v>
      </c>
    </row>
    <row r="14206" spans="1:3">
      <c r="A14206">
        <v>473.5</v>
      </c>
      <c r="B14206">
        <v>31.682329177856445</v>
      </c>
      <c r="C14206">
        <v>1322.46435546875</v>
      </c>
    </row>
    <row r="14207" spans="1:3">
      <c r="A14207">
        <v>473.531005859375</v>
      </c>
      <c r="B14207">
        <v>31.685314178466797</v>
      </c>
      <c r="C14207">
        <v>1322.5684814453125</v>
      </c>
    </row>
    <row r="14208" spans="1:3">
      <c r="A14208">
        <v>473.56298828125</v>
      </c>
      <c r="B14208">
        <v>31.69188117980957</v>
      </c>
      <c r="C14208">
        <v>1322.668212890625</v>
      </c>
    </row>
    <row r="14209" spans="1:3">
      <c r="A14209">
        <v>473.593994140625</v>
      </c>
      <c r="B14209">
        <v>31.682329177856445</v>
      </c>
      <c r="C14209">
        <v>1322.7677001953125</v>
      </c>
    </row>
    <row r="14210" spans="1:3">
      <c r="A14210">
        <v>473.625</v>
      </c>
      <c r="B14210">
        <v>31.682329177856445</v>
      </c>
      <c r="C14210">
        <v>1322.8719482421875</v>
      </c>
    </row>
    <row r="14211" spans="1:3">
      <c r="A14211">
        <v>473.656005859375</v>
      </c>
      <c r="B14211">
        <v>31.682329177856445</v>
      </c>
      <c r="C14211">
        <v>1322.97607421875</v>
      </c>
    </row>
    <row r="14212" spans="1:3">
      <c r="A14212">
        <v>473.68798828125</v>
      </c>
      <c r="B14212">
        <v>31.679342269897461</v>
      </c>
      <c r="C14212">
        <v>1323.0802001953125</v>
      </c>
    </row>
    <row r="14213" spans="1:3">
      <c r="A14213">
        <v>473.718994140625</v>
      </c>
      <c r="B14213">
        <v>31.688896179199219</v>
      </c>
      <c r="C14213">
        <v>1323.1888427734375</v>
      </c>
    </row>
    <row r="14214" spans="1:3">
      <c r="A14214">
        <v>473.75</v>
      </c>
      <c r="B14214">
        <v>31.685314178466797</v>
      </c>
      <c r="C14214">
        <v>1323.2794189453125</v>
      </c>
    </row>
    <row r="14215" spans="1:3">
      <c r="A14215">
        <v>473.7969970703125</v>
      </c>
      <c r="B14215">
        <v>31.675760269165039</v>
      </c>
      <c r="C14215">
        <v>1323.383544921875</v>
      </c>
    </row>
    <row r="14216" spans="1:3">
      <c r="A14216">
        <v>473.8280029296875</v>
      </c>
      <c r="B14216">
        <v>31.672775268554688</v>
      </c>
      <c r="C14216">
        <v>1323.4876708984375</v>
      </c>
    </row>
    <row r="14217" spans="1:3">
      <c r="A14217">
        <v>473.8590087890625</v>
      </c>
      <c r="B14217">
        <v>31.669790267944336</v>
      </c>
      <c r="C14217">
        <v>1323.5782470703125</v>
      </c>
    </row>
    <row r="14218" spans="1:3">
      <c r="A14218">
        <v>473.8909912109375</v>
      </c>
      <c r="B14218">
        <v>31.672775268554688</v>
      </c>
      <c r="C14218">
        <v>1323.69140625</v>
      </c>
    </row>
    <row r="14219" spans="1:3">
      <c r="A14219">
        <v>473.9219970703125</v>
      </c>
      <c r="B14219">
        <v>31.682329177856445</v>
      </c>
      <c r="C14219">
        <v>1323.795654296875</v>
      </c>
    </row>
    <row r="14220" spans="1:3">
      <c r="A14220">
        <v>473.9530029296875</v>
      </c>
      <c r="B14220">
        <v>31.685314178466797</v>
      </c>
      <c r="C14220">
        <v>1323.895263671875</v>
      </c>
    </row>
    <row r="14221" spans="1:3">
      <c r="A14221">
        <v>473.9840087890625</v>
      </c>
      <c r="B14221">
        <v>31.682329177856445</v>
      </c>
      <c r="C14221">
        <v>1323.990234375</v>
      </c>
    </row>
    <row r="14222" spans="1:3">
      <c r="A14222">
        <v>474.0159912109375</v>
      </c>
      <c r="B14222">
        <v>31.675760269165039</v>
      </c>
      <c r="C14222">
        <v>1324.0853271484375</v>
      </c>
    </row>
    <row r="14223" spans="1:3">
      <c r="A14223">
        <v>474.06298828125</v>
      </c>
      <c r="B14223">
        <v>31.675760269165039</v>
      </c>
      <c r="C14223">
        <v>1324.180419921875</v>
      </c>
    </row>
    <row r="14224" spans="1:3">
      <c r="A14224">
        <v>474.093994140625</v>
      </c>
      <c r="B14224">
        <v>31.666206359863281</v>
      </c>
      <c r="C14224">
        <v>1324.2845458984375</v>
      </c>
    </row>
    <row r="14225" spans="1:3">
      <c r="A14225">
        <v>474.125</v>
      </c>
      <c r="B14225">
        <v>31.660236358642578</v>
      </c>
      <c r="C14225">
        <v>1324.3887939453125</v>
      </c>
    </row>
    <row r="14226" spans="1:3">
      <c r="A14226">
        <v>474.156005859375</v>
      </c>
      <c r="B14226">
        <v>31.669790267944336</v>
      </c>
      <c r="C14226">
        <v>1324.4884033203125</v>
      </c>
    </row>
    <row r="14227" spans="1:3">
      <c r="A14227">
        <v>474.18798828125</v>
      </c>
      <c r="B14227">
        <v>31.669790267944336</v>
      </c>
      <c r="C14227">
        <v>1324.5880126953125</v>
      </c>
    </row>
    <row r="14228" spans="1:3">
      <c r="A14228">
        <v>474.218994140625</v>
      </c>
      <c r="B14228">
        <v>31.669790267944336</v>
      </c>
      <c r="C14228">
        <v>1324.6876220703125</v>
      </c>
    </row>
    <row r="14229" spans="1:3">
      <c r="A14229">
        <v>474.25</v>
      </c>
      <c r="B14229">
        <v>31.672775268554688</v>
      </c>
      <c r="C14229">
        <v>1324.7872314453125</v>
      </c>
    </row>
    <row r="14230" spans="1:3">
      <c r="A14230">
        <v>474.2969970703125</v>
      </c>
      <c r="B14230">
        <v>31.672775268554688</v>
      </c>
      <c r="C14230">
        <v>1324.891357421875</v>
      </c>
    </row>
    <row r="14231" spans="1:3">
      <c r="A14231">
        <v>474.3280029296875</v>
      </c>
      <c r="B14231">
        <v>31.666206359863281</v>
      </c>
      <c r="C14231">
        <v>1324.9864501953125</v>
      </c>
    </row>
    <row r="14232" spans="1:3">
      <c r="A14232">
        <v>474.3590087890625</v>
      </c>
      <c r="B14232">
        <v>31.666206359863281</v>
      </c>
      <c r="C14232">
        <v>1325.090576171875</v>
      </c>
    </row>
    <row r="14233" spans="1:3">
      <c r="A14233">
        <v>474.3909912109375</v>
      </c>
      <c r="B14233">
        <v>31.66322135925293</v>
      </c>
      <c r="C14233">
        <v>1325.18115234375</v>
      </c>
    </row>
    <row r="14234" spans="1:3">
      <c r="A14234">
        <v>474.4219970703125</v>
      </c>
      <c r="B14234">
        <v>31.660236358642578</v>
      </c>
      <c r="C14234">
        <v>1325.28076171875</v>
      </c>
    </row>
    <row r="14235" spans="1:3">
      <c r="A14235">
        <v>474.4530029296875</v>
      </c>
      <c r="B14235">
        <v>31.660236358642578</v>
      </c>
      <c r="C14235">
        <v>1325.3758544921875</v>
      </c>
    </row>
    <row r="14236" spans="1:3">
      <c r="A14236">
        <v>474.4840087890625</v>
      </c>
      <c r="B14236">
        <v>31.656654357910156</v>
      </c>
      <c r="C14236">
        <v>1325.47998046875</v>
      </c>
    </row>
    <row r="14237" spans="1:3">
      <c r="A14237">
        <v>474.5159912109375</v>
      </c>
      <c r="B14237">
        <v>31.666206359863281</v>
      </c>
      <c r="C14237">
        <v>1325.57958984375</v>
      </c>
    </row>
    <row r="14238" spans="1:3">
      <c r="A14238">
        <v>474.56298828125</v>
      </c>
      <c r="B14238">
        <v>31.669790267944336</v>
      </c>
      <c r="C14238">
        <v>1325.67919921875</v>
      </c>
    </row>
    <row r="14239" spans="1:3">
      <c r="A14239">
        <v>474.593994140625</v>
      </c>
      <c r="B14239">
        <v>31.669790267944336</v>
      </c>
      <c r="C14239">
        <v>1325.787841796875</v>
      </c>
    </row>
    <row r="14240" spans="1:3">
      <c r="A14240">
        <v>474.625</v>
      </c>
      <c r="B14240">
        <v>31.656654357910156</v>
      </c>
      <c r="C14240">
        <v>1325.87841796875</v>
      </c>
    </row>
    <row r="14241" spans="1:3">
      <c r="A14241">
        <v>474.656005859375</v>
      </c>
      <c r="B14241">
        <v>31.656654357910156</v>
      </c>
      <c r="C14241">
        <v>1325.9735107421875</v>
      </c>
    </row>
    <row r="14242" spans="1:3">
      <c r="A14242">
        <v>474.68798828125</v>
      </c>
      <c r="B14242">
        <v>31.656654357910156</v>
      </c>
      <c r="C14242">
        <v>1326.068603515625</v>
      </c>
    </row>
    <row r="14243" spans="1:3">
      <c r="A14243">
        <v>474.718994140625</v>
      </c>
      <c r="B14243">
        <v>31.656654357910156</v>
      </c>
      <c r="C14243">
        <v>1326.1636962890625</v>
      </c>
    </row>
    <row r="14244" spans="1:3">
      <c r="A14244">
        <v>474.7659912109375</v>
      </c>
      <c r="B14244">
        <v>31.666206359863281</v>
      </c>
      <c r="C14244">
        <v>1326.267822265625</v>
      </c>
    </row>
    <row r="14245" spans="1:3">
      <c r="A14245">
        <v>474.7969970703125</v>
      </c>
      <c r="B14245">
        <v>31.679342269897461</v>
      </c>
      <c r="C14245">
        <v>1326.3719482421875</v>
      </c>
    </row>
    <row r="14246" spans="1:3">
      <c r="A14246">
        <v>474.8280029296875</v>
      </c>
      <c r="B14246">
        <v>31.675760269165039</v>
      </c>
      <c r="C14246">
        <v>1326.4625244140625</v>
      </c>
    </row>
    <row r="14247" spans="1:3">
      <c r="A14247">
        <v>474.8590087890625</v>
      </c>
      <c r="B14247">
        <v>31.666206359863281</v>
      </c>
      <c r="C14247">
        <v>1326.5576171875</v>
      </c>
    </row>
    <row r="14248" spans="1:3">
      <c r="A14248">
        <v>474.8909912109375</v>
      </c>
      <c r="B14248">
        <v>31.66322135925293</v>
      </c>
      <c r="C14248">
        <v>1326.6572265625</v>
      </c>
    </row>
    <row r="14249" spans="1:3">
      <c r="A14249">
        <v>474.9219970703125</v>
      </c>
      <c r="B14249">
        <v>31.669790267944336</v>
      </c>
      <c r="C14249">
        <v>1326.7568359375</v>
      </c>
    </row>
    <row r="14250" spans="1:3">
      <c r="A14250">
        <v>474.968994140625</v>
      </c>
      <c r="B14250">
        <v>31.675760269165039</v>
      </c>
      <c r="C14250">
        <v>1326.8564453125</v>
      </c>
    </row>
    <row r="14251" spans="1:3">
      <c r="A14251">
        <v>474.9840087890625</v>
      </c>
      <c r="B14251">
        <v>31.679342269897461</v>
      </c>
      <c r="C14251">
        <v>1326.965087890625</v>
      </c>
    </row>
    <row r="14252" spans="1:3">
      <c r="A14252">
        <v>475.031005859375</v>
      </c>
      <c r="B14252">
        <v>31.679342269897461</v>
      </c>
      <c r="C14252">
        <v>1327.064697265625</v>
      </c>
    </row>
    <row r="14253" spans="1:3">
      <c r="A14253">
        <v>475.06298828125</v>
      </c>
      <c r="B14253">
        <v>31.675760269165039</v>
      </c>
      <c r="C14253">
        <v>1327.1689453125</v>
      </c>
    </row>
    <row r="14254" spans="1:3">
      <c r="A14254">
        <v>475.093994140625</v>
      </c>
      <c r="B14254">
        <v>31.672775268554688</v>
      </c>
      <c r="C14254">
        <v>1327.263916015625</v>
      </c>
    </row>
    <row r="14255" spans="1:3">
      <c r="A14255">
        <v>475.125</v>
      </c>
      <c r="B14255">
        <v>31.666206359863281</v>
      </c>
      <c r="C14255">
        <v>1327.363525390625</v>
      </c>
    </row>
    <row r="14256" spans="1:3">
      <c r="A14256">
        <v>475.156005859375</v>
      </c>
      <c r="B14256">
        <v>31.669790267944336</v>
      </c>
      <c r="C14256">
        <v>1327.4677734375</v>
      </c>
    </row>
    <row r="14257" spans="1:3">
      <c r="A14257">
        <v>475.18798828125</v>
      </c>
      <c r="B14257">
        <v>31.675760269165039</v>
      </c>
      <c r="C14257">
        <v>1327.5673828125</v>
      </c>
    </row>
    <row r="14258" spans="1:3">
      <c r="A14258">
        <v>475.218994140625</v>
      </c>
      <c r="B14258">
        <v>31.679342269897461</v>
      </c>
      <c r="C14258">
        <v>1327.6669921875</v>
      </c>
    </row>
    <row r="14259" spans="1:3">
      <c r="A14259">
        <v>475.2659912109375</v>
      </c>
      <c r="B14259">
        <v>31.679342269897461</v>
      </c>
      <c r="C14259">
        <v>1327.7666015625</v>
      </c>
    </row>
    <row r="14260" spans="1:3">
      <c r="A14260">
        <v>475.2969970703125</v>
      </c>
      <c r="B14260">
        <v>31.672775268554688</v>
      </c>
      <c r="C14260">
        <v>1327.8662109375</v>
      </c>
    </row>
    <row r="14261" spans="1:3">
      <c r="A14261">
        <v>475.3280029296875</v>
      </c>
      <c r="B14261">
        <v>31.666206359863281</v>
      </c>
      <c r="C14261">
        <v>1327.9703369140625</v>
      </c>
    </row>
    <row r="14262" spans="1:3">
      <c r="A14262">
        <v>475.3590087890625</v>
      </c>
      <c r="B14262">
        <v>31.669790267944336</v>
      </c>
      <c r="C14262">
        <v>1328.0699462890625</v>
      </c>
    </row>
    <row r="14263" spans="1:3">
      <c r="A14263">
        <v>475.3909912109375</v>
      </c>
      <c r="B14263">
        <v>31.685314178466797</v>
      </c>
      <c r="C14263">
        <v>1328.18310546875</v>
      </c>
    </row>
    <row r="14264" spans="1:3">
      <c r="A14264">
        <v>475.4219970703125</v>
      </c>
      <c r="B14264">
        <v>31.688896179199219</v>
      </c>
      <c r="C14264">
        <v>1328.291748046875</v>
      </c>
    </row>
    <row r="14265" spans="1:3">
      <c r="A14265">
        <v>475.4530029296875</v>
      </c>
      <c r="B14265">
        <v>31.675760269165039</v>
      </c>
      <c r="C14265">
        <v>1328.3868408203125</v>
      </c>
    </row>
    <row r="14266" spans="1:3">
      <c r="A14266">
        <v>475.4840087890625</v>
      </c>
      <c r="B14266">
        <v>31.666206359863281</v>
      </c>
      <c r="C14266">
        <v>1328.4910888671875</v>
      </c>
    </row>
    <row r="14267" spans="1:3">
      <c r="A14267">
        <v>475.531005859375</v>
      </c>
      <c r="B14267">
        <v>31.666206359863281</v>
      </c>
      <c r="C14267">
        <v>1328.59521484375</v>
      </c>
    </row>
    <row r="14268" spans="1:3">
      <c r="A14268">
        <v>475.56298828125</v>
      </c>
      <c r="B14268">
        <v>31.669790267944336</v>
      </c>
      <c r="C14268">
        <v>1328.703857421875</v>
      </c>
    </row>
    <row r="14269" spans="1:3">
      <c r="A14269">
        <v>475.593994140625</v>
      </c>
      <c r="B14269">
        <v>31.675760269165039</v>
      </c>
      <c r="C14269">
        <v>1328.803466796875</v>
      </c>
    </row>
    <row r="14270" spans="1:3">
      <c r="A14270">
        <v>475.625</v>
      </c>
      <c r="B14270">
        <v>31.682329177856445</v>
      </c>
      <c r="C14270">
        <v>1328.912109375</v>
      </c>
    </row>
    <row r="14271" spans="1:3">
      <c r="A14271">
        <v>475.656005859375</v>
      </c>
      <c r="B14271">
        <v>31.685314178466797</v>
      </c>
      <c r="C14271">
        <v>1329.0162353515625</v>
      </c>
    </row>
    <row r="14272" spans="1:3">
      <c r="A14272">
        <v>475.68798828125</v>
      </c>
      <c r="B14272">
        <v>31.669790267944336</v>
      </c>
      <c r="C14272">
        <v>1329.1158447265625</v>
      </c>
    </row>
    <row r="14273" spans="1:3">
      <c r="A14273">
        <v>475.718994140625</v>
      </c>
      <c r="B14273">
        <v>31.672775268554688</v>
      </c>
      <c r="C14273">
        <v>1329.219970703125</v>
      </c>
    </row>
    <row r="14274" spans="1:3">
      <c r="A14274">
        <v>475.7659912109375</v>
      </c>
      <c r="B14274">
        <v>31.669790267944336</v>
      </c>
      <c r="C14274">
        <v>1329.32421875</v>
      </c>
    </row>
    <row r="14275" spans="1:3">
      <c r="A14275">
        <v>475.7969970703125</v>
      </c>
      <c r="B14275">
        <v>31.679342269897461</v>
      </c>
      <c r="C14275">
        <v>1329.44189453125</v>
      </c>
    </row>
    <row r="14276" spans="1:3">
      <c r="A14276">
        <v>475.8280029296875</v>
      </c>
      <c r="B14276">
        <v>31.695465087890625</v>
      </c>
      <c r="C14276">
        <v>1329.54150390625</v>
      </c>
    </row>
    <row r="14277" spans="1:3">
      <c r="A14277">
        <v>475.8590087890625</v>
      </c>
      <c r="B14277">
        <v>31.688896179199219</v>
      </c>
      <c r="C14277">
        <v>1329.64111328125</v>
      </c>
    </row>
    <row r="14278" spans="1:3">
      <c r="A14278">
        <v>475.8909912109375</v>
      </c>
      <c r="B14278">
        <v>31.675760269165039</v>
      </c>
      <c r="C14278">
        <v>1329.7452392578125</v>
      </c>
    </row>
    <row r="14279" spans="1:3">
      <c r="A14279">
        <v>475.9219970703125</v>
      </c>
      <c r="B14279">
        <v>31.666206359863281</v>
      </c>
      <c r="C14279">
        <v>1329.84033203125</v>
      </c>
    </row>
    <row r="14280" spans="1:3">
      <c r="A14280">
        <v>475.9530029296875</v>
      </c>
      <c r="B14280">
        <v>31.66322135925293</v>
      </c>
      <c r="C14280">
        <v>1329.9444580078125</v>
      </c>
    </row>
    <row r="14281" spans="1:3">
      <c r="A14281">
        <v>476</v>
      </c>
      <c r="B14281">
        <v>31.666206359863281</v>
      </c>
      <c r="C14281">
        <v>1330.03955078125</v>
      </c>
    </row>
    <row r="14282" spans="1:3">
      <c r="A14282">
        <v>476.031005859375</v>
      </c>
      <c r="B14282">
        <v>31.672775268554688</v>
      </c>
      <c r="C14282">
        <v>1330.13916015625</v>
      </c>
    </row>
    <row r="14283" spans="1:3">
      <c r="A14283">
        <v>476.06298828125</v>
      </c>
      <c r="B14283">
        <v>31.675760269165039</v>
      </c>
      <c r="C14283">
        <v>1330.2479248046875</v>
      </c>
    </row>
    <row r="14284" spans="1:3">
      <c r="A14284">
        <v>476.093994140625</v>
      </c>
      <c r="B14284">
        <v>31.675760269165039</v>
      </c>
      <c r="C14284">
        <v>1330.35205078125</v>
      </c>
    </row>
    <row r="14285" spans="1:3">
      <c r="A14285">
        <v>476.125</v>
      </c>
      <c r="B14285">
        <v>31.672775268554688</v>
      </c>
      <c r="C14285">
        <v>1330.45166015625</v>
      </c>
    </row>
    <row r="14286" spans="1:3">
      <c r="A14286">
        <v>476.156005859375</v>
      </c>
      <c r="B14286">
        <v>31.669790267944336</v>
      </c>
      <c r="C14286">
        <v>1330.5557861328125</v>
      </c>
    </row>
    <row r="14287" spans="1:3">
      <c r="A14287">
        <v>476.18798828125</v>
      </c>
      <c r="B14287">
        <v>31.679342269897461</v>
      </c>
      <c r="C14287">
        <v>1330.659912109375</v>
      </c>
    </row>
    <row r="14288" spans="1:3">
      <c r="A14288">
        <v>476.218994140625</v>
      </c>
      <c r="B14288">
        <v>31.675760269165039</v>
      </c>
      <c r="C14288">
        <v>1330.7640380859375</v>
      </c>
    </row>
    <row r="14289" spans="1:3">
      <c r="A14289">
        <v>476.2659912109375</v>
      </c>
      <c r="B14289">
        <v>31.679342269897461</v>
      </c>
      <c r="C14289">
        <v>1330.8726806640625</v>
      </c>
    </row>
    <row r="14290" spans="1:3">
      <c r="A14290">
        <v>476.2969970703125</v>
      </c>
      <c r="B14290">
        <v>31.685314178466797</v>
      </c>
      <c r="C14290">
        <v>1330.9722900390625</v>
      </c>
    </row>
    <row r="14291" spans="1:3">
      <c r="A14291">
        <v>476.3280029296875</v>
      </c>
      <c r="B14291">
        <v>31.682329177856445</v>
      </c>
      <c r="C14291">
        <v>1331.0765380859375</v>
      </c>
    </row>
    <row r="14292" spans="1:3">
      <c r="A14292">
        <v>476.3590087890625</v>
      </c>
      <c r="B14292">
        <v>31.679342269897461</v>
      </c>
      <c r="C14292">
        <v>1331.1806640625</v>
      </c>
    </row>
    <row r="14293" spans="1:3">
      <c r="A14293">
        <v>476.3909912109375</v>
      </c>
      <c r="B14293">
        <v>31.682329177856445</v>
      </c>
      <c r="C14293">
        <v>1331.2847900390625</v>
      </c>
    </row>
    <row r="14294" spans="1:3">
      <c r="A14294">
        <v>476.4219970703125</v>
      </c>
      <c r="B14294">
        <v>31.685314178466797</v>
      </c>
      <c r="C14294">
        <v>1331.388916015625</v>
      </c>
    </row>
    <row r="14295" spans="1:3">
      <c r="A14295">
        <v>476.4530029296875</v>
      </c>
      <c r="B14295">
        <v>31.685314178466797</v>
      </c>
      <c r="C14295">
        <v>1331.49755859375</v>
      </c>
    </row>
    <row r="14296" spans="1:3">
      <c r="A14296">
        <v>476.4840087890625</v>
      </c>
      <c r="B14296">
        <v>31.69188117980957</v>
      </c>
      <c r="C14296">
        <v>1331.606201171875</v>
      </c>
    </row>
    <row r="14297" spans="1:3">
      <c r="A14297">
        <v>476.531005859375</v>
      </c>
      <c r="B14297">
        <v>31.688896179199219</v>
      </c>
      <c r="C14297">
        <v>1331.7012939453125</v>
      </c>
    </row>
    <row r="14298" spans="1:3">
      <c r="A14298">
        <v>476.56298828125</v>
      </c>
      <c r="B14298">
        <v>31.685314178466797</v>
      </c>
      <c r="C14298">
        <v>1331.8009033203125</v>
      </c>
    </row>
    <row r="14299" spans="1:3">
      <c r="A14299">
        <v>476.593994140625</v>
      </c>
      <c r="B14299">
        <v>31.682329177856445</v>
      </c>
      <c r="C14299">
        <v>1331.90966796875</v>
      </c>
    </row>
    <row r="14300" spans="1:3">
      <c r="A14300">
        <v>476.625</v>
      </c>
      <c r="B14300">
        <v>31.685314178466797</v>
      </c>
      <c r="C14300">
        <v>1332.0137939453125</v>
      </c>
    </row>
    <row r="14301" spans="1:3">
      <c r="A14301">
        <v>476.656005859375</v>
      </c>
      <c r="B14301">
        <v>31.698450088500977</v>
      </c>
      <c r="C14301">
        <v>1332.1224365234375</v>
      </c>
    </row>
    <row r="14302" spans="1:3">
      <c r="A14302">
        <v>476.68798828125</v>
      </c>
      <c r="B14302">
        <v>31.69188117980957</v>
      </c>
      <c r="C14302">
        <v>1332.217529296875</v>
      </c>
    </row>
    <row r="14303" spans="1:3">
      <c r="A14303">
        <v>476.718994140625</v>
      </c>
      <c r="B14303">
        <v>31.69188117980957</v>
      </c>
      <c r="C14303">
        <v>1332.3306884765625</v>
      </c>
    </row>
    <row r="14304" spans="1:3">
      <c r="A14304">
        <v>476.7659912109375</v>
      </c>
      <c r="B14304">
        <v>31.688896179199219</v>
      </c>
      <c r="C14304">
        <v>1332.439453125</v>
      </c>
    </row>
    <row r="14305" spans="1:3">
      <c r="A14305">
        <v>476.7969970703125</v>
      </c>
      <c r="B14305">
        <v>31.688896179199219</v>
      </c>
      <c r="C14305">
        <v>1332.5389404296875</v>
      </c>
    </row>
    <row r="14306" spans="1:3">
      <c r="A14306">
        <v>476.8280029296875</v>
      </c>
      <c r="B14306">
        <v>31.69188117980957</v>
      </c>
      <c r="C14306">
        <v>1332.6522216796875</v>
      </c>
    </row>
    <row r="14307" spans="1:3">
      <c r="A14307">
        <v>476.8590087890625</v>
      </c>
      <c r="B14307">
        <v>31.695465087890625</v>
      </c>
      <c r="C14307">
        <v>1332.7608642578125</v>
      </c>
    </row>
    <row r="14308" spans="1:3">
      <c r="A14308">
        <v>476.8909912109375</v>
      </c>
      <c r="B14308">
        <v>31.685314178466797</v>
      </c>
      <c r="C14308">
        <v>1332.8514404296875</v>
      </c>
    </row>
    <row r="14309" spans="1:3">
      <c r="A14309">
        <v>476.9219970703125</v>
      </c>
      <c r="B14309">
        <v>31.688896179199219</v>
      </c>
      <c r="C14309">
        <v>1332.9600830078125</v>
      </c>
    </row>
    <row r="14310" spans="1:3">
      <c r="A14310">
        <v>476.968994140625</v>
      </c>
      <c r="B14310">
        <v>31.69188117980957</v>
      </c>
      <c r="C14310">
        <v>1333.0596923828125</v>
      </c>
    </row>
    <row r="14311" spans="1:3">
      <c r="A14311">
        <v>477</v>
      </c>
      <c r="B14311">
        <v>31.685314178466797</v>
      </c>
      <c r="C14311">
        <v>1333.163818359375</v>
      </c>
    </row>
    <row r="14312" spans="1:3">
      <c r="A14312">
        <v>477.031005859375</v>
      </c>
      <c r="B14312">
        <v>31.682329177856445</v>
      </c>
      <c r="C14312">
        <v>1333.2679443359375</v>
      </c>
    </row>
    <row r="14313" spans="1:3">
      <c r="A14313">
        <v>477.06298828125</v>
      </c>
      <c r="B14313">
        <v>31.69188117980957</v>
      </c>
      <c r="C14313">
        <v>1333.376708984375</v>
      </c>
    </row>
    <row r="14314" spans="1:3">
      <c r="A14314">
        <v>477.093994140625</v>
      </c>
      <c r="B14314">
        <v>31.688896179199219</v>
      </c>
      <c r="C14314">
        <v>1333.476318359375</v>
      </c>
    </row>
    <row r="14315" spans="1:3">
      <c r="A14315">
        <v>477.125</v>
      </c>
      <c r="B14315">
        <v>31.69188117980957</v>
      </c>
      <c r="C14315">
        <v>1333.575927734375</v>
      </c>
    </row>
    <row r="14316" spans="1:3">
      <c r="A14316">
        <v>477.156005859375</v>
      </c>
      <c r="B14316">
        <v>31.688896179199219</v>
      </c>
      <c r="C14316">
        <v>1333.6800537109375</v>
      </c>
    </row>
    <row r="14317" spans="1:3">
      <c r="A14317">
        <v>477.18798828125</v>
      </c>
      <c r="B14317">
        <v>31.69188117980957</v>
      </c>
      <c r="C14317">
        <v>1333.7886962890625</v>
      </c>
    </row>
    <row r="14318" spans="1:3">
      <c r="A14318">
        <v>477.218994140625</v>
      </c>
      <c r="B14318">
        <v>31.688896179199219</v>
      </c>
      <c r="C14318">
        <v>1333.90185546875</v>
      </c>
    </row>
    <row r="14319" spans="1:3">
      <c r="A14319">
        <v>477.2659912109375</v>
      </c>
      <c r="B14319">
        <v>31.701435089111328</v>
      </c>
      <c r="C14319">
        <v>1334.00146484375</v>
      </c>
    </row>
    <row r="14320" spans="1:3">
      <c r="A14320">
        <v>477.2969970703125</v>
      </c>
      <c r="B14320">
        <v>31.69188117980957</v>
      </c>
      <c r="C14320">
        <v>1334.1011962890625</v>
      </c>
    </row>
    <row r="14321" spans="1:3">
      <c r="A14321">
        <v>477.3280029296875</v>
      </c>
      <c r="B14321">
        <v>31.695465087890625</v>
      </c>
      <c r="C14321">
        <v>1334.2098388671875</v>
      </c>
    </row>
    <row r="14322" spans="1:3">
      <c r="A14322">
        <v>477.3590087890625</v>
      </c>
      <c r="B14322">
        <v>31.685314178466797</v>
      </c>
      <c r="C14322">
        <v>1334.3094482421875</v>
      </c>
    </row>
    <row r="14323" spans="1:3">
      <c r="A14323">
        <v>477.3909912109375</v>
      </c>
      <c r="B14323">
        <v>31.682329177856445</v>
      </c>
      <c r="C14323">
        <v>1334.41357421875</v>
      </c>
    </row>
    <row r="14324" spans="1:3">
      <c r="A14324">
        <v>477.4219970703125</v>
      </c>
      <c r="B14324">
        <v>31.682329177856445</v>
      </c>
      <c r="C14324">
        <v>1334.522216796875</v>
      </c>
    </row>
    <row r="14325" spans="1:3">
      <c r="A14325">
        <v>477.468994140625</v>
      </c>
      <c r="B14325">
        <v>31.685314178466797</v>
      </c>
      <c r="C14325">
        <v>1334.630859375</v>
      </c>
    </row>
    <row r="14326" spans="1:3">
      <c r="A14326">
        <v>477.4840087890625</v>
      </c>
      <c r="B14326">
        <v>31.69188117980957</v>
      </c>
      <c r="C14326">
        <v>1334.73046875</v>
      </c>
    </row>
    <row r="14327" spans="1:3">
      <c r="A14327">
        <v>477.531005859375</v>
      </c>
      <c r="B14327">
        <v>31.688896179199219</v>
      </c>
      <c r="C14327">
        <v>1334.834716796875</v>
      </c>
    </row>
    <row r="14328" spans="1:3">
      <c r="A14328">
        <v>477.56298828125</v>
      </c>
      <c r="B14328">
        <v>31.685314178466797</v>
      </c>
      <c r="C14328">
        <v>1334.934326171875</v>
      </c>
    </row>
    <row r="14329" spans="1:3">
      <c r="A14329">
        <v>477.593994140625</v>
      </c>
      <c r="B14329">
        <v>31.682329177856445</v>
      </c>
      <c r="C14329">
        <v>1335.033935546875</v>
      </c>
    </row>
    <row r="14330" spans="1:3">
      <c r="A14330">
        <v>477.625</v>
      </c>
      <c r="B14330">
        <v>31.685314178466797</v>
      </c>
      <c r="C14330">
        <v>1335.133544921875</v>
      </c>
    </row>
    <row r="14331" spans="1:3">
      <c r="A14331">
        <v>477.656005859375</v>
      </c>
      <c r="B14331">
        <v>31.688896179199219</v>
      </c>
      <c r="C14331">
        <v>1335.2421875</v>
      </c>
    </row>
    <row r="14332" spans="1:3">
      <c r="A14332">
        <v>477.68798828125</v>
      </c>
      <c r="B14332">
        <v>31.695465087890625</v>
      </c>
      <c r="C14332">
        <v>1335.3553466796875</v>
      </c>
    </row>
    <row r="14333" spans="1:3">
      <c r="A14333">
        <v>477.718994140625</v>
      </c>
      <c r="B14333">
        <v>31.69188117980957</v>
      </c>
      <c r="C14333">
        <v>1335.4549560546875</v>
      </c>
    </row>
    <row r="14334" spans="1:3">
      <c r="A14334">
        <v>477.7659912109375</v>
      </c>
      <c r="B14334">
        <v>31.685314178466797</v>
      </c>
      <c r="C14334">
        <v>1335.5545654296875</v>
      </c>
    </row>
    <row r="14335" spans="1:3">
      <c r="A14335">
        <v>477.7969970703125</v>
      </c>
      <c r="B14335">
        <v>31.679342269897461</v>
      </c>
      <c r="C14335">
        <v>1335.649658203125</v>
      </c>
    </row>
    <row r="14336" spans="1:3">
      <c r="A14336">
        <v>477.8280029296875</v>
      </c>
      <c r="B14336">
        <v>31.675760269165039</v>
      </c>
      <c r="C14336">
        <v>1335.7537841796875</v>
      </c>
    </row>
    <row r="14337" spans="1:3">
      <c r="A14337">
        <v>477.8590087890625</v>
      </c>
      <c r="B14337">
        <v>31.682329177856445</v>
      </c>
      <c r="C14337">
        <v>1335.8580322265625</v>
      </c>
    </row>
    <row r="14338" spans="1:3">
      <c r="A14338">
        <v>477.8909912109375</v>
      </c>
      <c r="B14338">
        <v>31.685314178466797</v>
      </c>
      <c r="C14338">
        <v>1335.9576416015625</v>
      </c>
    </row>
    <row r="14339" spans="1:3">
      <c r="A14339">
        <v>477.9219970703125</v>
      </c>
      <c r="B14339">
        <v>31.685314178466797</v>
      </c>
      <c r="C14339">
        <v>1336.0572509765625</v>
      </c>
    </row>
    <row r="14340" spans="1:3">
      <c r="A14340">
        <v>477.9530029296875</v>
      </c>
      <c r="B14340">
        <v>31.695465087890625</v>
      </c>
      <c r="C14340">
        <v>1336.1658935546875</v>
      </c>
    </row>
    <row r="14341" spans="1:3">
      <c r="A14341">
        <v>478</v>
      </c>
      <c r="B14341">
        <v>31.682329177856445</v>
      </c>
      <c r="C14341">
        <v>1336.2655029296875</v>
      </c>
    </row>
    <row r="14342" spans="1:3">
      <c r="A14342">
        <v>478.031005859375</v>
      </c>
      <c r="B14342">
        <v>31.688896179199219</v>
      </c>
      <c r="C14342">
        <v>1336.360595703125</v>
      </c>
    </row>
    <row r="14343" spans="1:3">
      <c r="A14343">
        <v>478.06298828125</v>
      </c>
      <c r="B14343">
        <v>31.688896179199219</v>
      </c>
      <c r="C14343">
        <v>1336.4647216796875</v>
      </c>
    </row>
    <row r="14344" spans="1:3">
      <c r="A14344">
        <v>478.093994140625</v>
      </c>
      <c r="B14344">
        <v>31.688896179199219</v>
      </c>
      <c r="C14344">
        <v>1336.56884765625</v>
      </c>
    </row>
    <row r="14345" spans="1:3">
      <c r="A14345">
        <v>478.125</v>
      </c>
      <c r="B14345">
        <v>31.685314178466797</v>
      </c>
      <c r="C14345">
        <v>1336.6729736328125</v>
      </c>
    </row>
    <row r="14346" spans="1:3">
      <c r="A14346">
        <v>478.156005859375</v>
      </c>
      <c r="B14346">
        <v>31.69188117980957</v>
      </c>
      <c r="C14346">
        <v>1336.777099609375</v>
      </c>
    </row>
    <row r="14347" spans="1:3">
      <c r="A14347">
        <v>478.18798828125</v>
      </c>
      <c r="B14347">
        <v>31.688896179199219</v>
      </c>
      <c r="C14347">
        <v>1336.86767578125</v>
      </c>
    </row>
    <row r="14348" spans="1:3">
      <c r="A14348">
        <v>478.218994140625</v>
      </c>
      <c r="B14348">
        <v>31.675760269165039</v>
      </c>
      <c r="C14348">
        <v>1336.9627685546875</v>
      </c>
    </row>
    <row r="14349" spans="1:3">
      <c r="A14349">
        <v>478.2659912109375</v>
      </c>
      <c r="B14349">
        <v>31.669790267944336</v>
      </c>
      <c r="C14349">
        <v>1337.06689453125</v>
      </c>
    </row>
    <row r="14350" spans="1:3">
      <c r="A14350">
        <v>478.2969970703125</v>
      </c>
      <c r="B14350">
        <v>31.675760269165039</v>
      </c>
      <c r="C14350">
        <v>1337.171142578125</v>
      </c>
    </row>
    <row r="14351" spans="1:3">
      <c r="A14351">
        <v>478.3280029296875</v>
      </c>
      <c r="B14351">
        <v>31.679342269897461</v>
      </c>
      <c r="C14351">
        <v>1337.27978515625</v>
      </c>
    </row>
    <row r="14352" spans="1:3">
      <c r="A14352">
        <v>478.3590087890625</v>
      </c>
      <c r="B14352">
        <v>31.688896179199219</v>
      </c>
      <c r="C14352">
        <v>1337.3748779296875</v>
      </c>
    </row>
    <row r="14353" spans="1:3">
      <c r="A14353">
        <v>478.3909912109375</v>
      </c>
      <c r="B14353">
        <v>31.685314178466797</v>
      </c>
      <c r="C14353">
        <v>1337.469970703125</v>
      </c>
    </row>
    <row r="14354" spans="1:3">
      <c r="A14354">
        <v>478.4219970703125</v>
      </c>
      <c r="B14354">
        <v>31.675760269165039</v>
      </c>
      <c r="C14354">
        <v>1337.5650634765625</v>
      </c>
    </row>
    <row r="14355" spans="1:3">
      <c r="A14355">
        <v>478.4530029296875</v>
      </c>
      <c r="B14355">
        <v>31.666206359863281</v>
      </c>
      <c r="C14355">
        <v>1337.6646728515625</v>
      </c>
    </row>
    <row r="14356" spans="1:3">
      <c r="A14356">
        <v>478.5</v>
      </c>
      <c r="B14356">
        <v>31.666206359863281</v>
      </c>
      <c r="C14356">
        <v>1337.7642822265625</v>
      </c>
    </row>
    <row r="14357" spans="1:3">
      <c r="A14357">
        <v>478.531005859375</v>
      </c>
      <c r="B14357">
        <v>31.669790267944336</v>
      </c>
      <c r="C14357">
        <v>1337.868408203125</v>
      </c>
    </row>
    <row r="14358" spans="1:3">
      <c r="A14358">
        <v>478.56298828125</v>
      </c>
      <c r="B14358">
        <v>31.679342269897461</v>
      </c>
      <c r="C14358">
        <v>1337.9725341796875</v>
      </c>
    </row>
    <row r="14359" spans="1:3">
      <c r="A14359">
        <v>478.593994140625</v>
      </c>
      <c r="B14359">
        <v>31.688896179199219</v>
      </c>
      <c r="C14359">
        <v>1338.07666015625</v>
      </c>
    </row>
    <row r="14360" spans="1:3">
      <c r="A14360">
        <v>478.625</v>
      </c>
      <c r="B14360">
        <v>31.69188117980957</v>
      </c>
      <c r="C14360">
        <v>1338.167236328125</v>
      </c>
    </row>
    <row r="14361" spans="1:3">
      <c r="A14361">
        <v>478.656005859375</v>
      </c>
      <c r="B14361">
        <v>31.682329177856445</v>
      </c>
      <c r="C14361">
        <v>1338.27587890625</v>
      </c>
    </row>
    <row r="14362" spans="1:3">
      <c r="A14362">
        <v>478.68798828125</v>
      </c>
      <c r="B14362">
        <v>31.675760269165039</v>
      </c>
      <c r="C14362">
        <v>1338.3800048828125</v>
      </c>
    </row>
    <row r="14363" spans="1:3">
      <c r="A14363">
        <v>478.718994140625</v>
      </c>
      <c r="B14363">
        <v>31.685314178466797</v>
      </c>
      <c r="C14363">
        <v>1338.4842529296875</v>
      </c>
    </row>
    <row r="14364" spans="1:3">
      <c r="A14364">
        <v>478.75</v>
      </c>
      <c r="B14364">
        <v>31.688896179199219</v>
      </c>
      <c r="C14364">
        <v>1338.5792236328125</v>
      </c>
    </row>
    <row r="14365" spans="1:3">
      <c r="A14365">
        <v>478.7969970703125</v>
      </c>
      <c r="B14365">
        <v>31.685314178466797</v>
      </c>
      <c r="C14365">
        <v>1338.67431640625</v>
      </c>
    </row>
    <row r="14366" spans="1:3">
      <c r="A14366">
        <v>478.8280029296875</v>
      </c>
      <c r="B14366">
        <v>31.675760269165039</v>
      </c>
      <c r="C14366">
        <v>1338.778564453125</v>
      </c>
    </row>
    <row r="14367" spans="1:3">
      <c r="A14367">
        <v>478.8590087890625</v>
      </c>
      <c r="B14367">
        <v>31.672775268554688</v>
      </c>
      <c r="C14367">
        <v>1338.8736572265625</v>
      </c>
    </row>
    <row r="14368" spans="1:3">
      <c r="A14368">
        <v>478.8909912109375</v>
      </c>
      <c r="B14368">
        <v>31.679342269897461</v>
      </c>
      <c r="C14368">
        <v>1338.97314453125</v>
      </c>
    </row>
    <row r="14369" spans="1:3">
      <c r="A14369">
        <v>478.9219970703125</v>
      </c>
      <c r="B14369">
        <v>31.682329177856445</v>
      </c>
      <c r="C14369">
        <v>1339.08642578125</v>
      </c>
    </row>
    <row r="14370" spans="1:3">
      <c r="A14370">
        <v>478.9530029296875</v>
      </c>
      <c r="B14370">
        <v>31.685314178466797</v>
      </c>
      <c r="C14370">
        <v>1339.1995849609375</v>
      </c>
    </row>
    <row r="14371" spans="1:3">
      <c r="A14371">
        <v>478.9840087890625</v>
      </c>
      <c r="B14371">
        <v>31.682329177856445</v>
      </c>
      <c r="C14371">
        <v>1339.3128662109375</v>
      </c>
    </row>
    <row r="14372" spans="1:3">
      <c r="A14372">
        <v>479.0159912109375</v>
      </c>
      <c r="B14372">
        <v>31.675760269165039</v>
      </c>
      <c r="C14372">
        <v>1339.4124755859375</v>
      </c>
    </row>
    <row r="14373" spans="1:3">
      <c r="A14373">
        <v>479.06298828125</v>
      </c>
      <c r="B14373">
        <v>31.675760269165039</v>
      </c>
      <c r="C14373">
        <v>1339.5166015625</v>
      </c>
    </row>
    <row r="14374" spans="1:3">
      <c r="A14374">
        <v>479.093994140625</v>
      </c>
      <c r="B14374">
        <v>31.672775268554688</v>
      </c>
      <c r="C14374">
        <v>1339.625244140625</v>
      </c>
    </row>
    <row r="14375" spans="1:3">
      <c r="A14375">
        <v>479.125</v>
      </c>
      <c r="B14375">
        <v>31.679342269897461</v>
      </c>
      <c r="C14375">
        <v>1339.724853515625</v>
      </c>
    </row>
    <row r="14376" spans="1:3">
      <c r="A14376">
        <v>479.156005859375</v>
      </c>
      <c r="B14376">
        <v>31.682329177856445</v>
      </c>
      <c r="C14376">
        <v>1339.8426513671875</v>
      </c>
    </row>
    <row r="14377" spans="1:3">
      <c r="A14377">
        <v>479.18798828125</v>
      </c>
      <c r="B14377">
        <v>31.682329177856445</v>
      </c>
      <c r="C14377">
        <v>1339.9512939453125</v>
      </c>
    </row>
    <row r="14378" spans="1:3">
      <c r="A14378">
        <v>479.2340087890625</v>
      </c>
      <c r="B14378">
        <v>31.672775268554688</v>
      </c>
      <c r="C14378">
        <v>1340.04638671875</v>
      </c>
    </row>
    <row r="14379" spans="1:3">
      <c r="A14379">
        <v>479.2659912109375</v>
      </c>
      <c r="B14379">
        <v>31.669790267944336</v>
      </c>
      <c r="C14379">
        <v>1340.1595458984375</v>
      </c>
    </row>
    <row r="14380" spans="1:3">
      <c r="A14380">
        <v>479.2969970703125</v>
      </c>
      <c r="B14380">
        <v>31.675760269165039</v>
      </c>
      <c r="C14380">
        <v>1340.263671875</v>
      </c>
    </row>
    <row r="14381" spans="1:3">
      <c r="A14381">
        <v>479.3280029296875</v>
      </c>
      <c r="B14381">
        <v>31.675760269165039</v>
      </c>
      <c r="C14381">
        <v>1340.376953125</v>
      </c>
    </row>
    <row r="14382" spans="1:3">
      <c r="A14382">
        <v>479.3590087890625</v>
      </c>
      <c r="B14382">
        <v>31.688896179199219</v>
      </c>
      <c r="C14382">
        <v>1340.4901123046875</v>
      </c>
    </row>
    <row r="14383" spans="1:3">
      <c r="A14383">
        <v>479.3909912109375</v>
      </c>
      <c r="B14383">
        <v>31.688896179199219</v>
      </c>
      <c r="C14383">
        <v>1340.59423828125</v>
      </c>
    </row>
    <row r="14384" spans="1:3">
      <c r="A14384">
        <v>479.4219970703125</v>
      </c>
      <c r="B14384">
        <v>31.688896179199219</v>
      </c>
      <c r="C14384">
        <v>1340.6983642578125</v>
      </c>
    </row>
    <row r="14385" spans="1:3">
      <c r="A14385">
        <v>479.4530029296875</v>
      </c>
      <c r="B14385">
        <v>31.679342269897461</v>
      </c>
      <c r="C14385">
        <v>1340.8116455078125</v>
      </c>
    </row>
    <row r="14386" spans="1:3">
      <c r="A14386">
        <v>479.5</v>
      </c>
      <c r="B14386">
        <v>31.675760269165039</v>
      </c>
      <c r="C14386">
        <v>1340.9112548828125</v>
      </c>
    </row>
    <row r="14387" spans="1:3">
      <c r="A14387">
        <v>479.531005859375</v>
      </c>
      <c r="B14387">
        <v>31.675760269165039</v>
      </c>
      <c r="C14387">
        <v>1341.0198974609375</v>
      </c>
    </row>
    <row r="14388" spans="1:3">
      <c r="A14388">
        <v>479.56298828125</v>
      </c>
      <c r="B14388">
        <v>31.679342269897461</v>
      </c>
      <c r="C14388">
        <v>1341.1285400390625</v>
      </c>
    </row>
    <row r="14389" spans="1:3">
      <c r="A14389">
        <v>479.593994140625</v>
      </c>
      <c r="B14389">
        <v>31.685314178466797</v>
      </c>
      <c r="C14389">
        <v>1341.2373046875</v>
      </c>
    </row>
    <row r="14390" spans="1:3">
      <c r="A14390">
        <v>479.625</v>
      </c>
      <c r="B14390">
        <v>31.688896179199219</v>
      </c>
      <c r="C14390">
        <v>1341.345947265625</v>
      </c>
    </row>
    <row r="14391" spans="1:3">
      <c r="A14391">
        <v>479.656005859375</v>
      </c>
      <c r="B14391">
        <v>31.685314178466797</v>
      </c>
      <c r="C14391">
        <v>1341.445556640625</v>
      </c>
    </row>
    <row r="14392" spans="1:3">
      <c r="A14392">
        <v>479.68798828125</v>
      </c>
      <c r="B14392">
        <v>31.672775268554688</v>
      </c>
      <c r="C14392">
        <v>1341.55419921875</v>
      </c>
    </row>
    <row r="14393" spans="1:3">
      <c r="A14393">
        <v>479.718994140625</v>
      </c>
      <c r="B14393">
        <v>31.682329177856445</v>
      </c>
      <c r="C14393">
        <v>1341.662841796875</v>
      </c>
    </row>
    <row r="14394" spans="1:3">
      <c r="A14394">
        <v>479.75</v>
      </c>
      <c r="B14394">
        <v>31.679342269897461</v>
      </c>
      <c r="C14394">
        <v>1341.7669677734375</v>
      </c>
    </row>
    <row r="14395" spans="1:3">
      <c r="A14395">
        <v>479.7969970703125</v>
      </c>
      <c r="B14395">
        <v>31.679342269897461</v>
      </c>
      <c r="C14395">
        <v>1341.884765625</v>
      </c>
    </row>
    <row r="14396" spans="1:3">
      <c r="A14396">
        <v>479.8280029296875</v>
      </c>
      <c r="B14396">
        <v>31.688896179199219</v>
      </c>
      <c r="C14396">
        <v>1341.993408203125</v>
      </c>
    </row>
    <row r="14397" spans="1:3">
      <c r="A14397">
        <v>479.8590087890625</v>
      </c>
      <c r="B14397">
        <v>31.688896179199219</v>
      </c>
      <c r="C14397">
        <v>1342.10205078125</v>
      </c>
    </row>
    <row r="14398" spans="1:3">
      <c r="A14398">
        <v>479.8909912109375</v>
      </c>
      <c r="B14398">
        <v>31.675760269165039</v>
      </c>
      <c r="C14398">
        <v>1342.2017822265625</v>
      </c>
    </row>
    <row r="14399" spans="1:3">
      <c r="A14399">
        <v>479.9219970703125</v>
      </c>
      <c r="B14399">
        <v>31.682329177856445</v>
      </c>
      <c r="C14399">
        <v>1342.3104248046875</v>
      </c>
    </row>
    <row r="14400" spans="1:3">
      <c r="A14400">
        <v>479.9530029296875</v>
      </c>
      <c r="B14400">
        <v>31.685314178466797</v>
      </c>
      <c r="C14400">
        <v>1342.41455078125</v>
      </c>
    </row>
    <row r="14401" spans="1:3">
      <c r="A14401">
        <v>479.9840087890625</v>
      </c>
      <c r="B14401">
        <v>31.688896179199219</v>
      </c>
      <c r="C14401">
        <v>1342.5277099609375</v>
      </c>
    </row>
    <row r="14402" spans="1:3">
      <c r="A14402">
        <v>480.0159912109375</v>
      </c>
      <c r="B14402">
        <v>31.695465087890625</v>
      </c>
      <c r="C14402">
        <v>1342.6273193359375</v>
      </c>
    </row>
    <row r="14403" spans="1:3">
      <c r="A14403">
        <v>480.06298828125</v>
      </c>
      <c r="B14403">
        <v>31.69188117980957</v>
      </c>
      <c r="C14403">
        <v>1342.7314453125</v>
      </c>
    </row>
    <row r="14404" spans="1:3">
      <c r="A14404">
        <v>480.093994140625</v>
      </c>
      <c r="B14404">
        <v>31.688896179199219</v>
      </c>
      <c r="C14404">
        <v>1342.8447265625</v>
      </c>
    </row>
    <row r="14405" spans="1:3">
      <c r="A14405">
        <v>480.125</v>
      </c>
      <c r="B14405">
        <v>31.698450088500977</v>
      </c>
      <c r="C14405">
        <v>1342.9488525390625</v>
      </c>
    </row>
    <row r="14406" spans="1:3">
      <c r="A14406">
        <v>480.156005859375</v>
      </c>
      <c r="B14406">
        <v>31.698450088500977</v>
      </c>
      <c r="C14406">
        <v>1343.06201171875</v>
      </c>
    </row>
    <row r="14407" spans="1:3">
      <c r="A14407">
        <v>480.18798828125</v>
      </c>
      <c r="B14407">
        <v>31.698450088500977</v>
      </c>
      <c r="C14407">
        <v>1343.170654296875</v>
      </c>
    </row>
    <row r="14408" spans="1:3">
      <c r="A14408">
        <v>480.218994140625</v>
      </c>
      <c r="B14408">
        <v>31.70501708984375</v>
      </c>
      <c r="C14408">
        <v>1343.2794189453125</v>
      </c>
    </row>
    <row r="14409" spans="1:3">
      <c r="A14409">
        <v>480.2659912109375</v>
      </c>
      <c r="B14409">
        <v>31.701435089111328</v>
      </c>
      <c r="C14409">
        <v>1343.3790283203125</v>
      </c>
    </row>
    <row r="14410" spans="1:3">
      <c r="A14410">
        <v>480.2969970703125</v>
      </c>
      <c r="B14410">
        <v>31.701435089111328</v>
      </c>
      <c r="C14410">
        <v>1343.4786376953125</v>
      </c>
    </row>
    <row r="14411" spans="1:3">
      <c r="A14411">
        <v>480.3280029296875</v>
      </c>
      <c r="B14411">
        <v>31.698450088500977</v>
      </c>
      <c r="C14411">
        <v>1343.591796875</v>
      </c>
    </row>
    <row r="14412" spans="1:3">
      <c r="A14412">
        <v>480.3590087890625</v>
      </c>
      <c r="B14412">
        <v>31.70501708984375</v>
      </c>
      <c r="C14412">
        <v>1343.7049560546875</v>
      </c>
    </row>
    <row r="14413" spans="1:3">
      <c r="A14413">
        <v>480.3909912109375</v>
      </c>
      <c r="B14413">
        <v>31.708002090454102</v>
      </c>
      <c r="C14413">
        <v>1343.8092041015625</v>
      </c>
    </row>
    <row r="14414" spans="1:3">
      <c r="A14414">
        <v>480.4219970703125</v>
      </c>
      <c r="B14414">
        <v>31.710988998413086</v>
      </c>
      <c r="C14414">
        <v>1343.9268798828125</v>
      </c>
    </row>
    <row r="14415" spans="1:3">
      <c r="A14415">
        <v>480.4530029296875</v>
      </c>
      <c r="B14415">
        <v>31.710988998413086</v>
      </c>
      <c r="C14415">
        <v>1344.0264892578125</v>
      </c>
    </row>
    <row r="14416" spans="1:3">
      <c r="A14416">
        <v>480.5</v>
      </c>
      <c r="B14416">
        <v>31.708002090454102</v>
      </c>
      <c r="C14416">
        <v>1344.1351318359375</v>
      </c>
    </row>
    <row r="14417" spans="1:3">
      <c r="A14417">
        <v>480.531005859375</v>
      </c>
      <c r="B14417">
        <v>31.698450088500977</v>
      </c>
      <c r="C14417">
        <v>1344.2347412109375</v>
      </c>
    </row>
    <row r="14418" spans="1:3">
      <c r="A14418">
        <v>480.56298828125</v>
      </c>
      <c r="B14418">
        <v>31.695465087890625</v>
      </c>
      <c r="C14418">
        <v>1344.343505859375</v>
      </c>
    </row>
    <row r="14419" spans="1:3">
      <c r="A14419">
        <v>480.593994140625</v>
      </c>
      <c r="B14419">
        <v>31.698450088500977</v>
      </c>
      <c r="C14419">
        <v>1344.4476318359375</v>
      </c>
    </row>
    <row r="14420" spans="1:3">
      <c r="A14420">
        <v>480.625</v>
      </c>
      <c r="B14420">
        <v>31.698450088500977</v>
      </c>
      <c r="C14420">
        <v>1344.5562744140625</v>
      </c>
    </row>
    <row r="14421" spans="1:3">
      <c r="A14421">
        <v>480.656005859375</v>
      </c>
      <c r="B14421">
        <v>31.695465087890625</v>
      </c>
      <c r="C14421">
        <v>1344.6513671875</v>
      </c>
    </row>
    <row r="14422" spans="1:3">
      <c r="A14422">
        <v>480.68798828125</v>
      </c>
      <c r="B14422">
        <v>31.69188117980957</v>
      </c>
      <c r="C14422">
        <v>1344.760009765625</v>
      </c>
    </row>
    <row r="14423" spans="1:3">
      <c r="A14423">
        <v>480.718994140625</v>
      </c>
      <c r="B14423">
        <v>31.695465087890625</v>
      </c>
      <c r="C14423">
        <v>1344.86865234375</v>
      </c>
    </row>
    <row r="14424" spans="1:3">
      <c r="A14424">
        <v>480.7659912109375</v>
      </c>
      <c r="B14424">
        <v>31.69188117980957</v>
      </c>
      <c r="C14424">
        <v>1344.9774169921875</v>
      </c>
    </row>
    <row r="14425" spans="1:3">
      <c r="A14425">
        <v>480.7969970703125</v>
      </c>
      <c r="B14425">
        <v>31.698450088500977</v>
      </c>
      <c r="C14425">
        <v>1345.08154296875</v>
      </c>
    </row>
    <row r="14426" spans="1:3">
      <c r="A14426">
        <v>480.8280029296875</v>
      </c>
      <c r="B14426">
        <v>31.69188117980957</v>
      </c>
      <c r="C14426">
        <v>1345.1947021484375</v>
      </c>
    </row>
    <row r="14427" spans="1:3">
      <c r="A14427">
        <v>480.8590087890625</v>
      </c>
      <c r="B14427">
        <v>31.69188117980957</v>
      </c>
      <c r="C14427">
        <v>1345.3033447265625</v>
      </c>
    </row>
    <row r="14428" spans="1:3">
      <c r="A14428">
        <v>480.8909912109375</v>
      </c>
      <c r="B14428">
        <v>31.688896179199219</v>
      </c>
      <c r="C14428">
        <v>1345.4029541015625</v>
      </c>
    </row>
    <row r="14429" spans="1:3">
      <c r="A14429">
        <v>480.9219970703125</v>
      </c>
      <c r="B14429">
        <v>31.685314178466797</v>
      </c>
      <c r="C14429">
        <v>1345.507080078125</v>
      </c>
    </row>
    <row r="14430" spans="1:3">
      <c r="A14430">
        <v>480.9530029296875</v>
      </c>
      <c r="B14430">
        <v>31.69188117980957</v>
      </c>
      <c r="C14430">
        <v>1345.606689453125</v>
      </c>
    </row>
    <row r="14431" spans="1:3">
      <c r="A14431">
        <v>481</v>
      </c>
      <c r="B14431">
        <v>31.69188117980957</v>
      </c>
      <c r="C14431">
        <v>1345.719970703125</v>
      </c>
    </row>
    <row r="14432" spans="1:3">
      <c r="A14432">
        <v>481.031005859375</v>
      </c>
      <c r="B14432">
        <v>31.69188117980957</v>
      </c>
      <c r="C14432">
        <v>1345.82861328125</v>
      </c>
    </row>
    <row r="14433" spans="1:3">
      <c r="A14433">
        <v>481.06298828125</v>
      </c>
      <c r="B14433">
        <v>31.695465087890625</v>
      </c>
      <c r="C14433">
        <v>1345.9327392578125</v>
      </c>
    </row>
    <row r="14434" spans="1:3">
      <c r="A14434">
        <v>481.093994140625</v>
      </c>
      <c r="B14434">
        <v>31.695465087890625</v>
      </c>
      <c r="C14434">
        <v>1346.036865234375</v>
      </c>
    </row>
    <row r="14435" spans="1:3">
      <c r="A14435">
        <v>481.125</v>
      </c>
      <c r="B14435">
        <v>31.685314178466797</v>
      </c>
      <c r="C14435">
        <v>1346.136474609375</v>
      </c>
    </row>
    <row r="14436" spans="1:3">
      <c r="A14436">
        <v>481.156005859375</v>
      </c>
      <c r="B14436">
        <v>31.688896179199219</v>
      </c>
      <c r="C14436">
        <v>1346.2452392578125</v>
      </c>
    </row>
    <row r="14437" spans="1:3">
      <c r="A14437">
        <v>481.18798828125</v>
      </c>
      <c r="B14437">
        <v>31.695465087890625</v>
      </c>
      <c r="C14437">
        <v>1346.349365234375</v>
      </c>
    </row>
    <row r="14438" spans="1:3">
      <c r="A14438">
        <v>481.218994140625</v>
      </c>
      <c r="B14438">
        <v>31.698450088500977</v>
      </c>
      <c r="C14438">
        <v>1346.4625244140625</v>
      </c>
    </row>
    <row r="14439" spans="1:3">
      <c r="A14439">
        <v>481.25</v>
      </c>
      <c r="B14439">
        <v>31.70501708984375</v>
      </c>
      <c r="C14439">
        <v>1346.566650390625</v>
      </c>
    </row>
    <row r="14440" spans="1:3">
      <c r="A14440">
        <v>481.2969970703125</v>
      </c>
      <c r="B14440">
        <v>31.70501708984375</v>
      </c>
      <c r="C14440">
        <v>1346.6707763671875</v>
      </c>
    </row>
    <row r="14441" spans="1:3">
      <c r="A14441">
        <v>481.3280029296875</v>
      </c>
      <c r="B14441">
        <v>31.685314178466797</v>
      </c>
      <c r="C14441">
        <v>1346.7703857421875</v>
      </c>
    </row>
    <row r="14442" spans="1:3">
      <c r="A14442">
        <v>481.3590087890625</v>
      </c>
      <c r="B14442">
        <v>31.675760269165039</v>
      </c>
      <c r="C14442">
        <v>1346.87451171875</v>
      </c>
    </row>
    <row r="14443" spans="1:3">
      <c r="A14443">
        <v>481.3909912109375</v>
      </c>
      <c r="B14443">
        <v>31.672775268554688</v>
      </c>
      <c r="C14443">
        <v>1346.978759765625</v>
      </c>
    </row>
    <row r="14444" spans="1:3">
      <c r="A14444">
        <v>481.4219970703125</v>
      </c>
      <c r="B14444">
        <v>31.675760269165039</v>
      </c>
      <c r="C14444">
        <v>1347.08740234375</v>
      </c>
    </row>
    <row r="14445" spans="1:3">
      <c r="A14445">
        <v>481.4530029296875</v>
      </c>
      <c r="B14445">
        <v>31.682329177856445</v>
      </c>
      <c r="C14445">
        <v>1347.1915283203125</v>
      </c>
    </row>
    <row r="14446" spans="1:3">
      <c r="A14446">
        <v>481.4840087890625</v>
      </c>
      <c r="B14446">
        <v>31.682329177856445</v>
      </c>
      <c r="C14446">
        <v>1347.3001708984375</v>
      </c>
    </row>
    <row r="14447" spans="1:3">
      <c r="A14447">
        <v>481.531005859375</v>
      </c>
      <c r="B14447">
        <v>31.679342269897461</v>
      </c>
      <c r="C14447">
        <v>1347.404296875</v>
      </c>
    </row>
    <row r="14448" spans="1:3">
      <c r="A14448">
        <v>481.56298828125</v>
      </c>
      <c r="B14448">
        <v>31.675760269165039</v>
      </c>
      <c r="C14448">
        <v>1347.508544921875</v>
      </c>
    </row>
    <row r="14449" spans="1:3">
      <c r="A14449">
        <v>481.593994140625</v>
      </c>
      <c r="B14449">
        <v>31.669790267944336</v>
      </c>
      <c r="C14449">
        <v>1347.603515625</v>
      </c>
    </row>
    <row r="14450" spans="1:3">
      <c r="A14450">
        <v>481.625</v>
      </c>
      <c r="B14450">
        <v>31.675760269165039</v>
      </c>
      <c r="C14450">
        <v>1347.707763671875</v>
      </c>
    </row>
    <row r="14451" spans="1:3">
      <c r="A14451">
        <v>481.656005859375</v>
      </c>
      <c r="B14451">
        <v>31.675760269165039</v>
      </c>
      <c r="C14451">
        <v>1347.8209228515625</v>
      </c>
    </row>
    <row r="14452" spans="1:3">
      <c r="A14452">
        <v>481.68798828125</v>
      </c>
      <c r="B14452">
        <v>31.685314178466797</v>
      </c>
      <c r="C14452">
        <v>1347.9205322265625</v>
      </c>
    </row>
    <row r="14453" spans="1:3">
      <c r="A14453">
        <v>481.718994140625</v>
      </c>
      <c r="B14453">
        <v>31.69188117980957</v>
      </c>
      <c r="C14453">
        <v>1348.024658203125</v>
      </c>
    </row>
    <row r="14454" spans="1:3">
      <c r="A14454">
        <v>481.7659912109375</v>
      </c>
      <c r="B14454">
        <v>31.688896179199219</v>
      </c>
      <c r="C14454">
        <v>1348.13330078125</v>
      </c>
    </row>
    <row r="14455" spans="1:3">
      <c r="A14455">
        <v>481.7969970703125</v>
      </c>
      <c r="B14455">
        <v>31.688896179199219</v>
      </c>
      <c r="C14455">
        <v>1348.23291015625</v>
      </c>
    </row>
    <row r="14456" spans="1:3">
      <c r="A14456">
        <v>481.8280029296875</v>
      </c>
      <c r="B14456">
        <v>31.69188117980957</v>
      </c>
      <c r="C14456">
        <v>1348.3416748046875</v>
      </c>
    </row>
    <row r="14457" spans="1:3">
      <c r="A14457">
        <v>481.8590087890625</v>
      </c>
      <c r="B14457">
        <v>31.695465087890625</v>
      </c>
      <c r="C14457">
        <v>1348.44580078125</v>
      </c>
    </row>
    <row r="14458" spans="1:3">
      <c r="A14458">
        <v>481.8909912109375</v>
      </c>
      <c r="B14458">
        <v>31.695465087890625</v>
      </c>
      <c r="C14458">
        <v>1348.54541015625</v>
      </c>
    </row>
    <row r="14459" spans="1:3">
      <c r="A14459">
        <v>481.9219970703125</v>
      </c>
      <c r="B14459">
        <v>31.698450088500977</v>
      </c>
      <c r="C14459">
        <v>1348.64501953125</v>
      </c>
    </row>
    <row r="14460" spans="1:3">
      <c r="A14460">
        <v>481.968994140625</v>
      </c>
      <c r="B14460">
        <v>31.695465087890625</v>
      </c>
      <c r="C14460">
        <v>1348.74462890625</v>
      </c>
    </row>
    <row r="14461" spans="1:3">
      <c r="A14461">
        <v>481.9840087890625</v>
      </c>
      <c r="B14461">
        <v>31.688896179199219</v>
      </c>
      <c r="C14461">
        <v>1348.84423828125</v>
      </c>
    </row>
    <row r="14462" spans="1:3">
      <c r="A14462">
        <v>482.031005859375</v>
      </c>
      <c r="B14462">
        <v>31.685314178466797</v>
      </c>
      <c r="C14462">
        <v>1348.9483642578125</v>
      </c>
    </row>
    <row r="14463" spans="1:3">
      <c r="A14463">
        <v>482.06298828125</v>
      </c>
      <c r="B14463">
        <v>31.685314178466797</v>
      </c>
      <c r="C14463">
        <v>1349.0570068359375</v>
      </c>
    </row>
    <row r="14464" spans="1:3">
      <c r="A14464">
        <v>482.093994140625</v>
      </c>
      <c r="B14464">
        <v>31.688896179199219</v>
      </c>
      <c r="C14464">
        <v>1349.1566162109375</v>
      </c>
    </row>
    <row r="14465" spans="1:3">
      <c r="A14465">
        <v>482.125</v>
      </c>
      <c r="B14465">
        <v>31.698450088500977</v>
      </c>
      <c r="C14465">
        <v>1349.2652587890625</v>
      </c>
    </row>
    <row r="14466" spans="1:3">
      <c r="A14466">
        <v>482.156005859375</v>
      </c>
      <c r="B14466">
        <v>31.698450088500977</v>
      </c>
      <c r="C14466">
        <v>1349.364990234375</v>
      </c>
    </row>
    <row r="14467" spans="1:3">
      <c r="A14467">
        <v>482.18798828125</v>
      </c>
      <c r="B14467">
        <v>31.688896179199219</v>
      </c>
      <c r="C14467">
        <v>1349.4691162109375</v>
      </c>
    </row>
    <row r="14468" spans="1:3">
      <c r="A14468">
        <v>482.218994140625</v>
      </c>
      <c r="B14468">
        <v>31.685314178466797</v>
      </c>
      <c r="C14468">
        <v>1349.564208984375</v>
      </c>
    </row>
    <row r="14469" spans="1:3">
      <c r="A14469">
        <v>482.2659912109375</v>
      </c>
      <c r="B14469">
        <v>31.679342269897461</v>
      </c>
      <c r="C14469">
        <v>1349.663818359375</v>
      </c>
    </row>
    <row r="14470" spans="1:3">
      <c r="A14470">
        <v>482.2969970703125</v>
      </c>
      <c r="B14470">
        <v>31.682329177856445</v>
      </c>
      <c r="C14470">
        <v>1349.7769775390625</v>
      </c>
    </row>
    <row r="14471" spans="1:3">
      <c r="A14471">
        <v>482.3280029296875</v>
      </c>
      <c r="B14471">
        <v>31.69188117980957</v>
      </c>
      <c r="C14471">
        <v>1349.8856201171875</v>
      </c>
    </row>
    <row r="14472" spans="1:3">
      <c r="A14472">
        <v>482.3590087890625</v>
      </c>
      <c r="B14472">
        <v>31.688896179199219</v>
      </c>
      <c r="C14472">
        <v>1349.980712890625</v>
      </c>
    </row>
    <row r="14473" spans="1:3">
      <c r="A14473">
        <v>482.3909912109375</v>
      </c>
      <c r="B14473">
        <v>31.685314178466797</v>
      </c>
      <c r="C14473">
        <v>1350.080322265625</v>
      </c>
    </row>
    <row r="14474" spans="1:3">
      <c r="A14474">
        <v>482.4219970703125</v>
      </c>
      <c r="B14474">
        <v>31.682329177856445</v>
      </c>
      <c r="C14474">
        <v>1350.18896484375</v>
      </c>
    </row>
    <row r="14475" spans="1:3">
      <c r="A14475">
        <v>482.4530029296875</v>
      </c>
      <c r="B14475">
        <v>31.682329177856445</v>
      </c>
      <c r="C14475">
        <v>1350.2886962890625</v>
      </c>
    </row>
    <row r="14476" spans="1:3">
      <c r="A14476">
        <v>482.5</v>
      </c>
      <c r="B14476">
        <v>31.685314178466797</v>
      </c>
      <c r="C14476">
        <v>1350.392822265625</v>
      </c>
    </row>
    <row r="14477" spans="1:3">
      <c r="A14477">
        <v>482.531005859375</v>
      </c>
      <c r="B14477">
        <v>31.688896179199219</v>
      </c>
      <c r="C14477">
        <v>1350.492431640625</v>
      </c>
    </row>
    <row r="14478" spans="1:3">
      <c r="A14478">
        <v>482.56298828125</v>
      </c>
      <c r="B14478">
        <v>31.69188117980957</v>
      </c>
      <c r="C14478">
        <v>1350.610107421875</v>
      </c>
    </row>
    <row r="14479" spans="1:3">
      <c r="A14479">
        <v>482.593994140625</v>
      </c>
      <c r="B14479">
        <v>31.688896179199219</v>
      </c>
      <c r="C14479">
        <v>1350.7052001953125</v>
      </c>
    </row>
    <row r="14480" spans="1:3">
      <c r="A14480">
        <v>482.625</v>
      </c>
      <c r="B14480">
        <v>31.688896179199219</v>
      </c>
      <c r="C14480">
        <v>1350.8138427734375</v>
      </c>
    </row>
    <row r="14481" spans="1:3">
      <c r="A14481">
        <v>482.656005859375</v>
      </c>
      <c r="B14481">
        <v>31.688896179199219</v>
      </c>
      <c r="C14481">
        <v>1350.9224853515625</v>
      </c>
    </row>
    <row r="14482" spans="1:3">
      <c r="A14482">
        <v>482.68798828125</v>
      </c>
      <c r="B14482">
        <v>31.69188117980957</v>
      </c>
      <c r="C14482">
        <v>1351.0267333984375</v>
      </c>
    </row>
    <row r="14483" spans="1:3">
      <c r="A14483">
        <v>482.718994140625</v>
      </c>
      <c r="B14483">
        <v>31.695465087890625</v>
      </c>
      <c r="C14483">
        <v>1351.1353759765625</v>
      </c>
    </row>
    <row r="14484" spans="1:3">
      <c r="A14484">
        <v>482.7659912109375</v>
      </c>
      <c r="B14484">
        <v>31.698450088500977</v>
      </c>
      <c r="C14484">
        <v>1351.24853515625</v>
      </c>
    </row>
    <row r="14485" spans="1:3">
      <c r="A14485">
        <v>482.7969970703125</v>
      </c>
      <c r="B14485">
        <v>31.69188117980957</v>
      </c>
      <c r="C14485">
        <v>1351.357177734375</v>
      </c>
    </row>
    <row r="14486" spans="1:3">
      <c r="A14486">
        <v>482.8280029296875</v>
      </c>
      <c r="B14486">
        <v>31.685314178466797</v>
      </c>
      <c r="C14486">
        <v>1351.456787109375</v>
      </c>
    </row>
    <row r="14487" spans="1:3">
      <c r="A14487">
        <v>482.8590087890625</v>
      </c>
      <c r="B14487">
        <v>31.695465087890625</v>
      </c>
      <c r="C14487">
        <v>1351.570068359375</v>
      </c>
    </row>
    <row r="14488" spans="1:3">
      <c r="A14488">
        <v>482.8909912109375</v>
      </c>
      <c r="B14488">
        <v>31.695465087890625</v>
      </c>
      <c r="C14488">
        <v>1351.6787109375</v>
      </c>
    </row>
    <row r="14489" spans="1:3">
      <c r="A14489">
        <v>482.9219970703125</v>
      </c>
      <c r="B14489">
        <v>31.70501708984375</v>
      </c>
      <c r="C14489">
        <v>1351.787353515625</v>
      </c>
    </row>
    <row r="14490" spans="1:3">
      <c r="A14490">
        <v>482.9530029296875</v>
      </c>
      <c r="B14490">
        <v>31.701435089111328</v>
      </c>
      <c r="C14490">
        <v>1351.8914794921875</v>
      </c>
    </row>
    <row r="14491" spans="1:3">
      <c r="A14491">
        <v>483</v>
      </c>
      <c r="B14491">
        <v>31.695465087890625</v>
      </c>
      <c r="C14491">
        <v>1351.99560546875</v>
      </c>
    </row>
    <row r="14492" spans="1:3">
      <c r="A14492">
        <v>483.031005859375</v>
      </c>
      <c r="B14492">
        <v>31.685314178466797</v>
      </c>
      <c r="C14492">
        <v>1352.1134033203125</v>
      </c>
    </row>
    <row r="14493" spans="1:3">
      <c r="A14493">
        <v>483.06298828125</v>
      </c>
      <c r="B14493">
        <v>31.688896179199219</v>
      </c>
      <c r="C14493">
        <v>1352.20849609375</v>
      </c>
    </row>
    <row r="14494" spans="1:3">
      <c r="A14494">
        <v>483.093994140625</v>
      </c>
      <c r="B14494">
        <v>31.688896179199219</v>
      </c>
      <c r="C14494">
        <v>1352.326171875</v>
      </c>
    </row>
    <row r="14495" spans="1:3">
      <c r="A14495">
        <v>483.125</v>
      </c>
      <c r="B14495">
        <v>31.698450088500977</v>
      </c>
      <c r="C14495">
        <v>1352.4349365234375</v>
      </c>
    </row>
    <row r="14496" spans="1:3">
      <c r="A14496">
        <v>483.156005859375</v>
      </c>
      <c r="B14496">
        <v>31.70501708984375</v>
      </c>
      <c r="C14496">
        <v>1352.5435791015625</v>
      </c>
    </row>
    <row r="14497" spans="1:3">
      <c r="A14497">
        <v>483.18798828125</v>
      </c>
      <c r="B14497">
        <v>31.69188117980957</v>
      </c>
      <c r="C14497">
        <v>1352.6431884765625</v>
      </c>
    </row>
    <row r="14498" spans="1:3">
      <c r="A14498">
        <v>483.218994140625</v>
      </c>
      <c r="B14498">
        <v>31.672775268554688</v>
      </c>
      <c r="C14498">
        <v>1352.747314453125</v>
      </c>
    </row>
    <row r="14499" spans="1:3">
      <c r="A14499">
        <v>483.2659912109375</v>
      </c>
      <c r="B14499">
        <v>31.675760269165039</v>
      </c>
      <c r="C14499">
        <v>1352.85595703125</v>
      </c>
    </row>
    <row r="14500" spans="1:3">
      <c r="A14500">
        <v>483.2969970703125</v>
      </c>
      <c r="B14500">
        <v>31.688896179199219</v>
      </c>
      <c r="C14500">
        <v>1352.964599609375</v>
      </c>
    </row>
    <row r="14501" spans="1:3">
      <c r="A14501">
        <v>483.3280029296875</v>
      </c>
      <c r="B14501">
        <v>31.69188117980957</v>
      </c>
      <c r="C14501">
        <v>1353.06884765625</v>
      </c>
    </row>
    <row r="14502" spans="1:3">
      <c r="A14502">
        <v>483.3590087890625</v>
      </c>
      <c r="B14502">
        <v>31.701435089111328</v>
      </c>
      <c r="C14502">
        <v>1353.1865234375</v>
      </c>
    </row>
    <row r="14503" spans="1:3">
      <c r="A14503">
        <v>483.3909912109375</v>
      </c>
      <c r="B14503">
        <v>31.701435089111328</v>
      </c>
      <c r="C14503">
        <v>1353.2906494140625</v>
      </c>
    </row>
    <row r="14504" spans="1:3">
      <c r="A14504">
        <v>483.4219970703125</v>
      </c>
      <c r="B14504">
        <v>31.69188117980957</v>
      </c>
      <c r="C14504">
        <v>1353.3992919921875</v>
      </c>
    </row>
    <row r="14505" spans="1:3">
      <c r="A14505">
        <v>483.4530029296875</v>
      </c>
      <c r="B14505">
        <v>31.682329177856445</v>
      </c>
      <c r="C14505">
        <v>1353.508056640625</v>
      </c>
    </row>
    <row r="14506" spans="1:3">
      <c r="A14506">
        <v>483.5</v>
      </c>
      <c r="B14506">
        <v>31.679342269897461</v>
      </c>
      <c r="C14506">
        <v>1353.61669921875</v>
      </c>
    </row>
    <row r="14507" spans="1:3">
      <c r="A14507">
        <v>483.531005859375</v>
      </c>
      <c r="B14507">
        <v>31.679342269897461</v>
      </c>
      <c r="C14507">
        <v>1353.7208251953125</v>
      </c>
    </row>
    <row r="14508" spans="1:3">
      <c r="A14508">
        <v>483.56298828125</v>
      </c>
      <c r="B14508">
        <v>31.682329177856445</v>
      </c>
      <c r="C14508">
        <v>1353.8385009765625</v>
      </c>
    </row>
    <row r="14509" spans="1:3">
      <c r="A14509">
        <v>483.593994140625</v>
      </c>
      <c r="B14509">
        <v>31.695465087890625</v>
      </c>
      <c r="C14509">
        <v>1353.947265625</v>
      </c>
    </row>
    <row r="14510" spans="1:3">
      <c r="A14510">
        <v>483.625</v>
      </c>
      <c r="B14510">
        <v>31.698450088500977</v>
      </c>
      <c r="C14510">
        <v>1354.055908203125</v>
      </c>
    </row>
    <row r="14511" spans="1:3">
      <c r="A14511">
        <v>483.656005859375</v>
      </c>
      <c r="B14511">
        <v>31.685314178466797</v>
      </c>
      <c r="C14511">
        <v>1354.1600341796875</v>
      </c>
    </row>
    <row r="14512" spans="1:3">
      <c r="A14512">
        <v>483.68798828125</v>
      </c>
      <c r="B14512">
        <v>31.688896179199219</v>
      </c>
      <c r="C14512">
        <v>1354.2686767578125</v>
      </c>
    </row>
    <row r="14513" spans="1:3">
      <c r="A14513">
        <v>483.718994140625</v>
      </c>
      <c r="B14513">
        <v>31.69188117980957</v>
      </c>
      <c r="C14513">
        <v>1354.3819580078125</v>
      </c>
    </row>
    <row r="14514" spans="1:3">
      <c r="A14514">
        <v>483.7659912109375</v>
      </c>
      <c r="B14514">
        <v>31.69188117980957</v>
      </c>
      <c r="C14514">
        <v>1354.4906005859375</v>
      </c>
    </row>
    <row r="14515" spans="1:3">
      <c r="A14515">
        <v>483.7969970703125</v>
      </c>
      <c r="B14515">
        <v>31.698450088500977</v>
      </c>
      <c r="C14515">
        <v>1354.5947265625</v>
      </c>
    </row>
    <row r="14516" spans="1:3">
      <c r="A14516">
        <v>483.8280029296875</v>
      </c>
      <c r="B14516">
        <v>31.698450088500977</v>
      </c>
      <c r="C14516">
        <v>1354.6988525390625</v>
      </c>
    </row>
    <row r="14517" spans="1:3">
      <c r="A14517">
        <v>483.8590087890625</v>
      </c>
      <c r="B14517">
        <v>31.688896179199219</v>
      </c>
      <c r="C14517">
        <v>1354.8074951171875</v>
      </c>
    </row>
    <row r="14518" spans="1:3">
      <c r="A14518">
        <v>483.8909912109375</v>
      </c>
      <c r="B14518">
        <v>31.69188117980957</v>
      </c>
      <c r="C14518">
        <v>1354.916259765625</v>
      </c>
    </row>
    <row r="14519" spans="1:3">
      <c r="A14519">
        <v>483.9219970703125</v>
      </c>
      <c r="B14519">
        <v>31.695465087890625</v>
      </c>
      <c r="C14519">
        <v>1355.0294189453125</v>
      </c>
    </row>
    <row r="14520" spans="1:3">
      <c r="A14520">
        <v>483.9530029296875</v>
      </c>
      <c r="B14520">
        <v>31.698450088500977</v>
      </c>
      <c r="C14520">
        <v>1355.142578125</v>
      </c>
    </row>
    <row r="14521" spans="1:3">
      <c r="A14521">
        <v>484</v>
      </c>
      <c r="B14521">
        <v>31.708002090454102</v>
      </c>
      <c r="C14521">
        <v>1355.255859375</v>
      </c>
    </row>
    <row r="14522" spans="1:3">
      <c r="A14522">
        <v>484.031005859375</v>
      </c>
      <c r="B14522">
        <v>31.708002090454102</v>
      </c>
      <c r="C14522">
        <v>1355.3599853515625</v>
      </c>
    </row>
    <row r="14523" spans="1:3">
      <c r="A14523">
        <v>484.06298828125</v>
      </c>
      <c r="B14523">
        <v>31.701435089111328</v>
      </c>
      <c r="C14523">
        <v>1355.464111328125</v>
      </c>
    </row>
    <row r="14524" spans="1:3">
      <c r="A14524">
        <v>484.093994140625</v>
      </c>
      <c r="B14524">
        <v>31.698450088500977</v>
      </c>
      <c r="C14524">
        <v>1355.57275390625</v>
      </c>
    </row>
    <row r="14525" spans="1:3">
      <c r="A14525">
        <v>484.125</v>
      </c>
      <c r="B14525">
        <v>31.701435089111328</v>
      </c>
      <c r="C14525">
        <v>1355.6905517578125</v>
      </c>
    </row>
    <row r="14526" spans="1:3">
      <c r="A14526">
        <v>484.156005859375</v>
      </c>
      <c r="B14526">
        <v>31.708002090454102</v>
      </c>
      <c r="C14526">
        <v>1355.794677734375</v>
      </c>
    </row>
    <row r="14527" spans="1:3">
      <c r="A14527">
        <v>484.18798828125</v>
      </c>
      <c r="B14527">
        <v>31.714570999145508</v>
      </c>
      <c r="C14527">
        <v>1355.9168701171875</v>
      </c>
    </row>
    <row r="14528" spans="1:3">
      <c r="A14528">
        <v>484.218994140625</v>
      </c>
      <c r="B14528">
        <v>31.710988998413086</v>
      </c>
      <c r="C14528">
        <v>1356.0164794921875</v>
      </c>
    </row>
    <row r="14529" spans="1:3">
      <c r="A14529">
        <v>484.2659912109375</v>
      </c>
      <c r="B14529">
        <v>31.701435089111328</v>
      </c>
      <c r="C14529">
        <v>1356.1160888671875</v>
      </c>
    </row>
    <row r="14530" spans="1:3">
      <c r="A14530">
        <v>484.2969970703125</v>
      </c>
      <c r="B14530">
        <v>31.701435089111328</v>
      </c>
      <c r="C14530">
        <v>1356.2293701171875</v>
      </c>
    </row>
    <row r="14531" spans="1:3">
      <c r="A14531">
        <v>484.3280029296875</v>
      </c>
      <c r="B14531">
        <v>31.708002090454102</v>
      </c>
      <c r="C14531">
        <v>1356.342529296875</v>
      </c>
    </row>
    <row r="14532" spans="1:3">
      <c r="A14532">
        <v>484.3590087890625</v>
      </c>
      <c r="B14532">
        <v>31.714570999145508</v>
      </c>
      <c r="C14532">
        <v>1356.451171875</v>
      </c>
    </row>
    <row r="14533" spans="1:3">
      <c r="A14533">
        <v>484.3909912109375</v>
      </c>
      <c r="B14533">
        <v>31.714570999145508</v>
      </c>
      <c r="C14533">
        <v>1356.564453125</v>
      </c>
    </row>
    <row r="14534" spans="1:3">
      <c r="A14534">
        <v>484.4219970703125</v>
      </c>
      <c r="B14534">
        <v>31.714570999145508</v>
      </c>
      <c r="C14534">
        <v>1356.673095703125</v>
      </c>
    </row>
    <row r="14535" spans="1:3">
      <c r="A14535">
        <v>484.4530029296875</v>
      </c>
      <c r="B14535">
        <v>31.708002090454102</v>
      </c>
      <c r="C14535">
        <v>1356.7681884765625</v>
      </c>
    </row>
    <row r="14536" spans="1:3">
      <c r="A14536">
        <v>484.4840087890625</v>
      </c>
      <c r="B14536">
        <v>31.698450088500977</v>
      </c>
      <c r="C14536">
        <v>1356.872314453125</v>
      </c>
    </row>
    <row r="14537" spans="1:3">
      <c r="A14537">
        <v>484.531005859375</v>
      </c>
      <c r="B14537">
        <v>31.698450088500977</v>
      </c>
      <c r="C14537">
        <v>1356.9854736328125</v>
      </c>
    </row>
    <row r="14538" spans="1:3">
      <c r="A14538">
        <v>484.56298828125</v>
      </c>
      <c r="B14538">
        <v>31.70501708984375</v>
      </c>
      <c r="C14538">
        <v>1357.089599609375</v>
      </c>
    </row>
    <row r="14539" spans="1:3">
      <c r="A14539">
        <v>484.593994140625</v>
      </c>
      <c r="B14539">
        <v>31.714570999145508</v>
      </c>
      <c r="C14539">
        <v>1357.1983642578125</v>
      </c>
    </row>
    <row r="14540" spans="1:3">
      <c r="A14540">
        <v>484.625</v>
      </c>
      <c r="B14540">
        <v>31.717555999755859</v>
      </c>
      <c r="C14540">
        <v>1357.3070068359375</v>
      </c>
    </row>
    <row r="14541" spans="1:3">
      <c r="A14541">
        <v>484.656005859375</v>
      </c>
      <c r="B14541">
        <v>31.708002090454102</v>
      </c>
      <c r="C14541">
        <v>1357.4066162109375</v>
      </c>
    </row>
    <row r="14542" spans="1:3">
      <c r="A14542">
        <v>484.68798828125</v>
      </c>
      <c r="B14542">
        <v>31.70501708984375</v>
      </c>
      <c r="C14542">
        <v>1357.519775390625</v>
      </c>
    </row>
    <row r="14543" spans="1:3">
      <c r="A14543">
        <v>484.718994140625</v>
      </c>
      <c r="B14543">
        <v>31.708002090454102</v>
      </c>
      <c r="C14543">
        <v>1357.6239013671875</v>
      </c>
    </row>
    <row r="14544" spans="1:3">
      <c r="A14544">
        <v>484.7659912109375</v>
      </c>
      <c r="B14544">
        <v>31.717555999755859</v>
      </c>
      <c r="C14544">
        <v>1357.74169921875</v>
      </c>
    </row>
    <row r="14545" spans="1:3">
      <c r="A14545">
        <v>484.7969970703125</v>
      </c>
      <c r="B14545">
        <v>31.721138000488281</v>
      </c>
      <c r="C14545">
        <v>1357.8458251953125</v>
      </c>
    </row>
    <row r="14546" spans="1:3">
      <c r="A14546">
        <v>484.8280029296875</v>
      </c>
      <c r="B14546">
        <v>31.717555999755859</v>
      </c>
      <c r="C14546">
        <v>1357.9635009765625</v>
      </c>
    </row>
    <row r="14547" spans="1:3">
      <c r="A14547">
        <v>484.8590087890625</v>
      </c>
      <c r="B14547">
        <v>31.710988998413086</v>
      </c>
      <c r="C14547">
        <v>1358.05859375</v>
      </c>
    </row>
    <row r="14548" spans="1:3">
      <c r="A14548">
        <v>484.8909912109375</v>
      </c>
      <c r="B14548">
        <v>31.701435089111328</v>
      </c>
      <c r="C14548">
        <v>1358.1627197265625</v>
      </c>
    </row>
    <row r="14549" spans="1:3">
      <c r="A14549">
        <v>484.9219970703125</v>
      </c>
      <c r="B14549">
        <v>31.701435089111328</v>
      </c>
      <c r="C14549">
        <v>1358.262451171875</v>
      </c>
    </row>
    <row r="14550" spans="1:3">
      <c r="A14550">
        <v>484.968994140625</v>
      </c>
      <c r="B14550">
        <v>31.70501708984375</v>
      </c>
      <c r="C14550">
        <v>1358.37109375</v>
      </c>
    </row>
    <row r="14551" spans="1:3">
      <c r="A14551">
        <v>485</v>
      </c>
      <c r="B14551">
        <v>31.701435089111328</v>
      </c>
      <c r="C14551">
        <v>1358.479736328125</v>
      </c>
    </row>
    <row r="14552" spans="1:3">
      <c r="A14552">
        <v>485.031005859375</v>
      </c>
      <c r="B14552">
        <v>31.708002090454102</v>
      </c>
      <c r="C14552">
        <v>1358.579345703125</v>
      </c>
    </row>
    <row r="14553" spans="1:3">
      <c r="A14553">
        <v>485.06298828125</v>
      </c>
      <c r="B14553">
        <v>31.701435089111328</v>
      </c>
      <c r="C14553">
        <v>1358.678955078125</v>
      </c>
    </row>
    <row r="14554" spans="1:3">
      <c r="A14554">
        <v>485.093994140625</v>
      </c>
      <c r="B14554">
        <v>31.695465087890625</v>
      </c>
      <c r="C14554">
        <v>1358.778564453125</v>
      </c>
    </row>
    <row r="14555" spans="1:3">
      <c r="A14555">
        <v>485.125</v>
      </c>
      <c r="B14555">
        <v>31.695465087890625</v>
      </c>
      <c r="C14555">
        <v>1358.88720703125</v>
      </c>
    </row>
    <row r="14556" spans="1:3">
      <c r="A14556">
        <v>485.156005859375</v>
      </c>
      <c r="B14556">
        <v>31.698450088500977</v>
      </c>
      <c r="C14556">
        <v>1358.9913330078125</v>
      </c>
    </row>
    <row r="14557" spans="1:3">
      <c r="A14557">
        <v>485.18798828125</v>
      </c>
      <c r="B14557">
        <v>31.70501708984375</v>
      </c>
      <c r="C14557">
        <v>1359.109130859375</v>
      </c>
    </row>
    <row r="14558" spans="1:3">
      <c r="A14558">
        <v>485.2340087890625</v>
      </c>
      <c r="B14558">
        <v>31.701435089111328</v>
      </c>
      <c r="C14558">
        <v>1359.2177734375</v>
      </c>
    </row>
    <row r="14559" spans="1:3">
      <c r="A14559">
        <v>485.2659912109375</v>
      </c>
      <c r="B14559">
        <v>31.710988998413086</v>
      </c>
      <c r="C14559">
        <v>1359.3173828125</v>
      </c>
    </row>
    <row r="14560" spans="1:3">
      <c r="A14560">
        <v>485.2969970703125</v>
      </c>
      <c r="B14560">
        <v>31.70501708984375</v>
      </c>
      <c r="C14560">
        <v>1359.4215087890625</v>
      </c>
    </row>
    <row r="14561" spans="1:3">
      <c r="A14561">
        <v>485.3280029296875</v>
      </c>
      <c r="B14561">
        <v>31.685314178466797</v>
      </c>
      <c r="C14561">
        <v>1359.5166015625</v>
      </c>
    </row>
    <row r="14562" spans="1:3">
      <c r="A14562">
        <v>485.3590087890625</v>
      </c>
      <c r="B14562">
        <v>31.688896179199219</v>
      </c>
      <c r="C14562">
        <v>1359.6207275390625</v>
      </c>
    </row>
    <row r="14563" spans="1:3">
      <c r="A14563">
        <v>485.3909912109375</v>
      </c>
      <c r="B14563">
        <v>31.698450088500977</v>
      </c>
      <c r="C14563">
        <v>1359.7249755859375</v>
      </c>
    </row>
    <row r="14564" spans="1:3">
      <c r="A14564">
        <v>485.4219970703125</v>
      </c>
      <c r="B14564">
        <v>31.698450088500977</v>
      </c>
      <c r="C14564">
        <v>1359.8336181640625</v>
      </c>
    </row>
    <row r="14565" spans="1:3">
      <c r="A14565">
        <v>485.4530029296875</v>
      </c>
      <c r="B14565">
        <v>31.708002090454102</v>
      </c>
      <c r="C14565">
        <v>1359.9422607421875</v>
      </c>
    </row>
    <row r="14566" spans="1:3">
      <c r="A14566">
        <v>485.4840087890625</v>
      </c>
      <c r="B14566">
        <v>31.70501708984375</v>
      </c>
      <c r="C14566">
        <v>1360.0418701171875</v>
      </c>
    </row>
    <row r="14567" spans="1:3">
      <c r="A14567">
        <v>485.531005859375</v>
      </c>
      <c r="B14567">
        <v>31.698450088500977</v>
      </c>
      <c r="C14567">
        <v>1360.14599609375</v>
      </c>
    </row>
    <row r="14568" spans="1:3">
      <c r="A14568">
        <v>485.56298828125</v>
      </c>
      <c r="B14568">
        <v>31.698450088500977</v>
      </c>
      <c r="C14568">
        <v>1360.2410888671875</v>
      </c>
    </row>
    <row r="14569" spans="1:3">
      <c r="A14569">
        <v>485.593994140625</v>
      </c>
      <c r="B14569">
        <v>31.698450088500977</v>
      </c>
      <c r="C14569">
        <v>1360.354248046875</v>
      </c>
    </row>
    <row r="14570" spans="1:3">
      <c r="A14570">
        <v>485.625</v>
      </c>
      <c r="B14570">
        <v>31.701435089111328</v>
      </c>
      <c r="C14570">
        <v>1360.45849609375</v>
      </c>
    </row>
    <row r="14571" spans="1:3">
      <c r="A14571">
        <v>485.656005859375</v>
      </c>
      <c r="B14571">
        <v>31.70501708984375</v>
      </c>
      <c r="C14571">
        <v>1360.567138671875</v>
      </c>
    </row>
    <row r="14572" spans="1:3">
      <c r="A14572">
        <v>485.68798828125</v>
      </c>
      <c r="B14572">
        <v>31.708002090454102</v>
      </c>
      <c r="C14572">
        <v>1360.666748046875</v>
      </c>
    </row>
    <row r="14573" spans="1:3">
      <c r="A14573">
        <v>485.718994140625</v>
      </c>
      <c r="B14573">
        <v>31.701435089111328</v>
      </c>
      <c r="C14573">
        <v>1360.7618408203125</v>
      </c>
    </row>
    <row r="14574" spans="1:3">
      <c r="A14574">
        <v>485.7659912109375</v>
      </c>
      <c r="B14574">
        <v>31.698450088500977</v>
      </c>
      <c r="C14574">
        <v>1360.8704833984375</v>
      </c>
    </row>
    <row r="14575" spans="1:3">
      <c r="A14575">
        <v>485.7969970703125</v>
      </c>
      <c r="B14575">
        <v>31.701435089111328</v>
      </c>
      <c r="C14575">
        <v>1360.9700927734375</v>
      </c>
    </row>
    <row r="14576" spans="1:3">
      <c r="A14576">
        <v>485.8280029296875</v>
      </c>
      <c r="B14576">
        <v>31.710988998413086</v>
      </c>
      <c r="C14576">
        <v>1361.0787353515625</v>
      </c>
    </row>
    <row r="14577" spans="1:3">
      <c r="A14577">
        <v>485.8590087890625</v>
      </c>
      <c r="B14577">
        <v>31.721138000488281</v>
      </c>
      <c r="C14577">
        <v>1361.1920166015625</v>
      </c>
    </row>
    <row r="14578" spans="1:3">
      <c r="A14578">
        <v>485.8909912109375</v>
      </c>
      <c r="B14578">
        <v>31.721138000488281</v>
      </c>
      <c r="C14578">
        <v>1361.2916259765625</v>
      </c>
    </row>
    <row r="14579" spans="1:3">
      <c r="A14579">
        <v>485.9219970703125</v>
      </c>
      <c r="B14579">
        <v>31.714570999145508</v>
      </c>
      <c r="C14579">
        <v>1361.395751953125</v>
      </c>
    </row>
    <row r="14580" spans="1:3">
      <c r="A14580">
        <v>485.968994140625</v>
      </c>
      <c r="B14580">
        <v>31.708002090454102</v>
      </c>
      <c r="C14580">
        <v>1361.495361328125</v>
      </c>
    </row>
    <row r="14581" spans="1:3">
      <c r="A14581">
        <v>485.9840087890625</v>
      </c>
      <c r="B14581">
        <v>31.698450088500977</v>
      </c>
      <c r="C14581">
        <v>1361.594970703125</v>
      </c>
    </row>
    <row r="14582" spans="1:3">
      <c r="A14582">
        <v>486.031005859375</v>
      </c>
      <c r="B14582">
        <v>31.701435089111328</v>
      </c>
      <c r="C14582">
        <v>1361.6900634765625</v>
      </c>
    </row>
    <row r="14583" spans="1:3">
      <c r="A14583">
        <v>486.06298828125</v>
      </c>
      <c r="B14583">
        <v>31.701435089111328</v>
      </c>
      <c r="C14583">
        <v>1361.794189453125</v>
      </c>
    </row>
    <row r="14584" spans="1:3">
      <c r="A14584">
        <v>486.093994140625</v>
      </c>
      <c r="B14584">
        <v>31.70501708984375</v>
      </c>
      <c r="C14584">
        <v>1361.90283203125</v>
      </c>
    </row>
    <row r="14585" spans="1:3">
      <c r="A14585">
        <v>486.125</v>
      </c>
      <c r="B14585">
        <v>31.701435089111328</v>
      </c>
      <c r="C14585">
        <v>1362.007080078125</v>
      </c>
    </row>
    <row r="14586" spans="1:3">
      <c r="A14586">
        <v>486.156005859375</v>
      </c>
      <c r="B14586">
        <v>31.701435089111328</v>
      </c>
      <c r="C14586">
        <v>1362.1112060546875</v>
      </c>
    </row>
    <row r="14587" spans="1:3">
      <c r="A14587">
        <v>486.18798828125</v>
      </c>
      <c r="B14587">
        <v>31.70501708984375</v>
      </c>
      <c r="C14587">
        <v>1362.2108154296875</v>
      </c>
    </row>
    <row r="14588" spans="1:3">
      <c r="A14588">
        <v>486.218994140625</v>
      </c>
      <c r="B14588">
        <v>31.70501708984375</v>
      </c>
      <c r="C14588">
        <v>1362.323974609375</v>
      </c>
    </row>
    <row r="14589" spans="1:3">
      <c r="A14589">
        <v>486.2659912109375</v>
      </c>
      <c r="B14589">
        <v>31.714570999145508</v>
      </c>
      <c r="C14589">
        <v>1362.4281005859375</v>
      </c>
    </row>
    <row r="14590" spans="1:3">
      <c r="A14590">
        <v>486.2969970703125</v>
      </c>
      <c r="B14590">
        <v>31.710988998413086</v>
      </c>
      <c r="C14590">
        <v>1362.5367431640625</v>
      </c>
    </row>
    <row r="14591" spans="1:3">
      <c r="A14591">
        <v>486.3280029296875</v>
      </c>
      <c r="B14591">
        <v>31.714570999145508</v>
      </c>
      <c r="C14591">
        <v>1362.6455078125</v>
      </c>
    </row>
    <row r="14592" spans="1:3">
      <c r="A14592">
        <v>486.3590087890625</v>
      </c>
      <c r="B14592">
        <v>31.708002090454102</v>
      </c>
      <c r="C14592">
        <v>1362.7586669921875</v>
      </c>
    </row>
    <row r="14593" spans="1:3">
      <c r="A14593">
        <v>486.3909912109375</v>
      </c>
      <c r="B14593">
        <v>31.701435089111328</v>
      </c>
      <c r="C14593">
        <v>1362.8582763671875</v>
      </c>
    </row>
    <row r="14594" spans="1:3">
      <c r="A14594">
        <v>486.4219970703125</v>
      </c>
      <c r="B14594">
        <v>31.698450088500977</v>
      </c>
      <c r="C14594">
        <v>1362.96240234375</v>
      </c>
    </row>
    <row r="14595" spans="1:3">
      <c r="A14595">
        <v>486.468994140625</v>
      </c>
      <c r="B14595">
        <v>31.701435089111328</v>
      </c>
      <c r="C14595">
        <v>1363.0755615234375</v>
      </c>
    </row>
    <row r="14596" spans="1:3">
      <c r="A14596">
        <v>486.4840087890625</v>
      </c>
      <c r="B14596">
        <v>31.714570999145508</v>
      </c>
      <c r="C14596">
        <v>1363.184326171875</v>
      </c>
    </row>
    <row r="14597" spans="1:3">
      <c r="A14597">
        <v>486.531005859375</v>
      </c>
      <c r="B14597">
        <v>31.710988998413086</v>
      </c>
      <c r="C14597">
        <v>1363.29296875</v>
      </c>
    </row>
    <row r="14598" spans="1:3">
      <c r="A14598">
        <v>486.56298828125</v>
      </c>
      <c r="B14598">
        <v>31.701435089111328</v>
      </c>
      <c r="C14598">
        <v>1363.3970947265625</v>
      </c>
    </row>
    <row r="14599" spans="1:3">
      <c r="A14599">
        <v>486.593994140625</v>
      </c>
      <c r="B14599">
        <v>31.70501708984375</v>
      </c>
      <c r="C14599">
        <v>1363.51025390625</v>
      </c>
    </row>
    <row r="14600" spans="1:3">
      <c r="A14600">
        <v>486.625</v>
      </c>
      <c r="B14600">
        <v>31.701435089111328</v>
      </c>
      <c r="C14600">
        <v>1363.6190185546875</v>
      </c>
    </row>
    <row r="14601" spans="1:3">
      <c r="A14601">
        <v>486.656005859375</v>
      </c>
      <c r="B14601">
        <v>31.70501708984375</v>
      </c>
      <c r="C14601">
        <v>1363.72314453125</v>
      </c>
    </row>
    <row r="14602" spans="1:3">
      <c r="A14602">
        <v>486.68798828125</v>
      </c>
      <c r="B14602">
        <v>31.708002090454102</v>
      </c>
      <c r="C14602">
        <v>1363.8453369140625</v>
      </c>
    </row>
    <row r="14603" spans="1:3">
      <c r="A14603">
        <v>486.7340087890625</v>
      </c>
      <c r="B14603">
        <v>31.701435089111328</v>
      </c>
      <c r="C14603">
        <v>1363.9449462890625</v>
      </c>
    </row>
    <row r="14604" spans="1:3">
      <c r="A14604">
        <v>486.7659912109375</v>
      </c>
      <c r="B14604">
        <v>31.695465087890625</v>
      </c>
      <c r="C14604">
        <v>1364.049072265625</v>
      </c>
    </row>
    <row r="14605" spans="1:3">
      <c r="A14605">
        <v>486.7969970703125</v>
      </c>
      <c r="B14605">
        <v>31.688896179199219</v>
      </c>
      <c r="C14605">
        <v>1364.148681640625</v>
      </c>
    </row>
    <row r="14606" spans="1:3">
      <c r="A14606">
        <v>486.8280029296875</v>
      </c>
      <c r="B14606">
        <v>31.698450088500977</v>
      </c>
      <c r="C14606">
        <v>1364.2574462890625</v>
      </c>
    </row>
    <row r="14607" spans="1:3">
      <c r="A14607">
        <v>486.8590087890625</v>
      </c>
      <c r="B14607">
        <v>31.701435089111328</v>
      </c>
      <c r="C14607">
        <v>1364.37060546875</v>
      </c>
    </row>
    <row r="14608" spans="1:3">
      <c r="A14608">
        <v>486.8909912109375</v>
      </c>
      <c r="B14608">
        <v>31.708002090454102</v>
      </c>
      <c r="C14608">
        <v>1364.4837646484375</v>
      </c>
    </row>
    <row r="14609" spans="1:3">
      <c r="A14609">
        <v>486.9219970703125</v>
      </c>
      <c r="B14609">
        <v>31.710988998413086</v>
      </c>
      <c r="C14609">
        <v>1364.5970458984375</v>
      </c>
    </row>
    <row r="14610" spans="1:3">
      <c r="A14610">
        <v>486.968994140625</v>
      </c>
      <c r="B14610">
        <v>31.708002090454102</v>
      </c>
      <c r="C14610">
        <v>1364.7056884765625</v>
      </c>
    </row>
    <row r="14611" spans="1:3">
      <c r="A14611">
        <v>487</v>
      </c>
      <c r="B14611">
        <v>31.70501708984375</v>
      </c>
      <c r="C14611">
        <v>1364.809814453125</v>
      </c>
    </row>
    <row r="14612" spans="1:3">
      <c r="A14612">
        <v>487.031005859375</v>
      </c>
      <c r="B14612">
        <v>31.695465087890625</v>
      </c>
      <c r="C14612">
        <v>1364.9229736328125</v>
      </c>
    </row>
    <row r="14613" spans="1:3">
      <c r="A14613">
        <v>487.06298828125</v>
      </c>
      <c r="B14613">
        <v>31.688896179199219</v>
      </c>
      <c r="C14613">
        <v>1365.0272216796875</v>
      </c>
    </row>
    <row r="14614" spans="1:3">
      <c r="A14614">
        <v>487.093994140625</v>
      </c>
      <c r="B14614">
        <v>31.688896179199219</v>
      </c>
      <c r="C14614">
        <v>1365.1494140625</v>
      </c>
    </row>
    <row r="14615" spans="1:3">
      <c r="A14615">
        <v>487.125</v>
      </c>
      <c r="B14615">
        <v>31.688896179199219</v>
      </c>
      <c r="C14615">
        <v>1365.258056640625</v>
      </c>
    </row>
    <row r="14616" spans="1:3">
      <c r="A14616">
        <v>487.156005859375</v>
      </c>
      <c r="B14616">
        <v>31.698450088500977</v>
      </c>
      <c r="C14616">
        <v>1365.357666015625</v>
      </c>
    </row>
    <row r="14617" spans="1:3">
      <c r="A14617">
        <v>487.18798828125</v>
      </c>
      <c r="B14617">
        <v>31.698450088500977</v>
      </c>
      <c r="C14617">
        <v>1365.4754638671875</v>
      </c>
    </row>
    <row r="14618" spans="1:3">
      <c r="A14618">
        <v>487.2340087890625</v>
      </c>
      <c r="B14618">
        <v>31.695465087890625</v>
      </c>
      <c r="C14618">
        <v>1365.57958984375</v>
      </c>
    </row>
    <row r="14619" spans="1:3">
      <c r="A14619">
        <v>487.2659912109375</v>
      </c>
      <c r="B14619">
        <v>31.695465087890625</v>
      </c>
      <c r="C14619">
        <v>1365.688232421875</v>
      </c>
    </row>
    <row r="14620" spans="1:3">
      <c r="A14620">
        <v>487.2969970703125</v>
      </c>
      <c r="B14620">
        <v>31.698450088500977</v>
      </c>
      <c r="C14620">
        <v>1365.801513671875</v>
      </c>
    </row>
    <row r="14621" spans="1:3">
      <c r="A14621">
        <v>487.3280029296875</v>
      </c>
      <c r="B14621">
        <v>31.708002090454102</v>
      </c>
      <c r="C14621">
        <v>1365.919189453125</v>
      </c>
    </row>
    <row r="14622" spans="1:3">
      <c r="A14622">
        <v>487.3590087890625</v>
      </c>
      <c r="B14622">
        <v>31.708002090454102</v>
      </c>
      <c r="C14622">
        <v>1366.018798828125</v>
      </c>
    </row>
    <row r="14623" spans="1:3">
      <c r="A14623">
        <v>487.3909912109375</v>
      </c>
      <c r="B14623">
        <v>31.708002090454102</v>
      </c>
      <c r="C14623">
        <v>1366.12744140625</v>
      </c>
    </row>
    <row r="14624" spans="1:3">
      <c r="A14624">
        <v>487.4219970703125</v>
      </c>
      <c r="B14624">
        <v>31.701435089111328</v>
      </c>
      <c r="C14624">
        <v>1366.236083984375</v>
      </c>
    </row>
    <row r="14625" spans="1:3">
      <c r="A14625">
        <v>487.4530029296875</v>
      </c>
      <c r="B14625">
        <v>31.698450088500977</v>
      </c>
      <c r="C14625">
        <v>1366.34033203125</v>
      </c>
    </row>
    <row r="14626" spans="1:3">
      <c r="A14626">
        <v>487.4840087890625</v>
      </c>
      <c r="B14626">
        <v>31.698450088500977</v>
      </c>
      <c r="C14626">
        <v>1366.4444580078125</v>
      </c>
    </row>
    <row r="14627" spans="1:3">
      <c r="A14627">
        <v>487.531005859375</v>
      </c>
      <c r="B14627">
        <v>31.701435089111328</v>
      </c>
      <c r="C14627">
        <v>1366.5576171875</v>
      </c>
    </row>
    <row r="14628" spans="1:3">
      <c r="A14628">
        <v>487.56298828125</v>
      </c>
      <c r="B14628">
        <v>31.70501708984375</v>
      </c>
      <c r="C14628">
        <v>1366.666259765625</v>
      </c>
    </row>
    <row r="14629" spans="1:3">
      <c r="A14629">
        <v>487.593994140625</v>
      </c>
      <c r="B14629">
        <v>31.710988998413086</v>
      </c>
      <c r="C14629">
        <v>1366.7750244140625</v>
      </c>
    </row>
    <row r="14630" spans="1:3">
      <c r="A14630">
        <v>487.625</v>
      </c>
      <c r="B14630">
        <v>31.708002090454102</v>
      </c>
      <c r="C14630">
        <v>1366.8836669921875</v>
      </c>
    </row>
    <row r="14631" spans="1:3">
      <c r="A14631">
        <v>487.656005859375</v>
      </c>
      <c r="B14631">
        <v>31.701435089111328</v>
      </c>
      <c r="C14631">
        <v>1366.996826171875</v>
      </c>
    </row>
    <row r="14632" spans="1:3">
      <c r="A14632">
        <v>487.68798828125</v>
      </c>
      <c r="B14632">
        <v>31.701435089111328</v>
      </c>
      <c r="C14632">
        <v>1367.1099853515625</v>
      </c>
    </row>
    <row r="14633" spans="1:3">
      <c r="A14633">
        <v>487.718994140625</v>
      </c>
      <c r="B14633">
        <v>31.710988998413086</v>
      </c>
      <c r="C14633">
        <v>1367.21875</v>
      </c>
    </row>
    <row r="14634" spans="1:3">
      <c r="A14634">
        <v>487.7659912109375</v>
      </c>
      <c r="B14634">
        <v>31.708002090454102</v>
      </c>
      <c r="C14634">
        <v>1367.327392578125</v>
      </c>
    </row>
    <row r="14635" spans="1:3">
      <c r="A14635">
        <v>487.7969970703125</v>
      </c>
      <c r="B14635">
        <v>31.710988998413086</v>
      </c>
      <c r="C14635">
        <v>1367.4315185546875</v>
      </c>
    </row>
    <row r="14636" spans="1:3">
      <c r="A14636">
        <v>487.8280029296875</v>
      </c>
      <c r="B14636">
        <v>31.710988998413086</v>
      </c>
      <c r="C14636">
        <v>1367.5311279296875</v>
      </c>
    </row>
    <row r="14637" spans="1:3">
      <c r="A14637">
        <v>487.8590087890625</v>
      </c>
      <c r="B14637">
        <v>31.70501708984375</v>
      </c>
      <c r="C14637">
        <v>1367.6397705078125</v>
      </c>
    </row>
    <row r="14638" spans="1:3">
      <c r="A14638">
        <v>487.8909912109375</v>
      </c>
      <c r="B14638">
        <v>31.70501708984375</v>
      </c>
      <c r="C14638">
        <v>1367.7530517578125</v>
      </c>
    </row>
    <row r="14639" spans="1:3">
      <c r="A14639">
        <v>487.9219970703125</v>
      </c>
      <c r="B14639">
        <v>31.710988998413086</v>
      </c>
      <c r="C14639">
        <v>1367.8662109375</v>
      </c>
    </row>
    <row r="14640" spans="1:3">
      <c r="A14640">
        <v>487.9530029296875</v>
      </c>
      <c r="B14640">
        <v>31.721138000488281</v>
      </c>
      <c r="C14640">
        <v>1367.974853515625</v>
      </c>
    </row>
    <row r="14641" spans="1:3">
      <c r="A14641">
        <v>487.9840087890625</v>
      </c>
      <c r="B14641">
        <v>31.727109909057617</v>
      </c>
      <c r="C14641">
        <v>1368.0789794921875</v>
      </c>
    </row>
    <row r="14642" spans="1:3">
      <c r="A14642">
        <v>488.031005859375</v>
      </c>
      <c r="B14642">
        <v>31.717555999755859</v>
      </c>
      <c r="C14642">
        <v>1368.1922607421875</v>
      </c>
    </row>
    <row r="14643" spans="1:3">
      <c r="A14643">
        <v>488.06298828125</v>
      </c>
      <c r="B14643">
        <v>31.710988998413086</v>
      </c>
      <c r="C14643">
        <v>1368.29638671875</v>
      </c>
    </row>
    <row r="14644" spans="1:3">
      <c r="A14644">
        <v>488.093994140625</v>
      </c>
      <c r="B14644">
        <v>31.714570999145508</v>
      </c>
      <c r="C14644">
        <v>1368.405029296875</v>
      </c>
    </row>
    <row r="14645" spans="1:3">
      <c r="A14645">
        <v>488.125</v>
      </c>
      <c r="B14645">
        <v>31.721138000488281</v>
      </c>
      <c r="C14645">
        <v>1368.513671875</v>
      </c>
    </row>
    <row r="14646" spans="1:3">
      <c r="A14646">
        <v>488.156005859375</v>
      </c>
      <c r="B14646">
        <v>31.717555999755859</v>
      </c>
      <c r="C14646">
        <v>1368.6224365234375</v>
      </c>
    </row>
    <row r="14647" spans="1:3">
      <c r="A14647">
        <v>488.18798828125</v>
      </c>
      <c r="B14647">
        <v>31.717555999755859</v>
      </c>
      <c r="C14647">
        <v>1368.7310791015625</v>
      </c>
    </row>
    <row r="14648" spans="1:3">
      <c r="A14648">
        <v>488.218994140625</v>
      </c>
      <c r="B14648">
        <v>31.714570999145508</v>
      </c>
      <c r="C14648">
        <v>1368.8306884765625</v>
      </c>
    </row>
    <row r="14649" spans="1:3">
      <c r="A14649">
        <v>488.2659912109375</v>
      </c>
      <c r="B14649">
        <v>31.714570999145508</v>
      </c>
      <c r="C14649">
        <v>1368.9302978515625</v>
      </c>
    </row>
    <row r="14650" spans="1:3">
      <c r="A14650">
        <v>488.2969970703125</v>
      </c>
      <c r="B14650">
        <v>31.710988998413086</v>
      </c>
      <c r="C14650">
        <v>1369.0479736328125</v>
      </c>
    </row>
    <row r="14651" spans="1:3">
      <c r="A14651">
        <v>488.3280029296875</v>
      </c>
      <c r="B14651">
        <v>31.721138000488281</v>
      </c>
      <c r="C14651">
        <v>1369.1612548828125</v>
      </c>
    </row>
    <row r="14652" spans="1:3">
      <c r="A14652">
        <v>488.3590087890625</v>
      </c>
      <c r="B14652">
        <v>31.727109909057617</v>
      </c>
      <c r="C14652">
        <v>1369.2744140625</v>
      </c>
    </row>
    <row r="14653" spans="1:3">
      <c r="A14653">
        <v>488.3909912109375</v>
      </c>
      <c r="B14653">
        <v>31.727109909057617</v>
      </c>
      <c r="C14653">
        <v>1369.3785400390625</v>
      </c>
    </row>
    <row r="14654" spans="1:3">
      <c r="A14654">
        <v>488.4219970703125</v>
      </c>
      <c r="B14654">
        <v>31.717555999755859</v>
      </c>
      <c r="C14654">
        <v>1369.482666015625</v>
      </c>
    </row>
    <row r="14655" spans="1:3">
      <c r="A14655">
        <v>488.4530029296875</v>
      </c>
      <c r="B14655">
        <v>31.710988998413086</v>
      </c>
      <c r="C14655">
        <v>1369.595947265625</v>
      </c>
    </row>
    <row r="14656" spans="1:3">
      <c r="A14656">
        <v>488.4840087890625</v>
      </c>
      <c r="B14656">
        <v>31.710988998413086</v>
      </c>
      <c r="C14656">
        <v>1369.70458984375</v>
      </c>
    </row>
    <row r="14657" spans="1:3">
      <c r="A14657">
        <v>488.5159912109375</v>
      </c>
      <c r="B14657">
        <v>31.714570999145508</v>
      </c>
      <c r="C14657">
        <v>1369.8087158203125</v>
      </c>
    </row>
    <row r="14658" spans="1:3">
      <c r="A14658">
        <v>488.56298828125</v>
      </c>
      <c r="B14658">
        <v>31.721138000488281</v>
      </c>
      <c r="C14658">
        <v>1369.9173583984375</v>
      </c>
    </row>
    <row r="14659" spans="1:3">
      <c r="A14659">
        <v>488.593994140625</v>
      </c>
      <c r="B14659">
        <v>31.710988998413086</v>
      </c>
      <c r="C14659">
        <v>1370.026123046875</v>
      </c>
    </row>
    <row r="14660" spans="1:3">
      <c r="A14660">
        <v>488.625</v>
      </c>
      <c r="B14660">
        <v>31.70501708984375</v>
      </c>
      <c r="C14660">
        <v>1370.1165771484375</v>
      </c>
    </row>
    <row r="14661" spans="1:3">
      <c r="A14661">
        <v>488.656005859375</v>
      </c>
      <c r="B14661">
        <v>31.70501708984375</v>
      </c>
      <c r="C14661">
        <v>1370.220703125</v>
      </c>
    </row>
    <row r="14662" spans="1:3">
      <c r="A14662">
        <v>488.68798828125</v>
      </c>
      <c r="B14662">
        <v>31.708002090454102</v>
      </c>
      <c r="C14662">
        <v>1370.3204345703125</v>
      </c>
    </row>
    <row r="14663" spans="1:3">
      <c r="A14663">
        <v>488.7340087890625</v>
      </c>
      <c r="B14663">
        <v>31.701435089111328</v>
      </c>
      <c r="C14663">
        <v>1370.424560546875</v>
      </c>
    </row>
    <row r="14664" spans="1:3">
      <c r="A14664">
        <v>488.7659912109375</v>
      </c>
      <c r="B14664">
        <v>31.708002090454102</v>
      </c>
      <c r="C14664">
        <v>1370.5467529296875</v>
      </c>
    </row>
    <row r="14665" spans="1:3">
      <c r="A14665">
        <v>488.7969970703125</v>
      </c>
      <c r="B14665">
        <v>31.717555999755859</v>
      </c>
      <c r="C14665">
        <v>1370.65087890625</v>
      </c>
    </row>
    <row r="14666" spans="1:3">
      <c r="A14666">
        <v>488.8280029296875</v>
      </c>
      <c r="B14666">
        <v>31.714570999145508</v>
      </c>
      <c r="C14666">
        <v>1370.7550048828125</v>
      </c>
    </row>
    <row r="14667" spans="1:3">
      <c r="A14667">
        <v>488.8590087890625</v>
      </c>
      <c r="B14667">
        <v>31.710988998413086</v>
      </c>
      <c r="C14667">
        <v>1370.8592529296875</v>
      </c>
    </row>
    <row r="14668" spans="1:3">
      <c r="A14668">
        <v>488.8909912109375</v>
      </c>
      <c r="B14668">
        <v>31.708002090454102</v>
      </c>
      <c r="C14668">
        <v>1370.96337890625</v>
      </c>
    </row>
    <row r="14669" spans="1:3">
      <c r="A14669">
        <v>488.9219970703125</v>
      </c>
      <c r="B14669">
        <v>31.70501708984375</v>
      </c>
      <c r="C14669">
        <v>1371.0675048828125</v>
      </c>
    </row>
    <row r="14670" spans="1:3">
      <c r="A14670">
        <v>488.9530029296875</v>
      </c>
      <c r="B14670">
        <v>31.698450088500977</v>
      </c>
      <c r="C14670">
        <v>1371.1806640625</v>
      </c>
    </row>
    <row r="14671" spans="1:3">
      <c r="A14671">
        <v>489</v>
      </c>
      <c r="B14671">
        <v>31.70501708984375</v>
      </c>
      <c r="C14671">
        <v>1371.302978515625</v>
      </c>
    </row>
    <row r="14672" spans="1:3">
      <c r="A14672">
        <v>489.031005859375</v>
      </c>
      <c r="B14672">
        <v>31.708002090454102</v>
      </c>
      <c r="C14672">
        <v>1371.4071044921875</v>
      </c>
    </row>
    <row r="14673" spans="1:3">
      <c r="A14673">
        <v>489.06298828125</v>
      </c>
      <c r="B14673">
        <v>31.70501708984375</v>
      </c>
      <c r="C14673">
        <v>1371.51123046875</v>
      </c>
    </row>
    <row r="14674" spans="1:3">
      <c r="A14674">
        <v>489.093994140625</v>
      </c>
      <c r="B14674">
        <v>31.688896179199219</v>
      </c>
      <c r="C14674">
        <v>1371.61083984375</v>
      </c>
    </row>
    <row r="14675" spans="1:3">
      <c r="A14675">
        <v>489.125</v>
      </c>
      <c r="B14675">
        <v>31.688896179199219</v>
      </c>
      <c r="C14675">
        <v>1371.7149658203125</v>
      </c>
    </row>
    <row r="14676" spans="1:3">
      <c r="A14676">
        <v>489.156005859375</v>
      </c>
      <c r="B14676">
        <v>31.685314178466797</v>
      </c>
      <c r="C14676">
        <v>1371.819091796875</v>
      </c>
    </row>
    <row r="14677" spans="1:3">
      <c r="A14677">
        <v>489.18798828125</v>
      </c>
      <c r="B14677">
        <v>31.679342269897461</v>
      </c>
      <c r="C14677">
        <v>1371.932373046875</v>
      </c>
    </row>
    <row r="14678" spans="1:3">
      <c r="A14678">
        <v>489.218994140625</v>
      </c>
      <c r="B14678">
        <v>31.688896179199219</v>
      </c>
      <c r="C14678">
        <v>1372.0274658203125</v>
      </c>
    </row>
    <row r="14679" spans="1:3">
      <c r="A14679">
        <v>489.2659912109375</v>
      </c>
      <c r="B14679">
        <v>31.688896179199219</v>
      </c>
      <c r="C14679">
        <v>1372.1270751953125</v>
      </c>
    </row>
    <row r="14680" spans="1:3">
      <c r="A14680">
        <v>489.2969970703125</v>
      </c>
      <c r="B14680">
        <v>31.679342269897461</v>
      </c>
      <c r="C14680">
        <v>1372.2266845703125</v>
      </c>
    </row>
    <row r="14681" spans="1:3">
      <c r="A14681">
        <v>489.3280029296875</v>
      </c>
      <c r="B14681">
        <v>31.685314178466797</v>
      </c>
      <c r="C14681">
        <v>1372.330810546875</v>
      </c>
    </row>
    <row r="14682" spans="1:3">
      <c r="A14682">
        <v>489.3590087890625</v>
      </c>
      <c r="B14682">
        <v>31.688896179199219</v>
      </c>
      <c r="C14682">
        <v>1372.430419921875</v>
      </c>
    </row>
    <row r="14683" spans="1:3">
      <c r="A14683">
        <v>489.3909912109375</v>
      </c>
      <c r="B14683">
        <v>31.688896179199219</v>
      </c>
      <c r="C14683">
        <v>1372.548095703125</v>
      </c>
    </row>
    <row r="14684" spans="1:3">
      <c r="A14684">
        <v>489.4219970703125</v>
      </c>
      <c r="B14684">
        <v>31.69188117980957</v>
      </c>
      <c r="C14684">
        <v>1372.6568603515625</v>
      </c>
    </row>
    <row r="14685" spans="1:3">
      <c r="A14685">
        <v>489.4530029296875</v>
      </c>
      <c r="B14685">
        <v>31.69188117980957</v>
      </c>
      <c r="C14685">
        <v>1372.760986328125</v>
      </c>
    </row>
    <row r="14686" spans="1:3">
      <c r="A14686">
        <v>489.5</v>
      </c>
      <c r="B14686">
        <v>31.688896179199219</v>
      </c>
      <c r="C14686">
        <v>1372.8651123046875</v>
      </c>
    </row>
    <row r="14687" spans="1:3">
      <c r="A14687">
        <v>489.531005859375</v>
      </c>
      <c r="B14687">
        <v>31.688896179199219</v>
      </c>
      <c r="C14687">
        <v>1372.9647216796875</v>
      </c>
    </row>
    <row r="14688" spans="1:3">
      <c r="A14688">
        <v>489.56298828125</v>
      </c>
      <c r="B14688">
        <v>31.688896179199219</v>
      </c>
      <c r="C14688">
        <v>1373.0733642578125</v>
      </c>
    </row>
    <row r="14689" spans="1:3">
      <c r="A14689">
        <v>489.593994140625</v>
      </c>
      <c r="B14689">
        <v>31.698450088500977</v>
      </c>
      <c r="C14689">
        <v>1373.1729736328125</v>
      </c>
    </row>
    <row r="14690" spans="1:3">
      <c r="A14690">
        <v>489.625</v>
      </c>
      <c r="B14690">
        <v>31.698450088500977</v>
      </c>
      <c r="C14690">
        <v>1373.2952880859375</v>
      </c>
    </row>
    <row r="14691" spans="1:3">
      <c r="A14691">
        <v>489.656005859375</v>
      </c>
      <c r="B14691">
        <v>31.701435089111328</v>
      </c>
      <c r="C14691">
        <v>1373.3948974609375</v>
      </c>
    </row>
    <row r="14692" spans="1:3">
      <c r="A14692">
        <v>489.68798828125</v>
      </c>
      <c r="B14692">
        <v>31.70501708984375</v>
      </c>
      <c r="C14692">
        <v>1373.489990234375</v>
      </c>
    </row>
    <row r="14693" spans="1:3">
      <c r="A14693">
        <v>489.718994140625</v>
      </c>
      <c r="B14693">
        <v>31.69188117980957</v>
      </c>
      <c r="C14693">
        <v>1373.5941162109375</v>
      </c>
    </row>
    <row r="14694" spans="1:3">
      <c r="A14694">
        <v>489.7659912109375</v>
      </c>
      <c r="B14694">
        <v>31.685314178466797</v>
      </c>
      <c r="C14694">
        <v>1373.6982421875</v>
      </c>
    </row>
    <row r="14695" spans="1:3">
      <c r="A14695">
        <v>489.7969970703125</v>
      </c>
      <c r="B14695">
        <v>31.698450088500977</v>
      </c>
      <c r="C14695">
        <v>1373.8023681640625</v>
      </c>
    </row>
    <row r="14696" spans="1:3">
      <c r="A14696">
        <v>489.8280029296875</v>
      </c>
      <c r="B14696">
        <v>31.708002090454102</v>
      </c>
      <c r="C14696">
        <v>1373.9156494140625</v>
      </c>
    </row>
    <row r="14697" spans="1:3">
      <c r="A14697">
        <v>489.8590087890625</v>
      </c>
      <c r="B14697">
        <v>31.717555999755859</v>
      </c>
      <c r="C14697">
        <v>1374.019775390625</v>
      </c>
    </row>
    <row r="14698" spans="1:3">
      <c r="A14698">
        <v>489.8909912109375</v>
      </c>
      <c r="B14698">
        <v>31.710988998413086</v>
      </c>
      <c r="C14698">
        <v>1374.1239013671875</v>
      </c>
    </row>
    <row r="14699" spans="1:3">
      <c r="A14699">
        <v>489.9219970703125</v>
      </c>
      <c r="B14699">
        <v>31.708002090454102</v>
      </c>
      <c r="C14699">
        <v>1374.22802734375</v>
      </c>
    </row>
    <row r="14700" spans="1:3">
      <c r="A14700">
        <v>489.9530029296875</v>
      </c>
      <c r="B14700">
        <v>31.701435089111328</v>
      </c>
      <c r="C14700">
        <v>1374.336669921875</v>
      </c>
    </row>
    <row r="14701" spans="1:3">
      <c r="A14701">
        <v>489.9840087890625</v>
      </c>
      <c r="B14701">
        <v>31.701435089111328</v>
      </c>
      <c r="C14701">
        <v>1374.4407958984375</v>
      </c>
    </row>
    <row r="14702" spans="1:3">
      <c r="A14702">
        <v>490.031005859375</v>
      </c>
      <c r="B14702">
        <v>31.701435089111328</v>
      </c>
      <c r="C14702">
        <v>1374.5540771484375</v>
      </c>
    </row>
    <row r="14703" spans="1:3">
      <c r="A14703">
        <v>490.06298828125</v>
      </c>
      <c r="B14703">
        <v>31.710988998413086</v>
      </c>
      <c r="C14703">
        <v>1374.658203125</v>
      </c>
    </row>
    <row r="14704" spans="1:3">
      <c r="A14704">
        <v>490.093994140625</v>
      </c>
      <c r="B14704">
        <v>31.710988998413086</v>
      </c>
      <c r="C14704">
        <v>1374.7713623046875</v>
      </c>
    </row>
    <row r="14705" spans="1:3">
      <c r="A14705">
        <v>490.125</v>
      </c>
      <c r="B14705">
        <v>31.708002090454102</v>
      </c>
      <c r="C14705">
        <v>1374.884521484375</v>
      </c>
    </row>
    <row r="14706" spans="1:3">
      <c r="A14706">
        <v>490.156005859375</v>
      </c>
      <c r="B14706">
        <v>31.701435089111328</v>
      </c>
      <c r="C14706">
        <v>1374.984130859375</v>
      </c>
    </row>
    <row r="14707" spans="1:3">
      <c r="A14707">
        <v>490.18798828125</v>
      </c>
      <c r="B14707">
        <v>31.70501708984375</v>
      </c>
      <c r="C14707">
        <v>1375.1019287109375</v>
      </c>
    </row>
    <row r="14708" spans="1:3">
      <c r="A14708">
        <v>490.2340087890625</v>
      </c>
      <c r="B14708">
        <v>31.70501708984375</v>
      </c>
      <c r="C14708">
        <v>1375.215087890625</v>
      </c>
    </row>
    <row r="14709" spans="1:3">
      <c r="A14709">
        <v>490.2659912109375</v>
      </c>
      <c r="B14709">
        <v>31.708002090454102</v>
      </c>
      <c r="C14709">
        <v>1375.3192138671875</v>
      </c>
    </row>
    <row r="14710" spans="1:3">
      <c r="A14710">
        <v>490.2969970703125</v>
      </c>
      <c r="B14710">
        <v>31.70501708984375</v>
      </c>
      <c r="C14710">
        <v>1375.43701171875</v>
      </c>
    </row>
    <row r="14711" spans="1:3">
      <c r="A14711">
        <v>490.3280029296875</v>
      </c>
      <c r="B14711">
        <v>31.695465087890625</v>
      </c>
      <c r="C14711">
        <v>1375.5411376953125</v>
      </c>
    </row>
    <row r="14712" spans="1:3">
      <c r="A14712">
        <v>490.3590087890625</v>
      </c>
      <c r="B14712">
        <v>31.698450088500977</v>
      </c>
      <c r="C14712">
        <v>1375.6497802734375</v>
      </c>
    </row>
    <row r="14713" spans="1:3">
      <c r="A14713">
        <v>490.3909912109375</v>
      </c>
      <c r="B14713">
        <v>31.698450088500977</v>
      </c>
      <c r="C14713">
        <v>1375.7584228515625</v>
      </c>
    </row>
    <row r="14714" spans="1:3">
      <c r="A14714">
        <v>490.4219970703125</v>
      </c>
      <c r="B14714">
        <v>31.698450088500977</v>
      </c>
      <c r="C14714">
        <v>1375.8717041015625</v>
      </c>
    </row>
    <row r="14715" spans="1:3">
      <c r="A14715">
        <v>490.4530029296875</v>
      </c>
      <c r="B14715">
        <v>31.698450088500977</v>
      </c>
      <c r="C14715">
        <v>1375.975830078125</v>
      </c>
    </row>
    <row r="14716" spans="1:3">
      <c r="A14716">
        <v>490.4840087890625</v>
      </c>
      <c r="B14716">
        <v>31.701435089111328</v>
      </c>
      <c r="C14716">
        <v>1376.0889892578125</v>
      </c>
    </row>
    <row r="14717" spans="1:3">
      <c r="A14717">
        <v>490.531005859375</v>
      </c>
      <c r="B14717">
        <v>31.698450088500977</v>
      </c>
      <c r="C14717">
        <v>1376.19775390625</v>
      </c>
    </row>
    <row r="14718" spans="1:3">
      <c r="A14718">
        <v>490.56298828125</v>
      </c>
      <c r="B14718">
        <v>31.698450088500977</v>
      </c>
      <c r="C14718">
        <v>1376.3154296875</v>
      </c>
    </row>
    <row r="14719" spans="1:3">
      <c r="A14719">
        <v>490.593994140625</v>
      </c>
      <c r="B14719">
        <v>31.710988998413086</v>
      </c>
      <c r="C14719">
        <v>1376.4285888671875</v>
      </c>
    </row>
    <row r="14720" spans="1:3">
      <c r="A14720">
        <v>490.625</v>
      </c>
      <c r="B14720">
        <v>31.710988998413086</v>
      </c>
      <c r="C14720">
        <v>1376.5372314453125</v>
      </c>
    </row>
    <row r="14721" spans="1:3">
      <c r="A14721">
        <v>490.656005859375</v>
      </c>
      <c r="B14721">
        <v>31.70501708984375</v>
      </c>
      <c r="C14721">
        <v>1376.6640625</v>
      </c>
    </row>
    <row r="14722" spans="1:3">
      <c r="A14722">
        <v>490.68798828125</v>
      </c>
      <c r="B14722">
        <v>31.708002090454102</v>
      </c>
      <c r="C14722">
        <v>1376.7681884765625</v>
      </c>
    </row>
    <row r="14723" spans="1:3">
      <c r="A14723">
        <v>490.718994140625</v>
      </c>
      <c r="B14723">
        <v>31.70501708984375</v>
      </c>
      <c r="C14723">
        <v>1376.876953125</v>
      </c>
    </row>
    <row r="14724" spans="1:3">
      <c r="A14724">
        <v>490.7659912109375</v>
      </c>
      <c r="B14724">
        <v>31.688896179199219</v>
      </c>
      <c r="C14724">
        <v>1376.985595703125</v>
      </c>
    </row>
    <row r="14725" spans="1:3">
      <c r="A14725">
        <v>490.7969970703125</v>
      </c>
      <c r="B14725">
        <v>31.688896179199219</v>
      </c>
      <c r="C14725">
        <v>1377.09423828125</v>
      </c>
    </row>
    <row r="14726" spans="1:3">
      <c r="A14726">
        <v>490.8280029296875</v>
      </c>
      <c r="B14726">
        <v>31.69188117980957</v>
      </c>
      <c r="C14726">
        <v>1377.2119140625</v>
      </c>
    </row>
    <row r="14727" spans="1:3">
      <c r="A14727">
        <v>490.8590087890625</v>
      </c>
      <c r="B14727">
        <v>31.698450088500977</v>
      </c>
      <c r="C14727">
        <v>1377.3297119140625</v>
      </c>
    </row>
    <row r="14728" spans="1:3">
      <c r="A14728">
        <v>490.8909912109375</v>
      </c>
      <c r="B14728">
        <v>31.698450088500977</v>
      </c>
      <c r="C14728">
        <v>1377.433837890625</v>
      </c>
    </row>
    <row r="14729" spans="1:3">
      <c r="A14729">
        <v>490.9219970703125</v>
      </c>
      <c r="B14729">
        <v>31.701435089111328</v>
      </c>
      <c r="C14729">
        <v>1377.5469970703125</v>
      </c>
    </row>
    <row r="14730" spans="1:3">
      <c r="A14730">
        <v>490.9530029296875</v>
      </c>
      <c r="B14730">
        <v>31.698450088500977</v>
      </c>
      <c r="C14730">
        <v>1377.6512451171875</v>
      </c>
    </row>
    <row r="14731" spans="1:3">
      <c r="A14731">
        <v>490.9840087890625</v>
      </c>
      <c r="B14731">
        <v>31.69188117980957</v>
      </c>
      <c r="C14731">
        <v>1377.75537109375</v>
      </c>
    </row>
    <row r="14732" spans="1:3">
      <c r="A14732">
        <v>491.031005859375</v>
      </c>
      <c r="B14732">
        <v>31.69188117980957</v>
      </c>
      <c r="C14732">
        <v>1377.864013671875</v>
      </c>
    </row>
    <row r="14733" spans="1:3">
      <c r="A14733">
        <v>491.06298828125</v>
      </c>
      <c r="B14733">
        <v>31.69188117980957</v>
      </c>
      <c r="C14733">
        <v>1377.97265625</v>
      </c>
    </row>
    <row r="14734" spans="1:3">
      <c r="A14734">
        <v>491.093994140625</v>
      </c>
      <c r="B14734">
        <v>31.69188117980957</v>
      </c>
      <c r="C14734">
        <v>1378.0859375</v>
      </c>
    </row>
    <row r="14735" spans="1:3">
      <c r="A14735">
        <v>491.125</v>
      </c>
      <c r="B14735">
        <v>31.698450088500977</v>
      </c>
      <c r="C14735">
        <v>1378.194580078125</v>
      </c>
    </row>
    <row r="14736" spans="1:3">
      <c r="A14736">
        <v>491.156005859375</v>
      </c>
      <c r="B14736">
        <v>31.701435089111328</v>
      </c>
      <c r="C14736">
        <v>1378.3077392578125</v>
      </c>
    </row>
    <row r="14737" spans="1:3">
      <c r="A14737">
        <v>491.18798828125</v>
      </c>
      <c r="B14737">
        <v>31.701435089111328</v>
      </c>
      <c r="C14737">
        <v>1378.4208984375</v>
      </c>
    </row>
    <row r="14738" spans="1:3">
      <c r="A14738">
        <v>491.218994140625</v>
      </c>
      <c r="B14738">
        <v>31.701435089111328</v>
      </c>
      <c r="C14738">
        <v>1378.5296630859375</v>
      </c>
    </row>
    <row r="14739" spans="1:3">
      <c r="A14739">
        <v>491.2659912109375</v>
      </c>
      <c r="B14739">
        <v>31.695465087890625</v>
      </c>
      <c r="C14739">
        <v>1378.6473388671875</v>
      </c>
    </row>
    <row r="14740" spans="1:3">
      <c r="A14740">
        <v>491.2969970703125</v>
      </c>
      <c r="B14740">
        <v>31.69188117980957</v>
      </c>
      <c r="C14740">
        <v>1378.76513671875</v>
      </c>
    </row>
    <row r="14741" spans="1:3">
      <c r="A14741">
        <v>491.3280029296875</v>
      </c>
      <c r="B14741">
        <v>31.698450088500977</v>
      </c>
      <c r="C14741">
        <v>1378.873779296875</v>
      </c>
    </row>
    <row r="14742" spans="1:3">
      <c r="A14742">
        <v>491.3590087890625</v>
      </c>
      <c r="B14742">
        <v>31.708002090454102</v>
      </c>
      <c r="C14742">
        <v>1378.982421875</v>
      </c>
    </row>
    <row r="14743" spans="1:3">
      <c r="A14743">
        <v>491.3909912109375</v>
      </c>
      <c r="B14743">
        <v>31.701435089111328</v>
      </c>
      <c r="C14743">
        <v>1379.0865478515625</v>
      </c>
    </row>
    <row r="14744" spans="1:3">
      <c r="A14744">
        <v>491.4219970703125</v>
      </c>
      <c r="B14744">
        <v>31.698450088500977</v>
      </c>
      <c r="C14744">
        <v>1379.1998291015625</v>
      </c>
    </row>
    <row r="14745" spans="1:3">
      <c r="A14745">
        <v>491.468994140625</v>
      </c>
      <c r="B14745">
        <v>31.701435089111328</v>
      </c>
      <c r="C14745">
        <v>1379.31298828125</v>
      </c>
    </row>
    <row r="14746" spans="1:3">
      <c r="A14746">
        <v>491.4840087890625</v>
      </c>
      <c r="B14746">
        <v>31.708002090454102</v>
      </c>
      <c r="C14746">
        <v>1379.4261474609375</v>
      </c>
    </row>
    <row r="14747" spans="1:3">
      <c r="A14747">
        <v>491.531005859375</v>
      </c>
      <c r="B14747">
        <v>31.714570999145508</v>
      </c>
      <c r="C14747">
        <v>1379.5394287109375</v>
      </c>
    </row>
    <row r="14748" spans="1:3">
      <c r="A14748">
        <v>491.56298828125</v>
      </c>
      <c r="B14748">
        <v>31.717555999755859</v>
      </c>
      <c r="C14748">
        <v>1379.6480712890625</v>
      </c>
    </row>
    <row r="14749" spans="1:3">
      <c r="A14749">
        <v>491.593994140625</v>
      </c>
      <c r="B14749">
        <v>31.710988998413086</v>
      </c>
      <c r="C14749">
        <v>1379.7476806640625</v>
      </c>
    </row>
    <row r="14750" spans="1:3">
      <c r="A14750">
        <v>491.625</v>
      </c>
      <c r="B14750">
        <v>31.710988998413086</v>
      </c>
      <c r="C14750">
        <v>1379.86083984375</v>
      </c>
    </row>
    <row r="14751" spans="1:3">
      <c r="A14751">
        <v>491.656005859375</v>
      </c>
      <c r="B14751">
        <v>31.710988998413086</v>
      </c>
      <c r="C14751">
        <v>1379.9696044921875</v>
      </c>
    </row>
    <row r="14752" spans="1:3">
      <c r="A14752">
        <v>491.68798828125</v>
      </c>
      <c r="B14752">
        <v>31.710988998413086</v>
      </c>
      <c r="C14752">
        <v>1380.0872802734375</v>
      </c>
    </row>
    <row r="14753" spans="1:3">
      <c r="A14753">
        <v>491.718994140625</v>
      </c>
      <c r="B14753">
        <v>31.714570999145508</v>
      </c>
      <c r="C14753">
        <v>1380.19140625</v>
      </c>
    </row>
    <row r="14754" spans="1:3">
      <c r="A14754">
        <v>491.7659912109375</v>
      </c>
      <c r="B14754">
        <v>31.717555999755859</v>
      </c>
      <c r="C14754">
        <v>1380.300048828125</v>
      </c>
    </row>
    <row r="14755" spans="1:3">
      <c r="A14755">
        <v>491.7969970703125</v>
      </c>
      <c r="B14755">
        <v>31.714570999145508</v>
      </c>
      <c r="C14755">
        <v>1380.413330078125</v>
      </c>
    </row>
    <row r="14756" spans="1:3">
      <c r="A14756">
        <v>491.8280029296875</v>
      </c>
      <c r="B14756">
        <v>31.708002090454102</v>
      </c>
      <c r="C14756">
        <v>1380.5174560546875</v>
      </c>
    </row>
    <row r="14757" spans="1:3">
      <c r="A14757">
        <v>491.8590087890625</v>
      </c>
      <c r="B14757">
        <v>31.710988998413086</v>
      </c>
      <c r="C14757">
        <v>1380.630615234375</v>
      </c>
    </row>
    <row r="14758" spans="1:3">
      <c r="A14758">
        <v>491.8909912109375</v>
      </c>
      <c r="B14758">
        <v>31.724124908447266</v>
      </c>
      <c r="C14758">
        <v>1380.743896484375</v>
      </c>
    </row>
    <row r="14759" spans="1:3">
      <c r="A14759">
        <v>491.9219970703125</v>
      </c>
      <c r="B14759">
        <v>31.724124908447266</v>
      </c>
      <c r="C14759">
        <v>1380.861572265625</v>
      </c>
    </row>
    <row r="14760" spans="1:3">
      <c r="A14760">
        <v>491.968994140625</v>
      </c>
      <c r="B14760">
        <v>31.727109909057617</v>
      </c>
      <c r="C14760">
        <v>1380.97021484375</v>
      </c>
    </row>
    <row r="14761" spans="1:3">
      <c r="A14761">
        <v>491.9840087890625</v>
      </c>
      <c r="B14761">
        <v>31.714570999145508</v>
      </c>
      <c r="C14761">
        <v>1381.08349609375</v>
      </c>
    </row>
    <row r="14762" spans="1:3">
      <c r="A14762">
        <v>492.031005859375</v>
      </c>
      <c r="B14762">
        <v>31.710988998413086</v>
      </c>
      <c r="C14762">
        <v>1381.192138671875</v>
      </c>
    </row>
    <row r="14763" spans="1:3">
      <c r="A14763">
        <v>492.06298828125</v>
      </c>
      <c r="B14763">
        <v>31.714570999145508</v>
      </c>
      <c r="C14763">
        <v>1381.30078125</v>
      </c>
    </row>
    <row r="14764" spans="1:3">
      <c r="A14764">
        <v>492.093994140625</v>
      </c>
      <c r="B14764">
        <v>31.717555999755859</v>
      </c>
      <c r="C14764">
        <v>1381.4139404296875</v>
      </c>
    </row>
    <row r="14765" spans="1:3">
      <c r="A14765">
        <v>492.125</v>
      </c>
      <c r="B14765">
        <v>31.724124908447266</v>
      </c>
      <c r="C14765">
        <v>1381.5272216796875</v>
      </c>
    </row>
    <row r="14766" spans="1:3">
      <c r="A14766">
        <v>492.156005859375</v>
      </c>
      <c r="B14766">
        <v>31.721138000488281</v>
      </c>
      <c r="C14766">
        <v>1381.63134765625</v>
      </c>
    </row>
    <row r="14767" spans="1:3">
      <c r="A14767">
        <v>492.18798828125</v>
      </c>
      <c r="B14767">
        <v>31.710988998413086</v>
      </c>
      <c r="C14767">
        <v>1381.7354736328125</v>
      </c>
    </row>
    <row r="14768" spans="1:3">
      <c r="A14768">
        <v>492.218994140625</v>
      </c>
      <c r="B14768">
        <v>31.70501708984375</v>
      </c>
      <c r="C14768">
        <v>1381.8350830078125</v>
      </c>
    </row>
    <row r="14769" spans="1:3">
      <c r="A14769">
        <v>492.2659912109375</v>
      </c>
      <c r="B14769">
        <v>31.70501708984375</v>
      </c>
      <c r="C14769">
        <v>1381.939208984375</v>
      </c>
    </row>
    <row r="14770" spans="1:3">
      <c r="A14770">
        <v>492.2969970703125</v>
      </c>
      <c r="B14770">
        <v>31.710988998413086</v>
      </c>
      <c r="C14770">
        <v>1382.052490234375</v>
      </c>
    </row>
    <row r="14771" spans="1:3">
      <c r="A14771">
        <v>492.3280029296875</v>
      </c>
      <c r="B14771">
        <v>31.714570999145508</v>
      </c>
      <c r="C14771">
        <v>1382.1566162109375</v>
      </c>
    </row>
    <row r="14772" spans="1:3">
      <c r="A14772">
        <v>492.3590087890625</v>
      </c>
      <c r="B14772">
        <v>31.714570999145508</v>
      </c>
      <c r="C14772">
        <v>1382.269775390625</v>
      </c>
    </row>
    <row r="14773" spans="1:3">
      <c r="A14773">
        <v>492.3909912109375</v>
      </c>
      <c r="B14773">
        <v>31.717555999755859</v>
      </c>
      <c r="C14773">
        <v>1382.369384765625</v>
      </c>
    </row>
    <row r="14774" spans="1:3">
      <c r="A14774">
        <v>492.4219970703125</v>
      </c>
      <c r="B14774">
        <v>31.710988998413086</v>
      </c>
      <c r="C14774">
        <v>1382.482666015625</v>
      </c>
    </row>
    <row r="14775" spans="1:3">
      <c r="A14775">
        <v>492.4530029296875</v>
      </c>
      <c r="B14775">
        <v>31.701435089111328</v>
      </c>
      <c r="C14775">
        <v>1382.582275390625</v>
      </c>
    </row>
    <row r="14776" spans="1:3">
      <c r="A14776">
        <v>492.5</v>
      </c>
      <c r="B14776">
        <v>31.708002090454102</v>
      </c>
      <c r="C14776">
        <v>1382.699951171875</v>
      </c>
    </row>
    <row r="14777" spans="1:3">
      <c r="A14777">
        <v>492.531005859375</v>
      </c>
      <c r="B14777">
        <v>31.710988998413086</v>
      </c>
      <c r="C14777">
        <v>1382.8177490234375</v>
      </c>
    </row>
    <row r="14778" spans="1:3">
      <c r="A14778">
        <v>492.56298828125</v>
      </c>
      <c r="B14778">
        <v>31.717555999755859</v>
      </c>
      <c r="C14778">
        <v>1382.921875</v>
      </c>
    </row>
    <row r="14779" spans="1:3">
      <c r="A14779">
        <v>492.593994140625</v>
      </c>
      <c r="B14779">
        <v>31.724124908447266</v>
      </c>
      <c r="C14779">
        <v>1383.03955078125</v>
      </c>
    </row>
    <row r="14780" spans="1:3">
      <c r="A14780">
        <v>492.625</v>
      </c>
      <c r="B14780">
        <v>31.717555999755859</v>
      </c>
      <c r="C14780">
        <v>1383.1483154296875</v>
      </c>
    </row>
    <row r="14781" spans="1:3">
      <c r="A14781">
        <v>492.656005859375</v>
      </c>
      <c r="B14781">
        <v>31.708002090454102</v>
      </c>
      <c r="C14781">
        <v>1383.261474609375</v>
      </c>
    </row>
    <row r="14782" spans="1:3">
      <c r="A14782">
        <v>492.68798828125</v>
      </c>
      <c r="B14782">
        <v>31.717555999755859</v>
      </c>
      <c r="C14782">
        <v>1383.3746337890625</v>
      </c>
    </row>
    <row r="14783" spans="1:3">
      <c r="A14783">
        <v>492.7340087890625</v>
      </c>
      <c r="B14783">
        <v>31.721138000488281</v>
      </c>
      <c r="C14783">
        <v>1383.4969482421875</v>
      </c>
    </row>
    <row r="14784" spans="1:3">
      <c r="A14784">
        <v>492.7659912109375</v>
      </c>
      <c r="B14784">
        <v>31.721138000488281</v>
      </c>
      <c r="C14784">
        <v>1383.610107421875</v>
      </c>
    </row>
    <row r="14785" spans="1:3">
      <c r="A14785">
        <v>492.7969970703125</v>
      </c>
      <c r="B14785">
        <v>31.724124908447266</v>
      </c>
      <c r="C14785">
        <v>1383.723388671875</v>
      </c>
    </row>
    <row r="14786" spans="1:3">
      <c r="A14786">
        <v>492.8280029296875</v>
      </c>
      <c r="B14786">
        <v>31.717555999755859</v>
      </c>
      <c r="C14786">
        <v>1383.8275146484375</v>
      </c>
    </row>
    <row r="14787" spans="1:3">
      <c r="A14787">
        <v>492.8590087890625</v>
      </c>
      <c r="B14787">
        <v>31.708002090454102</v>
      </c>
      <c r="C14787">
        <v>1383.922607421875</v>
      </c>
    </row>
    <row r="14788" spans="1:3">
      <c r="A14788">
        <v>492.8909912109375</v>
      </c>
      <c r="B14788">
        <v>31.701435089111328</v>
      </c>
      <c r="C14788">
        <v>1384.03125</v>
      </c>
    </row>
    <row r="14789" spans="1:3">
      <c r="A14789">
        <v>492.9219970703125</v>
      </c>
      <c r="B14789">
        <v>31.698450088500977</v>
      </c>
      <c r="C14789">
        <v>1384.135498046875</v>
      </c>
    </row>
    <row r="14790" spans="1:3">
      <c r="A14790">
        <v>492.9530029296875</v>
      </c>
      <c r="B14790">
        <v>31.698450088500977</v>
      </c>
      <c r="C14790">
        <v>1384.244140625</v>
      </c>
    </row>
    <row r="14791" spans="1:3">
      <c r="A14791">
        <v>492.9840087890625</v>
      </c>
      <c r="B14791">
        <v>31.701435089111328</v>
      </c>
      <c r="C14791">
        <v>1384.3663330078125</v>
      </c>
    </row>
    <row r="14792" spans="1:3">
      <c r="A14792">
        <v>493.031005859375</v>
      </c>
      <c r="B14792">
        <v>31.70501708984375</v>
      </c>
      <c r="C14792">
        <v>1384.4705810546875</v>
      </c>
    </row>
    <row r="14793" spans="1:3">
      <c r="A14793">
        <v>493.06298828125</v>
      </c>
      <c r="B14793">
        <v>31.695465087890625</v>
      </c>
      <c r="C14793">
        <v>1384.5792236328125</v>
      </c>
    </row>
    <row r="14794" spans="1:3">
      <c r="A14794">
        <v>493.093994140625</v>
      </c>
      <c r="B14794">
        <v>31.688896179199219</v>
      </c>
      <c r="C14794">
        <v>1384.6923828125</v>
      </c>
    </row>
    <row r="14795" spans="1:3">
      <c r="A14795">
        <v>493.125</v>
      </c>
      <c r="B14795">
        <v>31.688896179199219</v>
      </c>
      <c r="C14795">
        <v>1384.8056640625</v>
      </c>
    </row>
    <row r="14796" spans="1:3">
      <c r="A14796">
        <v>493.156005859375</v>
      </c>
      <c r="B14796">
        <v>31.695465087890625</v>
      </c>
      <c r="C14796">
        <v>1384.92333984375</v>
      </c>
    </row>
    <row r="14797" spans="1:3">
      <c r="A14797">
        <v>493.18798828125</v>
      </c>
      <c r="B14797">
        <v>31.701435089111328</v>
      </c>
      <c r="C14797">
        <v>1385.0321044921875</v>
      </c>
    </row>
    <row r="14798" spans="1:3">
      <c r="A14798">
        <v>493.218994140625</v>
      </c>
      <c r="B14798">
        <v>31.70501708984375</v>
      </c>
      <c r="C14798">
        <v>1385.1407470703125</v>
      </c>
    </row>
    <row r="14799" spans="1:3">
      <c r="A14799">
        <v>493.2659912109375</v>
      </c>
      <c r="B14799">
        <v>31.69188117980957</v>
      </c>
      <c r="C14799">
        <v>1385.2403564453125</v>
      </c>
    </row>
    <row r="14800" spans="1:3">
      <c r="A14800">
        <v>493.2969970703125</v>
      </c>
      <c r="B14800">
        <v>31.685314178466797</v>
      </c>
      <c r="C14800">
        <v>1385.3489990234375</v>
      </c>
    </row>
    <row r="14801" spans="1:3">
      <c r="A14801">
        <v>493.3280029296875</v>
      </c>
      <c r="B14801">
        <v>31.679342269897461</v>
      </c>
      <c r="C14801">
        <v>1385.4576416015625</v>
      </c>
    </row>
    <row r="14802" spans="1:3">
      <c r="A14802">
        <v>493.3590087890625</v>
      </c>
      <c r="B14802">
        <v>31.688896179199219</v>
      </c>
      <c r="C14802">
        <v>1385.5618896484375</v>
      </c>
    </row>
    <row r="14803" spans="1:3">
      <c r="A14803">
        <v>493.3909912109375</v>
      </c>
      <c r="B14803">
        <v>31.698450088500977</v>
      </c>
      <c r="C14803">
        <v>1385.68408203125</v>
      </c>
    </row>
    <row r="14804" spans="1:3">
      <c r="A14804">
        <v>493.4219970703125</v>
      </c>
      <c r="B14804">
        <v>31.70501708984375</v>
      </c>
      <c r="C14804">
        <v>1385.79736328125</v>
      </c>
    </row>
    <row r="14805" spans="1:3">
      <c r="A14805">
        <v>493.4530029296875</v>
      </c>
      <c r="B14805">
        <v>31.698450088500977</v>
      </c>
      <c r="C14805">
        <v>1385.906005859375</v>
      </c>
    </row>
    <row r="14806" spans="1:3">
      <c r="A14806">
        <v>493.4840087890625</v>
      </c>
      <c r="B14806">
        <v>31.69188117980957</v>
      </c>
      <c r="C14806">
        <v>1386.0101318359375</v>
      </c>
    </row>
    <row r="14807" spans="1:3">
      <c r="A14807">
        <v>493.531005859375</v>
      </c>
      <c r="B14807">
        <v>31.685314178466797</v>
      </c>
      <c r="C14807">
        <v>1386.123291015625</v>
      </c>
    </row>
    <row r="14808" spans="1:3">
      <c r="A14808">
        <v>493.56298828125</v>
      </c>
      <c r="B14808">
        <v>31.69188117980957</v>
      </c>
      <c r="C14808">
        <v>1386.222900390625</v>
      </c>
    </row>
    <row r="14809" spans="1:3">
      <c r="A14809">
        <v>493.593994140625</v>
      </c>
      <c r="B14809">
        <v>31.698450088500977</v>
      </c>
      <c r="C14809">
        <v>1386.336181640625</v>
      </c>
    </row>
    <row r="14810" spans="1:3">
      <c r="A14810">
        <v>493.625</v>
      </c>
      <c r="B14810">
        <v>31.701435089111328</v>
      </c>
      <c r="C14810">
        <v>1386.4493408203125</v>
      </c>
    </row>
    <row r="14811" spans="1:3">
      <c r="A14811">
        <v>493.656005859375</v>
      </c>
      <c r="B14811">
        <v>31.698450088500977</v>
      </c>
      <c r="C14811">
        <v>1386.5626220703125</v>
      </c>
    </row>
    <row r="14812" spans="1:3">
      <c r="A14812">
        <v>493.68798828125</v>
      </c>
      <c r="B14812">
        <v>31.688896179199219</v>
      </c>
      <c r="C14812">
        <v>1386.6802978515625</v>
      </c>
    </row>
    <row r="14813" spans="1:3">
      <c r="A14813">
        <v>493.718994140625</v>
      </c>
      <c r="B14813">
        <v>31.695465087890625</v>
      </c>
      <c r="C14813">
        <v>1386.7889404296875</v>
      </c>
    </row>
    <row r="14814" spans="1:3">
      <c r="A14814">
        <v>493.7659912109375</v>
      </c>
      <c r="B14814">
        <v>31.698450088500977</v>
      </c>
      <c r="C14814">
        <v>1386.9022216796875</v>
      </c>
    </row>
    <row r="14815" spans="1:3">
      <c r="A14815">
        <v>493.7969970703125</v>
      </c>
      <c r="B14815">
        <v>31.701435089111328</v>
      </c>
      <c r="C14815">
        <v>1387.0198974609375</v>
      </c>
    </row>
    <row r="14816" spans="1:3">
      <c r="A14816">
        <v>493.8280029296875</v>
      </c>
      <c r="B14816">
        <v>31.701435089111328</v>
      </c>
      <c r="C14816">
        <v>1387.133056640625</v>
      </c>
    </row>
    <row r="14817" spans="1:3">
      <c r="A14817">
        <v>493.8590087890625</v>
      </c>
      <c r="B14817">
        <v>31.701435089111328</v>
      </c>
      <c r="C14817">
        <v>1387.246337890625</v>
      </c>
    </row>
    <row r="14818" spans="1:3">
      <c r="A14818">
        <v>493.8909912109375</v>
      </c>
      <c r="B14818">
        <v>31.698450088500977</v>
      </c>
      <c r="C14818">
        <v>1387.3594970703125</v>
      </c>
    </row>
    <row r="14819" spans="1:3">
      <c r="A14819">
        <v>493.9219970703125</v>
      </c>
      <c r="B14819">
        <v>31.698450088500977</v>
      </c>
      <c r="C14819">
        <v>1387.463623046875</v>
      </c>
    </row>
    <row r="14820" spans="1:3">
      <c r="A14820">
        <v>493.968994140625</v>
      </c>
      <c r="B14820">
        <v>31.69188117980957</v>
      </c>
      <c r="C14820">
        <v>1387.5859375</v>
      </c>
    </row>
    <row r="14821" spans="1:3">
      <c r="A14821">
        <v>493.9840087890625</v>
      </c>
      <c r="B14821">
        <v>31.698450088500977</v>
      </c>
      <c r="C14821">
        <v>1387.694580078125</v>
      </c>
    </row>
    <row r="14822" spans="1:3">
      <c r="A14822">
        <v>494.031005859375</v>
      </c>
      <c r="B14822">
        <v>31.710988998413086</v>
      </c>
      <c r="C14822">
        <v>1387.8123779296875</v>
      </c>
    </row>
    <row r="14823" spans="1:3">
      <c r="A14823">
        <v>494.06298828125</v>
      </c>
      <c r="B14823">
        <v>31.70501708984375</v>
      </c>
      <c r="C14823">
        <v>1387.9300537109375</v>
      </c>
    </row>
    <row r="14824" spans="1:3">
      <c r="A14824">
        <v>494.093994140625</v>
      </c>
      <c r="B14824">
        <v>31.701435089111328</v>
      </c>
      <c r="C14824">
        <v>1388.0386962890625</v>
      </c>
    </row>
    <row r="14825" spans="1:3">
      <c r="A14825">
        <v>494.125</v>
      </c>
      <c r="B14825">
        <v>31.698450088500977</v>
      </c>
      <c r="C14825">
        <v>1388.156494140625</v>
      </c>
    </row>
    <row r="14826" spans="1:3">
      <c r="A14826">
        <v>494.156005859375</v>
      </c>
      <c r="B14826">
        <v>31.698450088500977</v>
      </c>
      <c r="C14826">
        <v>1388.2696533203125</v>
      </c>
    </row>
    <row r="14827" spans="1:3">
      <c r="A14827">
        <v>494.18798828125</v>
      </c>
      <c r="B14827">
        <v>31.695465087890625</v>
      </c>
      <c r="C14827">
        <v>1388.3828125</v>
      </c>
    </row>
    <row r="14828" spans="1:3">
      <c r="A14828">
        <v>494.218994140625</v>
      </c>
      <c r="B14828">
        <v>31.70501708984375</v>
      </c>
      <c r="C14828">
        <v>1388.5096435546875</v>
      </c>
    </row>
    <row r="14829" spans="1:3">
      <c r="A14829">
        <v>494.2659912109375</v>
      </c>
      <c r="B14829">
        <v>31.708002090454102</v>
      </c>
      <c r="C14829">
        <v>1388.6319580078125</v>
      </c>
    </row>
    <row r="14830" spans="1:3">
      <c r="A14830">
        <v>494.2969970703125</v>
      </c>
      <c r="B14830">
        <v>31.70501708984375</v>
      </c>
      <c r="C14830">
        <v>1388.736083984375</v>
      </c>
    </row>
    <row r="14831" spans="1:3">
      <c r="A14831">
        <v>494.3280029296875</v>
      </c>
      <c r="B14831">
        <v>31.698450088500977</v>
      </c>
      <c r="C14831">
        <v>1388.853759765625</v>
      </c>
    </row>
    <row r="14832" spans="1:3">
      <c r="A14832">
        <v>494.3590087890625</v>
      </c>
      <c r="B14832">
        <v>31.698450088500977</v>
      </c>
      <c r="C14832">
        <v>1388.96240234375</v>
      </c>
    </row>
    <row r="14833" spans="1:3">
      <c r="A14833">
        <v>494.3909912109375</v>
      </c>
      <c r="B14833">
        <v>31.701435089111328</v>
      </c>
      <c r="C14833">
        <v>1389.07568359375</v>
      </c>
    </row>
    <row r="14834" spans="1:3">
      <c r="A14834">
        <v>494.4219970703125</v>
      </c>
      <c r="B14834">
        <v>31.70501708984375</v>
      </c>
      <c r="C14834">
        <v>1389.193359375</v>
      </c>
    </row>
    <row r="14835" spans="1:3">
      <c r="A14835">
        <v>494.468994140625</v>
      </c>
      <c r="B14835">
        <v>31.708002090454102</v>
      </c>
      <c r="C14835">
        <v>1389.3111572265625</v>
      </c>
    </row>
    <row r="14836" spans="1:3">
      <c r="A14836">
        <v>494.5</v>
      </c>
      <c r="B14836">
        <v>31.701435089111328</v>
      </c>
      <c r="C14836">
        <v>1389.4197998046875</v>
      </c>
    </row>
    <row r="14837" spans="1:3">
      <c r="A14837">
        <v>494.531005859375</v>
      </c>
      <c r="B14837">
        <v>31.69188117980957</v>
      </c>
      <c r="C14837">
        <v>1389.5284423828125</v>
      </c>
    </row>
    <row r="14838" spans="1:3">
      <c r="A14838">
        <v>494.56298828125</v>
      </c>
      <c r="B14838">
        <v>31.698450088500977</v>
      </c>
      <c r="C14838">
        <v>1389.646240234375</v>
      </c>
    </row>
    <row r="14839" spans="1:3">
      <c r="A14839">
        <v>494.593994140625</v>
      </c>
      <c r="B14839">
        <v>31.701435089111328</v>
      </c>
      <c r="C14839">
        <v>1389.7548828125</v>
      </c>
    </row>
    <row r="14840" spans="1:3">
      <c r="A14840">
        <v>494.625</v>
      </c>
      <c r="B14840">
        <v>31.698450088500977</v>
      </c>
      <c r="C14840">
        <v>1389.8770751953125</v>
      </c>
    </row>
    <row r="14841" spans="1:3">
      <c r="A14841">
        <v>494.656005859375</v>
      </c>
      <c r="B14841">
        <v>31.701435089111328</v>
      </c>
      <c r="C14841">
        <v>1389.9813232421875</v>
      </c>
    </row>
    <row r="14842" spans="1:3">
      <c r="A14842">
        <v>494.68798828125</v>
      </c>
      <c r="B14842">
        <v>31.698450088500977</v>
      </c>
      <c r="C14842">
        <v>1390.094482421875</v>
      </c>
    </row>
    <row r="14843" spans="1:3">
      <c r="A14843">
        <v>494.7340087890625</v>
      </c>
      <c r="B14843">
        <v>31.688896179199219</v>
      </c>
      <c r="C14843">
        <v>1390.2076416015625</v>
      </c>
    </row>
    <row r="14844" spans="1:3">
      <c r="A14844">
        <v>494.7659912109375</v>
      </c>
      <c r="B14844">
        <v>31.685314178466797</v>
      </c>
      <c r="C14844">
        <v>1390.311767578125</v>
      </c>
    </row>
    <row r="14845" spans="1:3">
      <c r="A14845">
        <v>494.7969970703125</v>
      </c>
      <c r="B14845">
        <v>31.685314178466797</v>
      </c>
      <c r="C14845">
        <v>1390.4205322265625</v>
      </c>
    </row>
    <row r="14846" spans="1:3">
      <c r="A14846">
        <v>494.8280029296875</v>
      </c>
      <c r="B14846">
        <v>31.688896179199219</v>
      </c>
      <c r="C14846">
        <v>1390.542724609375</v>
      </c>
    </row>
    <row r="14847" spans="1:3">
      <c r="A14847">
        <v>494.8590087890625</v>
      </c>
      <c r="B14847">
        <v>31.701435089111328</v>
      </c>
      <c r="C14847">
        <v>1390.6605224609375</v>
      </c>
    </row>
    <row r="14848" spans="1:3">
      <c r="A14848">
        <v>494.8909912109375</v>
      </c>
      <c r="B14848">
        <v>31.701435089111328</v>
      </c>
      <c r="C14848">
        <v>1390.773681640625</v>
      </c>
    </row>
    <row r="14849" spans="1:3">
      <c r="A14849">
        <v>494.9219970703125</v>
      </c>
      <c r="B14849">
        <v>31.70501708984375</v>
      </c>
      <c r="C14849">
        <v>1390.88232421875</v>
      </c>
    </row>
    <row r="14850" spans="1:3">
      <c r="A14850">
        <v>494.968994140625</v>
      </c>
      <c r="B14850">
        <v>31.701435089111328</v>
      </c>
      <c r="C14850">
        <v>1391.004638671875</v>
      </c>
    </row>
    <row r="14851" spans="1:3">
      <c r="A14851">
        <v>495</v>
      </c>
      <c r="B14851">
        <v>31.698450088500977</v>
      </c>
      <c r="C14851">
        <v>1391.11328125</v>
      </c>
    </row>
    <row r="14852" spans="1:3">
      <c r="A14852">
        <v>495.031005859375</v>
      </c>
      <c r="B14852">
        <v>31.69188117980957</v>
      </c>
      <c r="C14852">
        <v>1391.2174072265625</v>
      </c>
    </row>
    <row r="14853" spans="1:3">
      <c r="A14853">
        <v>495.06298828125</v>
      </c>
      <c r="B14853">
        <v>31.698450088500977</v>
      </c>
      <c r="C14853">
        <v>1391.335205078125</v>
      </c>
    </row>
    <row r="14854" spans="1:3">
      <c r="A14854">
        <v>495.093994140625</v>
      </c>
      <c r="B14854">
        <v>31.698450088500977</v>
      </c>
      <c r="C14854">
        <v>1391.4483642578125</v>
      </c>
    </row>
    <row r="14855" spans="1:3">
      <c r="A14855">
        <v>495.125</v>
      </c>
      <c r="B14855">
        <v>31.701435089111328</v>
      </c>
      <c r="C14855">
        <v>1391.5615234375</v>
      </c>
    </row>
    <row r="14856" spans="1:3">
      <c r="A14856">
        <v>495.156005859375</v>
      </c>
      <c r="B14856">
        <v>31.701435089111328</v>
      </c>
      <c r="C14856">
        <v>1391.6702880859375</v>
      </c>
    </row>
    <row r="14857" spans="1:3">
      <c r="A14857">
        <v>495.18798828125</v>
      </c>
      <c r="B14857">
        <v>31.69188117980957</v>
      </c>
      <c r="C14857">
        <v>1391.7879638671875</v>
      </c>
    </row>
    <row r="14858" spans="1:3">
      <c r="A14858">
        <v>495.2340087890625</v>
      </c>
      <c r="B14858">
        <v>31.698450088500977</v>
      </c>
      <c r="C14858">
        <v>1391.9056396484375</v>
      </c>
    </row>
    <row r="14859" spans="1:3">
      <c r="A14859">
        <v>495.2659912109375</v>
      </c>
      <c r="B14859">
        <v>31.708002090454102</v>
      </c>
      <c r="C14859">
        <v>1392.0189208984375</v>
      </c>
    </row>
    <row r="14860" spans="1:3">
      <c r="A14860">
        <v>495.2969970703125</v>
      </c>
      <c r="B14860">
        <v>31.714570999145508</v>
      </c>
      <c r="C14860">
        <v>1392.132080078125</v>
      </c>
    </row>
    <row r="14861" spans="1:3">
      <c r="A14861">
        <v>495.3280029296875</v>
      </c>
      <c r="B14861">
        <v>31.714570999145508</v>
      </c>
      <c r="C14861">
        <v>1392.2498779296875</v>
      </c>
    </row>
    <row r="14862" spans="1:3">
      <c r="A14862">
        <v>495.3590087890625</v>
      </c>
      <c r="B14862">
        <v>31.708002090454102</v>
      </c>
      <c r="C14862">
        <v>1392.3494873046875</v>
      </c>
    </row>
    <row r="14863" spans="1:3">
      <c r="A14863">
        <v>495.3909912109375</v>
      </c>
      <c r="B14863">
        <v>31.701435089111328</v>
      </c>
      <c r="C14863">
        <v>1392.45361328125</v>
      </c>
    </row>
    <row r="14864" spans="1:3">
      <c r="A14864">
        <v>495.4219970703125</v>
      </c>
      <c r="B14864">
        <v>31.708002090454102</v>
      </c>
      <c r="C14864">
        <v>1392.5667724609375</v>
      </c>
    </row>
    <row r="14865" spans="1:3">
      <c r="A14865">
        <v>495.4530029296875</v>
      </c>
      <c r="B14865">
        <v>31.710988998413086</v>
      </c>
      <c r="C14865">
        <v>1392.6845703125</v>
      </c>
    </row>
    <row r="14866" spans="1:3">
      <c r="A14866">
        <v>495.5</v>
      </c>
      <c r="B14866">
        <v>31.717555999755859</v>
      </c>
      <c r="C14866">
        <v>1392.811279296875</v>
      </c>
    </row>
    <row r="14867" spans="1:3">
      <c r="A14867">
        <v>495.531005859375</v>
      </c>
      <c r="B14867">
        <v>31.730691909790039</v>
      </c>
      <c r="C14867">
        <v>1392.9154052734375</v>
      </c>
    </row>
    <row r="14868" spans="1:3">
      <c r="A14868">
        <v>495.56298828125</v>
      </c>
      <c r="B14868">
        <v>31.721138000488281</v>
      </c>
      <c r="C14868">
        <v>1393.0286865234375</v>
      </c>
    </row>
    <row r="14869" spans="1:3">
      <c r="A14869">
        <v>495.593994140625</v>
      </c>
      <c r="B14869">
        <v>31.717555999755859</v>
      </c>
      <c r="C14869">
        <v>1393.1463623046875</v>
      </c>
    </row>
    <row r="14870" spans="1:3">
      <c r="A14870">
        <v>495.625</v>
      </c>
      <c r="B14870">
        <v>31.710988998413086</v>
      </c>
      <c r="C14870">
        <v>1393.259521484375</v>
      </c>
    </row>
    <row r="14871" spans="1:3">
      <c r="A14871">
        <v>495.656005859375</v>
      </c>
      <c r="B14871">
        <v>31.710988998413086</v>
      </c>
      <c r="C14871">
        <v>1393.3773193359375</v>
      </c>
    </row>
    <row r="14872" spans="1:3">
      <c r="A14872">
        <v>495.68798828125</v>
      </c>
      <c r="B14872">
        <v>31.717555999755859</v>
      </c>
      <c r="C14872">
        <v>1393.490478515625</v>
      </c>
    </row>
    <row r="14873" spans="1:3">
      <c r="A14873">
        <v>495.718994140625</v>
      </c>
      <c r="B14873">
        <v>31.714570999145508</v>
      </c>
      <c r="C14873">
        <v>1393.590087890625</v>
      </c>
    </row>
    <row r="14874" spans="1:3">
      <c r="A14874">
        <v>495.7659912109375</v>
      </c>
      <c r="B14874">
        <v>31.708002090454102</v>
      </c>
      <c r="C14874">
        <v>1393.703369140625</v>
      </c>
    </row>
    <row r="14875" spans="1:3">
      <c r="A14875">
        <v>495.7969970703125</v>
      </c>
      <c r="B14875">
        <v>31.70501708984375</v>
      </c>
      <c r="C14875">
        <v>1393.8074951171875</v>
      </c>
    </row>
    <row r="14876" spans="1:3">
      <c r="A14876">
        <v>495.8280029296875</v>
      </c>
      <c r="B14876">
        <v>31.710988998413086</v>
      </c>
      <c r="C14876">
        <v>1393.9161376953125</v>
      </c>
    </row>
    <row r="14877" spans="1:3">
      <c r="A14877">
        <v>495.8590087890625</v>
      </c>
      <c r="B14877">
        <v>31.714570999145508</v>
      </c>
      <c r="C14877">
        <v>1394.0247802734375</v>
      </c>
    </row>
    <row r="14878" spans="1:3">
      <c r="A14878">
        <v>495.8909912109375</v>
      </c>
      <c r="B14878">
        <v>31.721138000488281</v>
      </c>
      <c r="C14878">
        <v>1394.1380615234375</v>
      </c>
    </row>
    <row r="14879" spans="1:3">
      <c r="A14879">
        <v>495.9219970703125</v>
      </c>
      <c r="B14879">
        <v>31.721138000488281</v>
      </c>
      <c r="C14879">
        <v>1394.2467041015625</v>
      </c>
    </row>
    <row r="14880" spans="1:3">
      <c r="A14880">
        <v>495.9530029296875</v>
      </c>
      <c r="B14880">
        <v>31.710988998413086</v>
      </c>
      <c r="C14880">
        <v>1394.3463134765625</v>
      </c>
    </row>
    <row r="14881" spans="1:3">
      <c r="A14881">
        <v>496</v>
      </c>
      <c r="B14881">
        <v>31.708002090454102</v>
      </c>
      <c r="C14881">
        <v>1394.468505859375</v>
      </c>
    </row>
    <row r="14882" spans="1:3">
      <c r="A14882">
        <v>496.031005859375</v>
      </c>
      <c r="B14882">
        <v>31.710988998413086</v>
      </c>
      <c r="C14882">
        <v>1394.57275390625</v>
      </c>
    </row>
    <row r="14883" spans="1:3">
      <c r="A14883">
        <v>496.06298828125</v>
      </c>
      <c r="B14883">
        <v>31.717555999755859</v>
      </c>
      <c r="C14883">
        <v>1394.6904296875</v>
      </c>
    </row>
    <row r="14884" spans="1:3">
      <c r="A14884">
        <v>496.093994140625</v>
      </c>
      <c r="B14884">
        <v>31.710988998413086</v>
      </c>
      <c r="C14884">
        <v>1394.799072265625</v>
      </c>
    </row>
    <row r="14885" spans="1:3">
      <c r="A14885">
        <v>496.125</v>
      </c>
      <c r="B14885">
        <v>31.714570999145508</v>
      </c>
      <c r="C14885">
        <v>1394.912353515625</v>
      </c>
    </row>
    <row r="14886" spans="1:3">
      <c r="A14886">
        <v>496.156005859375</v>
      </c>
      <c r="B14886">
        <v>31.708002090454102</v>
      </c>
      <c r="C14886">
        <v>1395.0164794921875</v>
      </c>
    </row>
    <row r="14887" spans="1:3">
      <c r="A14887">
        <v>496.18798828125</v>
      </c>
      <c r="B14887">
        <v>31.708002090454102</v>
      </c>
      <c r="C14887">
        <v>1395.129638671875</v>
      </c>
    </row>
    <row r="14888" spans="1:3">
      <c r="A14888">
        <v>496.218994140625</v>
      </c>
      <c r="B14888">
        <v>31.714570999145508</v>
      </c>
      <c r="C14888">
        <v>1395.242919921875</v>
      </c>
    </row>
    <row r="14889" spans="1:3">
      <c r="A14889">
        <v>496.25</v>
      </c>
      <c r="B14889">
        <v>31.714570999145508</v>
      </c>
      <c r="C14889">
        <v>1395.360595703125</v>
      </c>
    </row>
    <row r="14890" spans="1:3">
      <c r="A14890">
        <v>496.2969970703125</v>
      </c>
      <c r="B14890">
        <v>31.714570999145508</v>
      </c>
      <c r="C14890">
        <v>1395.4737548828125</v>
      </c>
    </row>
    <row r="14891" spans="1:3">
      <c r="A14891">
        <v>496.3280029296875</v>
      </c>
      <c r="B14891">
        <v>31.721138000488281</v>
      </c>
      <c r="C14891">
        <v>1395.5870361328125</v>
      </c>
    </row>
    <row r="14892" spans="1:3">
      <c r="A14892">
        <v>496.3590087890625</v>
      </c>
      <c r="B14892">
        <v>31.710988998413086</v>
      </c>
      <c r="C14892">
        <v>1395.6956787109375</v>
      </c>
    </row>
    <row r="14893" spans="1:3">
      <c r="A14893">
        <v>496.3909912109375</v>
      </c>
      <c r="B14893">
        <v>31.710988998413086</v>
      </c>
      <c r="C14893">
        <v>1395.808837890625</v>
      </c>
    </row>
    <row r="14894" spans="1:3">
      <c r="A14894">
        <v>496.4219970703125</v>
      </c>
      <c r="B14894">
        <v>31.708002090454102</v>
      </c>
      <c r="C14894">
        <v>1395.9130859375</v>
      </c>
    </row>
    <row r="14895" spans="1:3">
      <c r="A14895">
        <v>496.4530029296875</v>
      </c>
      <c r="B14895">
        <v>31.708002090454102</v>
      </c>
      <c r="C14895">
        <v>1396.0262451171875</v>
      </c>
    </row>
    <row r="14896" spans="1:3">
      <c r="A14896">
        <v>496.4840087890625</v>
      </c>
      <c r="B14896">
        <v>31.708002090454102</v>
      </c>
      <c r="C14896">
        <v>1396.139404296875</v>
      </c>
    </row>
    <row r="14897" spans="1:3">
      <c r="A14897">
        <v>496.531005859375</v>
      </c>
      <c r="B14897">
        <v>31.714570999145508</v>
      </c>
      <c r="C14897">
        <v>1396.2572021484375</v>
      </c>
    </row>
    <row r="14898" spans="1:3">
      <c r="A14898">
        <v>496.56298828125</v>
      </c>
      <c r="B14898">
        <v>31.714570999145508</v>
      </c>
      <c r="C14898">
        <v>1396.361328125</v>
      </c>
    </row>
    <row r="14899" spans="1:3">
      <c r="A14899">
        <v>496.593994140625</v>
      </c>
      <c r="B14899">
        <v>31.70501708984375</v>
      </c>
      <c r="C14899">
        <v>1396.4744873046875</v>
      </c>
    </row>
    <row r="14900" spans="1:3">
      <c r="A14900">
        <v>496.625</v>
      </c>
      <c r="B14900">
        <v>31.70501708984375</v>
      </c>
      <c r="C14900">
        <v>1396.583251953125</v>
      </c>
    </row>
    <row r="14901" spans="1:3">
      <c r="A14901">
        <v>496.656005859375</v>
      </c>
      <c r="B14901">
        <v>31.701435089111328</v>
      </c>
      <c r="C14901">
        <v>1396.700927734375</v>
      </c>
    </row>
    <row r="14902" spans="1:3">
      <c r="A14902">
        <v>496.68798828125</v>
      </c>
      <c r="B14902">
        <v>31.698450088500977</v>
      </c>
      <c r="C14902">
        <v>1396.8050537109375</v>
      </c>
    </row>
    <row r="14903" spans="1:3">
      <c r="A14903">
        <v>496.718994140625</v>
      </c>
      <c r="B14903">
        <v>31.70501708984375</v>
      </c>
      <c r="C14903">
        <v>1396.9273681640625</v>
      </c>
    </row>
    <row r="14904" spans="1:3">
      <c r="A14904">
        <v>496.7659912109375</v>
      </c>
      <c r="B14904">
        <v>31.714570999145508</v>
      </c>
      <c r="C14904">
        <v>1397.0360107421875</v>
      </c>
    </row>
    <row r="14905" spans="1:3">
      <c r="A14905">
        <v>496.7969970703125</v>
      </c>
      <c r="B14905">
        <v>31.717555999755859</v>
      </c>
      <c r="C14905">
        <v>1397.1446533203125</v>
      </c>
    </row>
    <row r="14906" spans="1:3">
      <c r="A14906">
        <v>496.8280029296875</v>
      </c>
      <c r="B14906">
        <v>31.701435089111328</v>
      </c>
      <c r="C14906">
        <v>1397.25341796875</v>
      </c>
    </row>
    <row r="14907" spans="1:3">
      <c r="A14907">
        <v>496.8590087890625</v>
      </c>
      <c r="B14907">
        <v>31.698450088500977</v>
      </c>
      <c r="C14907">
        <v>1397.362060546875</v>
      </c>
    </row>
    <row r="14908" spans="1:3">
      <c r="A14908">
        <v>496.8909912109375</v>
      </c>
      <c r="B14908">
        <v>31.69188117980957</v>
      </c>
      <c r="C14908">
        <v>1397.479736328125</v>
      </c>
    </row>
    <row r="14909" spans="1:3">
      <c r="A14909">
        <v>496.9219970703125</v>
      </c>
      <c r="B14909">
        <v>31.701435089111328</v>
      </c>
      <c r="C14909">
        <v>1397.593017578125</v>
      </c>
    </row>
    <row r="14910" spans="1:3">
      <c r="A14910">
        <v>496.968994140625</v>
      </c>
      <c r="B14910">
        <v>31.70501708984375</v>
      </c>
      <c r="C14910">
        <v>1397.6971435546875</v>
      </c>
    </row>
    <row r="14911" spans="1:3">
      <c r="A14911">
        <v>497</v>
      </c>
      <c r="B14911">
        <v>31.708002090454102</v>
      </c>
      <c r="C14911">
        <v>1397.8194580078125</v>
      </c>
    </row>
    <row r="14912" spans="1:3">
      <c r="A14912">
        <v>497.031005859375</v>
      </c>
      <c r="B14912">
        <v>31.701435089111328</v>
      </c>
      <c r="C14912">
        <v>1397.9190673828125</v>
      </c>
    </row>
    <row r="14913" spans="1:3">
      <c r="A14913">
        <v>497.06298828125</v>
      </c>
      <c r="B14913">
        <v>31.701435089111328</v>
      </c>
      <c r="C14913">
        <v>1398.0367431640625</v>
      </c>
    </row>
    <row r="14914" spans="1:3">
      <c r="A14914">
        <v>497.093994140625</v>
      </c>
      <c r="B14914">
        <v>31.701435089111328</v>
      </c>
      <c r="C14914">
        <v>1398.154541015625</v>
      </c>
    </row>
    <row r="14915" spans="1:3">
      <c r="A14915">
        <v>497.125</v>
      </c>
      <c r="B14915">
        <v>31.708002090454102</v>
      </c>
      <c r="C14915">
        <v>1398.272216796875</v>
      </c>
    </row>
    <row r="14916" spans="1:3">
      <c r="A14916">
        <v>497.156005859375</v>
      </c>
      <c r="B14916">
        <v>31.710988998413086</v>
      </c>
      <c r="C14916">
        <v>1398.39453125</v>
      </c>
    </row>
    <row r="14917" spans="1:3">
      <c r="A14917">
        <v>497.18798828125</v>
      </c>
      <c r="B14917">
        <v>31.708002090454102</v>
      </c>
      <c r="C14917">
        <v>1398.4986572265625</v>
      </c>
    </row>
    <row r="14918" spans="1:3">
      <c r="A14918">
        <v>497.2340087890625</v>
      </c>
      <c r="B14918">
        <v>31.701435089111328</v>
      </c>
      <c r="C14918">
        <v>1398.6119384765625</v>
      </c>
    </row>
    <row r="14919" spans="1:3">
      <c r="A14919">
        <v>497.2659912109375</v>
      </c>
      <c r="B14919">
        <v>31.698450088500977</v>
      </c>
      <c r="C14919">
        <v>1398.7296142578125</v>
      </c>
    </row>
    <row r="14920" spans="1:3">
      <c r="A14920">
        <v>497.2969970703125</v>
      </c>
      <c r="B14920">
        <v>31.701435089111328</v>
      </c>
      <c r="C14920">
        <v>1398.847412109375</v>
      </c>
    </row>
    <row r="14921" spans="1:3">
      <c r="A14921">
        <v>497.3280029296875</v>
      </c>
      <c r="B14921">
        <v>31.708002090454102</v>
      </c>
      <c r="C14921">
        <v>1398.965087890625</v>
      </c>
    </row>
    <row r="14922" spans="1:3">
      <c r="A14922">
        <v>497.3590087890625</v>
      </c>
      <c r="B14922">
        <v>31.724124908447266</v>
      </c>
      <c r="C14922">
        <v>1399.0828857421875</v>
      </c>
    </row>
    <row r="14923" spans="1:3">
      <c r="A14923">
        <v>497.3909912109375</v>
      </c>
      <c r="B14923">
        <v>31.721138000488281</v>
      </c>
      <c r="C14923">
        <v>1399.2005615234375</v>
      </c>
    </row>
    <row r="14924" spans="1:3">
      <c r="A14924">
        <v>497.4219970703125</v>
      </c>
      <c r="B14924">
        <v>31.714570999145508</v>
      </c>
      <c r="C14924">
        <v>1399.3138427734375</v>
      </c>
    </row>
    <row r="14925" spans="1:3">
      <c r="A14925">
        <v>497.468994140625</v>
      </c>
      <c r="B14925">
        <v>31.710988998413086</v>
      </c>
      <c r="C14925">
        <v>1399.43603515625</v>
      </c>
    </row>
    <row r="14926" spans="1:3">
      <c r="A14926">
        <v>497.5</v>
      </c>
      <c r="B14926">
        <v>31.708002090454102</v>
      </c>
      <c r="C14926">
        <v>1399.5447998046875</v>
      </c>
    </row>
    <row r="14927" spans="1:3">
      <c r="A14927">
        <v>497.531005859375</v>
      </c>
      <c r="B14927">
        <v>31.714570999145508</v>
      </c>
      <c r="C14927">
        <v>1399.6624755859375</v>
      </c>
    </row>
    <row r="14928" spans="1:3">
      <c r="A14928">
        <v>497.56298828125</v>
      </c>
      <c r="B14928">
        <v>31.717555999755859</v>
      </c>
      <c r="C14928">
        <v>1399.7847900390625</v>
      </c>
    </row>
    <row r="14929" spans="1:3">
      <c r="A14929">
        <v>497.593994140625</v>
      </c>
      <c r="B14929">
        <v>31.721138000488281</v>
      </c>
      <c r="C14929">
        <v>1399.902587890625</v>
      </c>
    </row>
    <row r="14930" spans="1:3">
      <c r="A14930">
        <v>497.625</v>
      </c>
      <c r="B14930">
        <v>31.717555999755859</v>
      </c>
      <c r="C14930">
        <v>1400.0247802734375</v>
      </c>
    </row>
    <row r="14931" spans="1:3">
      <c r="A14931">
        <v>497.656005859375</v>
      </c>
      <c r="B14931">
        <v>31.710988998413086</v>
      </c>
      <c r="C14931">
        <v>1400.1380615234375</v>
      </c>
    </row>
    <row r="14932" spans="1:3">
      <c r="A14932">
        <v>497.68798828125</v>
      </c>
      <c r="B14932">
        <v>31.717555999755859</v>
      </c>
      <c r="C14932">
        <v>1400.251220703125</v>
      </c>
    </row>
    <row r="14933" spans="1:3">
      <c r="A14933">
        <v>497.7340087890625</v>
      </c>
      <c r="B14933">
        <v>31.717555999755859</v>
      </c>
      <c r="C14933">
        <v>1400.37353515625</v>
      </c>
    </row>
    <row r="14934" spans="1:3">
      <c r="A14934">
        <v>497.7659912109375</v>
      </c>
      <c r="B14934">
        <v>31.721138000488281</v>
      </c>
      <c r="C14934">
        <v>1400.500244140625</v>
      </c>
    </row>
    <row r="14935" spans="1:3">
      <c r="A14935">
        <v>497.7969970703125</v>
      </c>
      <c r="B14935">
        <v>31.717555999755859</v>
      </c>
      <c r="C14935">
        <v>1400.62255859375</v>
      </c>
    </row>
    <row r="14936" spans="1:3">
      <c r="A14936">
        <v>497.8280029296875</v>
      </c>
      <c r="B14936">
        <v>31.717555999755859</v>
      </c>
      <c r="C14936">
        <v>1400.7447509765625</v>
      </c>
    </row>
    <row r="14937" spans="1:3">
      <c r="A14937">
        <v>497.8590087890625</v>
      </c>
      <c r="B14937">
        <v>31.717555999755859</v>
      </c>
      <c r="C14937">
        <v>1400.862548828125</v>
      </c>
    </row>
    <row r="14938" spans="1:3">
      <c r="A14938">
        <v>497.8909912109375</v>
      </c>
      <c r="B14938">
        <v>31.710988998413086</v>
      </c>
      <c r="C14938">
        <v>1400.98486328125</v>
      </c>
    </row>
    <row r="14939" spans="1:3">
      <c r="A14939">
        <v>497.9219970703125</v>
      </c>
      <c r="B14939">
        <v>31.714570999145508</v>
      </c>
      <c r="C14939">
        <v>1401.0889892578125</v>
      </c>
    </row>
    <row r="14940" spans="1:3">
      <c r="A14940">
        <v>497.9530029296875</v>
      </c>
      <c r="B14940">
        <v>31.710988998413086</v>
      </c>
      <c r="C14940">
        <v>1401.2158203125</v>
      </c>
    </row>
    <row r="14941" spans="1:3">
      <c r="A14941">
        <v>498</v>
      </c>
      <c r="B14941">
        <v>31.710988998413086</v>
      </c>
      <c r="C14941">
        <v>1401.3380126953125</v>
      </c>
    </row>
    <row r="14942" spans="1:3">
      <c r="A14942">
        <v>498.031005859375</v>
      </c>
      <c r="B14942">
        <v>31.714570999145508</v>
      </c>
      <c r="C14942">
        <v>1401.455810546875</v>
      </c>
    </row>
    <row r="14943" spans="1:3">
      <c r="A14943">
        <v>498.06298828125</v>
      </c>
      <c r="B14943">
        <v>31.710988998413086</v>
      </c>
      <c r="C14943">
        <v>1401.573486328125</v>
      </c>
    </row>
    <row r="14944" spans="1:3">
      <c r="A14944">
        <v>498.093994140625</v>
      </c>
      <c r="B14944">
        <v>31.70501708984375</v>
      </c>
      <c r="C14944">
        <v>1401.686767578125</v>
      </c>
    </row>
    <row r="14945" spans="1:3">
      <c r="A14945">
        <v>498.125</v>
      </c>
      <c r="B14945">
        <v>31.708002090454102</v>
      </c>
      <c r="C14945">
        <v>1401.8134765625</v>
      </c>
    </row>
    <row r="14946" spans="1:3">
      <c r="A14946">
        <v>498.156005859375</v>
      </c>
      <c r="B14946">
        <v>31.710988998413086</v>
      </c>
      <c r="C14946">
        <v>1401.9267578125</v>
      </c>
    </row>
    <row r="14947" spans="1:3">
      <c r="A14947">
        <v>498.18798828125</v>
      </c>
      <c r="B14947">
        <v>31.714570999145508</v>
      </c>
      <c r="C14947">
        <v>1402.0535888671875</v>
      </c>
    </row>
    <row r="14948" spans="1:3">
      <c r="A14948">
        <v>498.2340087890625</v>
      </c>
      <c r="B14948">
        <v>31.710988998413086</v>
      </c>
      <c r="C14948">
        <v>1402.1712646484375</v>
      </c>
    </row>
    <row r="14949" spans="1:3">
      <c r="A14949">
        <v>498.2659912109375</v>
      </c>
      <c r="B14949">
        <v>31.708002090454102</v>
      </c>
      <c r="C14949">
        <v>1402.2799072265625</v>
      </c>
    </row>
    <row r="14950" spans="1:3">
      <c r="A14950">
        <v>498.2969970703125</v>
      </c>
      <c r="B14950">
        <v>31.701435089111328</v>
      </c>
      <c r="C14950">
        <v>1402.397705078125</v>
      </c>
    </row>
    <row r="14951" spans="1:3">
      <c r="A14951">
        <v>498.3280029296875</v>
      </c>
      <c r="B14951">
        <v>31.69188117980957</v>
      </c>
      <c r="C14951">
        <v>1402.515380859375</v>
      </c>
    </row>
    <row r="14952" spans="1:3">
      <c r="A14952">
        <v>498.3590087890625</v>
      </c>
      <c r="B14952">
        <v>31.698450088500977</v>
      </c>
      <c r="C14952">
        <v>1402.6376953125</v>
      </c>
    </row>
    <row r="14953" spans="1:3">
      <c r="A14953">
        <v>498.3909912109375</v>
      </c>
      <c r="B14953">
        <v>31.708002090454102</v>
      </c>
      <c r="C14953">
        <v>1402.7554931640625</v>
      </c>
    </row>
    <row r="14954" spans="1:3">
      <c r="A14954">
        <v>498.4219970703125</v>
      </c>
      <c r="B14954">
        <v>31.710988998413086</v>
      </c>
      <c r="C14954">
        <v>1402.8822021484375</v>
      </c>
    </row>
    <row r="14955" spans="1:3">
      <c r="A14955">
        <v>498.4530029296875</v>
      </c>
      <c r="B14955">
        <v>31.714570999145508</v>
      </c>
      <c r="C14955">
        <v>1403</v>
      </c>
    </row>
    <row r="14956" spans="1:3">
      <c r="A14956">
        <v>498.4840087890625</v>
      </c>
      <c r="B14956">
        <v>31.70501708984375</v>
      </c>
      <c r="C14956">
        <v>1403.108642578125</v>
      </c>
    </row>
    <row r="14957" spans="1:3">
      <c r="A14957">
        <v>498.531005859375</v>
      </c>
      <c r="B14957">
        <v>31.695465087890625</v>
      </c>
      <c r="C14957">
        <v>1403.2354736328125</v>
      </c>
    </row>
    <row r="14958" spans="1:3">
      <c r="A14958">
        <v>498.56298828125</v>
      </c>
      <c r="B14958">
        <v>31.698450088500977</v>
      </c>
      <c r="C14958">
        <v>1403.3486328125</v>
      </c>
    </row>
    <row r="14959" spans="1:3">
      <c r="A14959">
        <v>498.593994140625</v>
      </c>
      <c r="B14959">
        <v>31.698450088500977</v>
      </c>
      <c r="C14959">
        <v>1403.4619140625</v>
      </c>
    </row>
    <row r="14960" spans="1:3">
      <c r="A14960">
        <v>498.625</v>
      </c>
      <c r="B14960">
        <v>31.70501708984375</v>
      </c>
      <c r="C14960">
        <v>1403.59326171875</v>
      </c>
    </row>
    <row r="14961" spans="1:3">
      <c r="A14961">
        <v>498.656005859375</v>
      </c>
      <c r="B14961">
        <v>31.710988998413086</v>
      </c>
      <c r="C14961">
        <v>1403.701904296875</v>
      </c>
    </row>
    <row r="14962" spans="1:3">
      <c r="A14962">
        <v>498.68798828125</v>
      </c>
      <c r="B14962">
        <v>31.710988998413086</v>
      </c>
      <c r="C14962">
        <v>1403.8150634765625</v>
      </c>
    </row>
    <row r="14963" spans="1:3">
      <c r="A14963">
        <v>498.718994140625</v>
      </c>
      <c r="B14963">
        <v>31.698450088500977</v>
      </c>
      <c r="C14963">
        <v>1403.9283447265625</v>
      </c>
    </row>
    <row r="14964" spans="1:3">
      <c r="A14964">
        <v>498.7659912109375</v>
      </c>
      <c r="B14964">
        <v>31.698450088500977</v>
      </c>
      <c r="C14964">
        <v>1404.050537109375</v>
      </c>
    </row>
    <row r="14965" spans="1:3">
      <c r="A14965">
        <v>498.7969970703125</v>
      </c>
      <c r="B14965">
        <v>31.708002090454102</v>
      </c>
      <c r="C14965">
        <v>1404.163818359375</v>
      </c>
    </row>
    <row r="14966" spans="1:3">
      <c r="A14966">
        <v>498.8280029296875</v>
      </c>
      <c r="B14966">
        <v>31.710988998413086</v>
      </c>
      <c r="C14966">
        <v>1404.2860107421875</v>
      </c>
    </row>
    <row r="14967" spans="1:3">
      <c r="A14967">
        <v>498.8590087890625</v>
      </c>
      <c r="B14967">
        <v>31.714570999145508</v>
      </c>
      <c r="C14967">
        <v>1404.3992919921875</v>
      </c>
    </row>
    <row r="14968" spans="1:3">
      <c r="A14968">
        <v>498.8909912109375</v>
      </c>
      <c r="B14968">
        <v>31.714570999145508</v>
      </c>
      <c r="C14968">
        <v>1404.5169677734375</v>
      </c>
    </row>
    <row r="14969" spans="1:3">
      <c r="A14969">
        <v>498.9219970703125</v>
      </c>
      <c r="B14969">
        <v>31.701435089111328</v>
      </c>
      <c r="C14969">
        <v>1404.6302490234375</v>
      </c>
    </row>
    <row r="14970" spans="1:3">
      <c r="A14970">
        <v>498.9530029296875</v>
      </c>
      <c r="B14970">
        <v>31.701435089111328</v>
      </c>
      <c r="C14970">
        <v>1404.743408203125</v>
      </c>
    </row>
    <row r="14971" spans="1:3">
      <c r="A14971">
        <v>498.9840087890625</v>
      </c>
      <c r="B14971">
        <v>31.708002090454102</v>
      </c>
      <c r="C14971">
        <v>1404.85205078125</v>
      </c>
    </row>
    <row r="14972" spans="1:3">
      <c r="A14972">
        <v>499.031005859375</v>
      </c>
      <c r="B14972">
        <v>31.714570999145508</v>
      </c>
      <c r="C14972">
        <v>1404.9788818359375</v>
      </c>
    </row>
    <row r="14973" spans="1:3">
      <c r="A14973">
        <v>499.06298828125</v>
      </c>
      <c r="B14973">
        <v>31.710988998413086</v>
      </c>
      <c r="C14973">
        <v>1405.0875244140625</v>
      </c>
    </row>
    <row r="14974" spans="1:3">
      <c r="A14974">
        <v>499.093994140625</v>
      </c>
      <c r="B14974">
        <v>31.717555999755859</v>
      </c>
      <c r="C14974">
        <v>1405.2098388671875</v>
      </c>
    </row>
    <row r="14975" spans="1:3">
      <c r="A14975">
        <v>499.125</v>
      </c>
      <c r="B14975">
        <v>31.721138000488281</v>
      </c>
      <c r="C14975">
        <v>1405.322998046875</v>
      </c>
    </row>
    <row r="14976" spans="1:3">
      <c r="A14976">
        <v>499.156005859375</v>
      </c>
      <c r="B14976">
        <v>31.717555999755859</v>
      </c>
      <c r="C14976">
        <v>1405.4453125</v>
      </c>
    </row>
    <row r="14977" spans="1:3">
      <c r="A14977">
        <v>499.18798828125</v>
      </c>
      <c r="B14977">
        <v>31.721138000488281</v>
      </c>
      <c r="C14977">
        <v>1405.5631103515625</v>
      </c>
    </row>
    <row r="14978" spans="1:3">
      <c r="A14978">
        <v>499.218994140625</v>
      </c>
      <c r="B14978">
        <v>31.721138000488281</v>
      </c>
      <c r="C14978">
        <v>1405.6807861328125</v>
      </c>
    </row>
    <row r="14979" spans="1:3">
      <c r="A14979">
        <v>499.2659912109375</v>
      </c>
      <c r="B14979">
        <v>31.717555999755859</v>
      </c>
      <c r="C14979">
        <v>1405.8076171875</v>
      </c>
    </row>
    <row r="14980" spans="1:3">
      <c r="A14980">
        <v>499.2969970703125</v>
      </c>
      <c r="B14980">
        <v>31.717555999755859</v>
      </c>
      <c r="C14980">
        <v>1405.9117431640625</v>
      </c>
    </row>
    <row r="14981" spans="1:3">
      <c r="A14981">
        <v>499.3280029296875</v>
      </c>
      <c r="B14981">
        <v>31.714570999145508</v>
      </c>
      <c r="C14981">
        <v>1406.0203857421875</v>
      </c>
    </row>
    <row r="14982" spans="1:3">
      <c r="A14982">
        <v>499.3590087890625</v>
      </c>
      <c r="B14982">
        <v>31.710988998413086</v>
      </c>
      <c r="C14982">
        <v>1406.1336669921875</v>
      </c>
    </row>
    <row r="14983" spans="1:3">
      <c r="A14983">
        <v>499.3909912109375</v>
      </c>
      <c r="B14983">
        <v>31.710988998413086</v>
      </c>
      <c r="C14983">
        <v>1406.246826171875</v>
      </c>
    </row>
    <row r="14984" spans="1:3">
      <c r="A14984">
        <v>499.4219970703125</v>
      </c>
      <c r="B14984">
        <v>31.714570999145508</v>
      </c>
      <c r="C14984">
        <v>1406.35546875</v>
      </c>
    </row>
    <row r="14985" spans="1:3">
      <c r="A14985">
        <v>499.4530029296875</v>
      </c>
      <c r="B14985">
        <v>31.710988998413086</v>
      </c>
      <c r="C14985">
        <v>1406.4642333984375</v>
      </c>
    </row>
    <row r="14986" spans="1:3">
      <c r="A14986">
        <v>499.4840087890625</v>
      </c>
      <c r="B14986">
        <v>31.708002090454102</v>
      </c>
      <c r="C14986">
        <v>1406.577392578125</v>
      </c>
    </row>
    <row r="14987" spans="1:3">
      <c r="A14987">
        <v>499.531005859375</v>
      </c>
      <c r="B14987">
        <v>31.710988998413086</v>
      </c>
      <c r="C14987">
        <v>1406.6815185546875</v>
      </c>
    </row>
    <row r="14988" spans="1:3">
      <c r="A14988">
        <v>499.56298828125</v>
      </c>
      <c r="B14988">
        <v>31.710988998413086</v>
      </c>
      <c r="C14988">
        <v>1406.7857666015625</v>
      </c>
    </row>
    <row r="14989" spans="1:3">
      <c r="A14989">
        <v>499.593994140625</v>
      </c>
      <c r="B14989">
        <v>31.710988998413086</v>
      </c>
      <c r="C14989">
        <v>1406.9034423828125</v>
      </c>
    </row>
    <row r="14990" spans="1:3">
      <c r="A14990">
        <v>499.625</v>
      </c>
      <c r="B14990">
        <v>31.721138000488281</v>
      </c>
      <c r="C14990">
        <v>1407.0211181640625</v>
      </c>
    </row>
    <row r="14991" spans="1:3">
      <c r="A14991">
        <v>499.656005859375</v>
      </c>
      <c r="B14991">
        <v>31.721138000488281</v>
      </c>
      <c r="C14991">
        <v>1407.138916015625</v>
      </c>
    </row>
    <row r="14992" spans="1:3">
      <c r="A14992">
        <v>499.68798828125</v>
      </c>
      <c r="B14992">
        <v>31.721138000488281</v>
      </c>
      <c r="C14992">
        <v>1407.2520751953125</v>
      </c>
    </row>
    <row r="14993" spans="1:3">
      <c r="A14993">
        <v>499.718994140625</v>
      </c>
      <c r="B14993">
        <v>31.721138000488281</v>
      </c>
      <c r="C14993">
        <v>1407.3653564453125</v>
      </c>
    </row>
    <row r="14994" spans="1:3">
      <c r="A14994">
        <v>499.7659912109375</v>
      </c>
      <c r="B14994">
        <v>31.710988998413086</v>
      </c>
      <c r="C14994">
        <v>1407.4830322265625</v>
      </c>
    </row>
    <row r="14995" spans="1:3">
      <c r="A14995">
        <v>499.7969970703125</v>
      </c>
      <c r="B14995">
        <v>31.717555999755859</v>
      </c>
      <c r="C14995">
        <v>1407.591796875</v>
      </c>
    </row>
    <row r="14996" spans="1:3">
      <c r="A14996">
        <v>499.8280029296875</v>
      </c>
      <c r="B14996">
        <v>31.721138000488281</v>
      </c>
      <c r="C14996">
        <v>1407.72314453125</v>
      </c>
    </row>
    <row r="14997" spans="1:3">
      <c r="A14997">
        <v>499.8590087890625</v>
      </c>
      <c r="B14997">
        <v>31.724124908447266</v>
      </c>
      <c r="C14997">
        <v>1407.8408203125</v>
      </c>
    </row>
    <row r="14998" spans="1:3">
      <c r="A14998">
        <v>499.8909912109375</v>
      </c>
      <c r="B14998">
        <v>31.714570999145508</v>
      </c>
      <c r="C14998">
        <v>1407.9539794921875</v>
      </c>
    </row>
    <row r="14999" spans="1:3">
      <c r="A14999">
        <v>499.9219970703125</v>
      </c>
      <c r="B14999">
        <v>31.717555999755859</v>
      </c>
      <c r="C14999">
        <v>1408.062744140625</v>
      </c>
    </row>
    <row r="15000" spans="1:3">
      <c r="A15000">
        <v>499.968994140625</v>
      </c>
      <c r="B15000">
        <v>31.710988998413086</v>
      </c>
      <c r="C15000">
        <v>1408.1759033203125</v>
      </c>
    </row>
    <row r="15001" spans="1:3">
      <c r="A15001">
        <v>500</v>
      </c>
      <c r="B15001">
        <v>31.710988998413086</v>
      </c>
      <c r="C15001">
        <v>1408.2891845703125</v>
      </c>
    </row>
    <row r="15002" spans="1:3">
      <c r="A15002">
        <v>500.031005859375</v>
      </c>
      <c r="B15002">
        <v>31.714570999145508</v>
      </c>
      <c r="C15002">
        <v>1408.40234375</v>
      </c>
    </row>
    <row r="15003" spans="1:3">
      <c r="A15003">
        <v>500.06298828125</v>
      </c>
      <c r="B15003">
        <v>31.710988998413086</v>
      </c>
      <c r="C15003">
        <v>1408.5155029296875</v>
      </c>
    </row>
    <row r="15004" spans="1:3">
      <c r="A15004">
        <v>500.093994140625</v>
      </c>
      <c r="B15004">
        <v>31.717555999755859</v>
      </c>
      <c r="C15004">
        <v>1408.63330078125</v>
      </c>
    </row>
    <row r="15005" spans="1:3">
      <c r="A15005">
        <v>500.125</v>
      </c>
      <c r="B15005">
        <v>31.717555999755859</v>
      </c>
      <c r="C15005">
        <v>1408.7464599609375</v>
      </c>
    </row>
    <row r="15006" spans="1:3">
      <c r="A15006">
        <v>500.156005859375</v>
      </c>
      <c r="B15006">
        <v>31.717555999755859</v>
      </c>
      <c r="C15006">
        <v>1408.8505859375</v>
      </c>
    </row>
    <row r="15007" spans="1:3">
      <c r="A15007">
        <v>500.18798828125</v>
      </c>
      <c r="B15007">
        <v>31.70501708984375</v>
      </c>
      <c r="C15007">
        <v>1408.9683837890625</v>
      </c>
    </row>
    <row r="15008" spans="1:3">
      <c r="A15008">
        <v>500.218994140625</v>
      </c>
      <c r="B15008">
        <v>31.710988998413086</v>
      </c>
      <c r="C15008">
        <v>1409.0770263671875</v>
      </c>
    </row>
    <row r="15009" spans="1:3">
      <c r="A15009">
        <v>500.2659912109375</v>
      </c>
      <c r="B15009">
        <v>31.717555999755859</v>
      </c>
      <c r="C15009">
        <v>1409.203857421875</v>
      </c>
    </row>
    <row r="15010" spans="1:3">
      <c r="A15010">
        <v>500.2969970703125</v>
      </c>
      <c r="B15010">
        <v>31.717555999755859</v>
      </c>
      <c r="C15010">
        <v>1409.321533203125</v>
      </c>
    </row>
    <row r="15011" spans="1:3">
      <c r="A15011">
        <v>500.3280029296875</v>
      </c>
      <c r="B15011">
        <v>31.724124908447266</v>
      </c>
      <c r="C15011">
        <v>1409.4393310546875</v>
      </c>
    </row>
    <row r="15012" spans="1:3">
      <c r="A15012">
        <v>500.3590087890625</v>
      </c>
      <c r="B15012">
        <v>31.724124908447266</v>
      </c>
      <c r="C15012">
        <v>1409.54345703125</v>
      </c>
    </row>
    <row r="15013" spans="1:3">
      <c r="A15013">
        <v>500.3909912109375</v>
      </c>
      <c r="B15013">
        <v>31.710988998413086</v>
      </c>
      <c r="C15013">
        <v>1409.6475830078125</v>
      </c>
    </row>
    <row r="15014" spans="1:3">
      <c r="A15014">
        <v>500.4219970703125</v>
      </c>
      <c r="B15014">
        <v>31.698450088500977</v>
      </c>
      <c r="C15014">
        <v>1409.7608642578125</v>
      </c>
    </row>
    <row r="15015" spans="1:3">
      <c r="A15015">
        <v>500.4530029296875</v>
      </c>
      <c r="B15015">
        <v>31.698450088500977</v>
      </c>
      <c r="C15015">
        <v>1409.864990234375</v>
      </c>
    </row>
    <row r="15016" spans="1:3">
      <c r="A15016">
        <v>500.5</v>
      </c>
      <c r="B15016">
        <v>31.701435089111328</v>
      </c>
      <c r="C15016">
        <v>1409.9781494140625</v>
      </c>
    </row>
    <row r="15017" spans="1:3">
      <c r="A15017">
        <v>500.531005859375</v>
      </c>
      <c r="B15017">
        <v>31.714570999145508</v>
      </c>
      <c r="C15017">
        <v>1410.0914306640625</v>
      </c>
    </row>
    <row r="15018" spans="1:3">
      <c r="A15018">
        <v>500.56298828125</v>
      </c>
      <c r="B15018">
        <v>31.710988998413086</v>
      </c>
      <c r="C15018">
        <v>1410.20458984375</v>
      </c>
    </row>
    <row r="15019" spans="1:3">
      <c r="A15019">
        <v>500.593994140625</v>
      </c>
      <c r="B15019">
        <v>31.708002090454102</v>
      </c>
      <c r="C15019">
        <v>1410.3087158203125</v>
      </c>
    </row>
    <row r="15020" spans="1:3">
      <c r="A15020">
        <v>500.625</v>
      </c>
      <c r="B15020">
        <v>31.701435089111328</v>
      </c>
      <c r="C15020">
        <v>1410.4310302734375</v>
      </c>
    </row>
    <row r="15021" spans="1:3">
      <c r="A15021">
        <v>500.656005859375</v>
      </c>
      <c r="B15021">
        <v>31.698450088500977</v>
      </c>
      <c r="C15021">
        <v>1410.5487060546875</v>
      </c>
    </row>
    <row r="15022" spans="1:3">
      <c r="A15022">
        <v>500.68798828125</v>
      </c>
      <c r="B15022">
        <v>31.70501708984375</v>
      </c>
      <c r="C15022">
        <v>1410.6619873046875</v>
      </c>
    </row>
    <row r="15023" spans="1:3">
      <c r="A15023">
        <v>500.718994140625</v>
      </c>
      <c r="B15023">
        <v>31.710988998413086</v>
      </c>
      <c r="C15023">
        <v>1410.7841796875</v>
      </c>
    </row>
    <row r="15024" spans="1:3">
      <c r="A15024">
        <v>500.7659912109375</v>
      </c>
      <c r="B15024">
        <v>31.714570999145508</v>
      </c>
      <c r="C15024">
        <v>1410.888427734375</v>
      </c>
    </row>
    <row r="15025" spans="1:3">
      <c r="A15025">
        <v>500.7969970703125</v>
      </c>
      <c r="B15025">
        <v>31.701435089111328</v>
      </c>
      <c r="C15025">
        <v>1411.0015869140625</v>
      </c>
    </row>
    <row r="15026" spans="1:3">
      <c r="A15026">
        <v>500.8280029296875</v>
      </c>
      <c r="B15026">
        <v>31.695465087890625</v>
      </c>
      <c r="C15026">
        <v>1411.1102294921875</v>
      </c>
    </row>
    <row r="15027" spans="1:3">
      <c r="A15027">
        <v>500.8590087890625</v>
      </c>
      <c r="B15027">
        <v>31.701435089111328</v>
      </c>
      <c r="C15027">
        <v>1411.2325439453125</v>
      </c>
    </row>
    <row r="15028" spans="1:3">
      <c r="A15028">
        <v>500.8909912109375</v>
      </c>
      <c r="B15028">
        <v>31.70501708984375</v>
      </c>
      <c r="C15028">
        <v>1411.336669921875</v>
      </c>
    </row>
    <row r="15029" spans="1:3">
      <c r="A15029">
        <v>500.9219970703125</v>
      </c>
      <c r="B15029">
        <v>31.70501708984375</v>
      </c>
      <c r="C15029">
        <v>1411.4635009765625</v>
      </c>
    </row>
    <row r="15030" spans="1:3">
      <c r="A15030">
        <v>500.968994140625</v>
      </c>
      <c r="B15030">
        <v>31.710988998413086</v>
      </c>
      <c r="C15030">
        <v>1411.5811767578125</v>
      </c>
    </row>
    <row r="15031" spans="1:3">
      <c r="A15031">
        <v>500.9840087890625</v>
      </c>
      <c r="B15031">
        <v>31.714570999145508</v>
      </c>
      <c r="C15031">
        <v>1411.6944580078125</v>
      </c>
    </row>
    <row r="15032" spans="1:3">
      <c r="A15032">
        <v>501.031005859375</v>
      </c>
      <c r="B15032">
        <v>31.70501708984375</v>
      </c>
      <c r="C15032">
        <v>1411.798583984375</v>
      </c>
    </row>
    <row r="15033" spans="1:3">
      <c r="A15033">
        <v>501.06298828125</v>
      </c>
      <c r="B15033">
        <v>31.701435089111328</v>
      </c>
      <c r="C15033">
        <v>1411.9117431640625</v>
      </c>
    </row>
    <row r="15034" spans="1:3">
      <c r="A15034">
        <v>501.093994140625</v>
      </c>
      <c r="B15034">
        <v>31.701435089111328</v>
      </c>
      <c r="C15034">
        <v>1412.0340576171875</v>
      </c>
    </row>
    <row r="15035" spans="1:3">
      <c r="A15035">
        <v>501.125</v>
      </c>
      <c r="B15035">
        <v>31.70501708984375</v>
      </c>
      <c r="C15035">
        <v>1412.1517333984375</v>
      </c>
    </row>
    <row r="15036" spans="1:3">
      <c r="A15036">
        <v>501.156005859375</v>
      </c>
      <c r="B15036">
        <v>31.708002090454102</v>
      </c>
      <c r="C15036">
        <v>1412.260498046875</v>
      </c>
    </row>
    <row r="15037" spans="1:3">
      <c r="A15037">
        <v>501.18798828125</v>
      </c>
      <c r="B15037">
        <v>31.698450088500977</v>
      </c>
      <c r="C15037">
        <v>1412.3736572265625</v>
      </c>
    </row>
    <row r="15038" spans="1:3">
      <c r="A15038">
        <v>501.218994140625</v>
      </c>
      <c r="B15038">
        <v>31.695465087890625</v>
      </c>
      <c r="C15038">
        <v>1412.48681640625</v>
      </c>
    </row>
    <row r="15039" spans="1:3">
      <c r="A15039">
        <v>501.2659912109375</v>
      </c>
      <c r="B15039">
        <v>31.701435089111328</v>
      </c>
      <c r="C15039">
        <v>1412.6046142578125</v>
      </c>
    </row>
    <row r="15040" spans="1:3">
      <c r="A15040">
        <v>501.2969970703125</v>
      </c>
      <c r="B15040">
        <v>31.708002090454102</v>
      </c>
      <c r="C15040">
        <v>1412.7177734375</v>
      </c>
    </row>
    <row r="15041" spans="1:3">
      <c r="A15041">
        <v>501.3280029296875</v>
      </c>
      <c r="B15041">
        <v>31.710988998413086</v>
      </c>
      <c r="C15041">
        <v>1412.8355712890625</v>
      </c>
    </row>
    <row r="15042" spans="1:3">
      <c r="A15042">
        <v>501.3590087890625</v>
      </c>
      <c r="B15042">
        <v>31.717555999755859</v>
      </c>
      <c r="C15042">
        <v>1412.9622802734375</v>
      </c>
    </row>
    <row r="15043" spans="1:3">
      <c r="A15043">
        <v>501.3909912109375</v>
      </c>
      <c r="B15043">
        <v>31.710988998413086</v>
      </c>
      <c r="C15043">
        <v>1413.071044921875</v>
      </c>
    </row>
    <row r="15044" spans="1:3">
      <c r="A15044">
        <v>501.4219970703125</v>
      </c>
      <c r="B15044">
        <v>31.710988998413086</v>
      </c>
      <c r="C15044">
        <v>1413.19775390625</v>
      </c>
    </row>
    <row r="15045" spans="1:3">
      <c r="A15045">
        <v>501.468994140625</v>
      </c>
      <c r="B15045">
        <v>31.714570999145508</v>
      </c>
      <c r="C15045">
        <v>1413.31103515625</v>
      </c>
    </row>
    <row r="15046" spans="1:3">
      <c r="A15046">
        <v>501.4840087890625</v>
      </c>
      <c r="B15046">
        <v>31.717555999755859</v>
      </c>
      <c r="C15046">
        <v>1413.4287109375</v>
      </c>
    </row>
    <row r="15047" spans="1:3">
      <c r="A15047">
        <v>501.531005859375</v>
      </c>
      <c r="B15047">
        <v>31.714570999145508</v>
      </c>
      <c r="C15047">
        <v>1413.56005859375</v>
      </c>
    </row>
    <row r="15048" spans="1:3">
      <c r="A15048">
        <v>501.56298828125</v>
      </c>
      <c r="B15048">
        <v>31.714570999145508</v>
      </c>
      <c r="C15048">
        <v>1413.6732177734375</v>
      </c>
    </row>
    <row r="15049" spans="1:3">
      <c r="A15049">
        <v>501.593994140625</v>
      </c>
      <c r="B15049">
        <v>31.710988998413086</v>
      </c>
      <c r="C15049">
        <v>1413.7955322265625</v>
      </c>
    </row>
    <row r="15050" spans="1:3">
      <c r="A15050">
        <v>501.625</v>
      </c>
      <c r="B15050">
        <v>31.710988998413086</v>
      </c>
      <c r="C15050">
        <v>1413.9041748046875</v>
      </c>
    </row>
    <row r="15051" spans="1:3">
      <c r="A15051">
        <v>501.656005859375</v>
      </c>
      <c r="B15051">
        <v>31.710988998413086</v>
      </c>
      <c r="C15051">
        <v>1414.02197265625</v>
      </c>
    </row>
    <row r="15052" spans="1:3">
      <c r="A15052">
        <v>501.68798828125</v>
      </c>
      <c r="B15052">
        <v>31.714570999145508</v>
      </c>
      <c r="C15052">
        <v>1414.1351318359375</v>
      </c>
    </row>
    <row r="15053" spans="1:3">
      <c r="A15053">
        <v>501.7340087890625</v>
      </c>
      <c r="B15053">
        <v>31.70501708984375</v>
      </c>
      <c r="C15053">
        <v>1414.261962890625</v>
      </c>
    </row>
    <row r="15054" spans="1:3">
      <c r="A15054">
        <v>501.7659912109375</v>
      </c>
      <c r="B15054">
        <v>31.710988998413086</v>
      </c>
      <c r="C15054">
        <v>1414.388671875</v>
      </c>
    </row>
    <row r="15055" spans="1:3">
      <c r="A15055">
        <v>501.7969970703125</v>
      </c>
      <c r="B15055">
        <v>31.717555999755859</v>
      </c>
      <c r="C15055">
        <v>1414.501953125</v>
      </c>
    </row>
    <row r="15056" spans="1:3">
      <c r="A15056">
        <v>501.8280029296875</v>
      </c>
      <c r="B15056">
        <v>31.70501708984375</v>
      </c>
      <c r="C15056">
        <v>1414.6151123046875</v>
      </c>
    </row>
    <row r="15057" spans="1:3">
      <c r="A15057">
        <v>501.8590087890625</v>
      </c>
      <c r="B15057">
        <v>31.701435089111328</v>
      </c>
      <c r="C15057">
        <v>1414.7283935546875</v>
      </c>
    </row>
    <row r="15058" spans="1:3">
      <c r="A15058">
        <v>501.8909912109375</v>
      </c>
      <c r="B15058">
        <v>31.70501708984375</v>
      </c>
      <c r="C15058">
        <v>1414.8505859375</v>
      </c>
    </row>
    <row r="15059" spans="1:3">
      <c r="A15059">
        <v>501.9219970703125</v>
      </c>
      <c r="B15059">
        <v>31.698450088500977</v>
      </c>
      <c r="C15059">
        <v>1414.9683837890625</v>
      </c>
    </row>
    <row r="15060" spans="1:3">
      <c r="A15060">
        <v>501.9530029296875</v>
      </c>
      <c r="B15060">
        <v>31.70501708984375</v>
      </c>
      <c r="C15060">
        <v>1415.0860595703125</v>
      </c>
    </row>
    <row r="15061" spans="1:3">
      <c r="A15061">
        <v>502</v>
      </c>
      <c r="B15061">
        <v>31.714570999145508</v>
      </c>
      <c r="C15061">
        <v>1415.203857421875</v>
      </c>
    </row>
    <row r="15062" spans="1:3">
      <c r="A15062">
        <v>502.031005859375</v>
      </c>
      <c r="B15062">
        <v>31.708002090454102</v>
      </c>
      <c r="C15062">
        <v>1415.3260498046875</v>
      </c>
    </row>
    <row r="15063" spans="1:3">
      <c r="A15063">
        <v>502.06298828125</v>
      </c>
      <c r="B15063">
        <v>31.698450088500977</v>
      </c>
      <c r="C15063">
        <v>1415.44384765625</v>
      </c>
    </row>
    <row r="15064" spans="1:3">
      <c r="A15064">
        <v>502.093994140625</v>
      </c>
      <c r="B15064">
        <v>31.701435089111328</v>
      </c>
      <c r="C15064">
        <v>1415.5615234375</v>
      </c>
    </row>
    <row r="15065" spans="1:3">
      <c r="A15065">
        <v>502.125</v>
      </c>
      <c r="B15065">
        <v>31.701435089111328</v>
      </c>
      <c r="C15065">
        <v>1415.6793212890625</v>
      </c>
    </row>
    <row r="15066" spans="1:3">
      <c r="A15066">
        <v>502.156005859375</v>
      </c>
      <c r="B15066">
        <v>31.70501708984375</v>
      </c>
      <c r="C15066">
        <v>1415.7969970703125</v>
      </c>
    </row>
    <row r="15067" spans="1:3">
      <c r="A15067">
        <v>502.18798828125</v>
      </c>
      <c r="B15067">
        <v>31.714570999145508</v>
      </c>
      <c r="C15067">
        <v>1415.914794921875</v>
      </c>
    </row>
    <row r="15068" spans="1:3">
      <c r="A15068">
        <v>502.2340087890625</v>
      </c>
      <c r="B15068">
        <v>31.714570999145508</v>
      </c>
      <c r="C15068">
        <v>1416.0369873046875</v>
      </c>
    </row>
    <row r="15069" spans="1:3">
      <c r="A15069">
        <v>502.2659912109375</v>
      </c>
      <c r="B15069">
        <v>31.701435089111328</v>
      </c>
      <c r="C15069">
        <v>1416.145751953125</v>
      </c>
    </row>
    <row r="15070" spans="1:3">
      <c r="A15070">
        <v>502.2969970703125</v>
      </c>
      <c r="B15070">
        <v>31.69188117980957</v>
      </c>
      <c r="C15070">
        <v>1416.263427734375</v>
      </c>
    </row>
    <row r="15071" spans="1:3">
      <c r="A15071">
        <v>502.3280029296875</v>
      </c>
      <c r="B15071">
        <v>31.69188117980957</v>
      </c>
      <c r="C15071">
        <v>1416.3720703125</v>
      </c>
    </row>
    <row r="15072" spans="1:3">
      <c r="A15072">
        <v>502.3590087890625</v>
      </c>
      <c r="B15072">
        <v>31.69188117980957</v>
      </c>
      <c r="C15072">
        <v>1416.494384765625</v>
      </c>
    </row>
    <row r="15073" spans="1:3">
      <c r="A15073">
        <v>502.3909912109375</v>
      </c>
      <c r="B15073">
        <v>31.698450088500977</v>
      </c>
      <c r="C15073">
        <v>1416.6075439453125</v>
      </c>
    </row>
    <row r="15074" spans="1:3">
      <c r="A15074">
        <v>502.4219970703125</v>
      </c>
      <c r="B15074">
        <v>31.70501708984375</v>
      </c>
      <c r="C15074">
        <v>1416.7298583984375</v>
      </c>
    </row>
    <row r="15075" spans="1:3">
      <c r="A15075">
        <v>502.4530029296875</v>
      </c>
      <c r="B15075">
        <v>31.70501708984375</v>
      </c>
      <c r="C15075">
        <v>1416.843017578125</v>
      </c>
    </row>
    <row r="15076" spans="1:3">
      <c r="A15076">
        <v>502.5</v>
      </c>
      <c r="B15076">
        <v>31.701435089111328</v>
      </c>
      <c r="C15076">
        <v>1416.9517822265625</v>
      </c>
    </row>
    <row r="15077" spans="1:3">
      <c r="A15077">
        <v>502.531005859375</v>
      </c>
      <c r="B15077">
        <v>31.695465087890625</v>
      </c>
      <c r="C15077">
        <v>1417.0694580078125</v>
      </c>
    </row>
    <row r="15078" spans="1:3">
      <c r="A15078">
        <v>502.56298828125</v>
      </c>
      <c r="B15078">
        <v>31.695465087890625</v>
      </c>
      <c r="C15078">
        <v>1417.187255859375</v>
      </c>
    </row>
    <row r="15079" spans="1:3">
      <c r="A15079">
        <v>502.593994140625</v>
      </c>
      <c r="B15079">
        <v>31.698450088500977</v>
      </c>
      <c r="C15079">
        <v>1417.304931640625</v>
      </c>
    </row>
    <row r="15080" spans="1:3">
      <c r="A15080">
        <v>502.625</v>
      </c>
      <c r="B15080">
        <v>31.708002090454102</v>
      </c>
      <c r="C15080">
        <v>1417.4227294921875</v>
      </c>
    </row>
    <row r="15081" spans="1:3">
      <c r="A15081">
        <v>502.656005859375</v>
      </c>
      <c r="B15081">
        <v>31.710988998413086</v>
      </c>
      <c r="C15081">
        <v>1417.544921875</v>
      </c>
    </row>
    <row r="15082" spans="1:3">
      <c r="A15082">
        <v>502.68798828125</v>
      </c>
      <c r="B15082">
        <v>31.698450088500977</v>
      </c>
      <c r="C15082">
        <v>1417.6536865234375</v>
      </c>
    </row>
    <row r="15083" spans="1:3">
      <c r="A15083">
        <v>502.718994140625</v>
      </c>
      <c r="B15083">
        <v>31.70501708984375</v>
      </c>
      <c r="C15083">
        <v>1417.7803955078125</v>
      </c>
    </row>
    <row r="15084" spans="1:3">
      <c r="A15084">
        <v>502.7659912109375</v>
      </c>
      <c r="B15084">
        <v>31.710988998413086</v>
      </c>
      <c r="C15084">
        <v>1417.9027099609375</v>
      </c>
    </row>
    <row r="15085" spans="1:3">
      <c r="A15085">
        <v>502.7969970703125</v>
      </c>
      <c r="B15085">
        <v>31.714570999145508</v>
      </c>
      <c r="C15085">
        <v>1418.0205078125</v>
      </c>
    </row>
    <row r="15086" spans="1:3">
      <c r="A15086">
        <v>502.8280029296875</v>
      </c>
      <c r="B15086">
        <v>31.714570999145508</v>
      </c>
      <c r="C15086">
        <v>1418.1427001953125</v>
      </c>
    </row>
    <row r="15087" spans="1:3">
      <c r="A15087">
        <v>502.8590087890625</v>
      </c>
      <c r="B15087">
        <v>31.710988998413086</v>
      </c>
      <c r="C15087">
        <v>1418.260498046875</v>
      </c>
    </row>
    <row r="15088" spans="1:3">
      <c r="A15088">
        <v>502.8909912109375</v>
      </c>
      <c r="B15088">
        <v>31.710988998413086</v>
      </c>
      <c r="C15088">
        <v>1418.369140625</v>
      </c>
    </row>
    <row r="15089" spans="1:3">
      <c r="A15089">
        <v>502.9219970703125</v>
      </c>
      <c r="B15089">
        <v>31.714570999145508</v>
      </c>
      <c r="C15089">
        <v>1418.48681640625</v>
      </c>
    </row>
    <row r="15090" spans="1:3">
      <c r="A15090">
        <v>502.968994140625</v>
      </c>
      <c r="B15090">
        <v>31.721138000488281</v>
      </c>
      <c r="C15090">
        <v>1418.6046142578125</v>
      </c>
    </row>
    <row r="15091" spans="1:3">
      <c r="A15091">
        <v>503</v>
      </c>
      <c r="B15091">
        <v>31.717555999755859</v>
      </c>
      <c r="C15091">
        <v>1418.7177734375</v>
      </c>
    </row>
    <row r="15092" spans="1:3">
      <c r="A15092">
        <v>503.031005859375</v>
      </c>
      <c r="B15092">
        <v>31.717555999755859</v>
      </c>
      <c r="C15092">
        <v>1418.8310546875</v>
      </c>
    </row>
    <row r="15093" spans="1:3">
      <c r="A15093">
        <v>503.06298828125</v>
      </c>
      <c r="B15093">
        <v>31.717555999755859</v>
      </c>
      <c r="C15093">
        <v>1418.939697265625</v>
      </c>
    </row>
    <row r="15094" spans="1:3">
      <c r="A15094">
        <v>503.093994140625</v>
      </c>
      <c r="B15094">
        <v>31.710988998413086</v>
      </c>
      <c r="C15094">
        <v>1419.0574951171875</v>
      </c>
    </row>
    <row r="15095" spans="1:3">
      <c r="A15095">
        <v>503.125</v>
      </c>
      <c r="B15095">
        <v>31.710988998413086</v>
      </c>
      <c r="C15095">
        <v>1419.170654296875</v>
      </c>
    </row>
    <row r="15096" spans="1:3">
      <c r="A15096">
        <v>503.156005859375</v>
      </c>
      <c r="B15096">
        <v>31.714570999145508</v>
      </c>
      <c r="C15096">
        <v>1419.279296875</v>
      </c>
    </row>
    <row r="15097" spans="1:3">
      <c r="A15097">
        <v>503.2030029296875</v>
      </c>
      <c r="B15097">
        <v>31.714570999145508</v>
      </c>
      <c r="C15097">
        <v>1419.3970947265625</v>
      </c>
    </row>
    <row r="15098" spans="1:3">
      <c r="A15098">
        <v>503.218994140625</v>
      </c>
      <c r="B15098">
        <v>31.710988998413086</v>
      </c>
      <c r="C15098">
        <v>1419.51025390625</v>
      </c>
    </row>
    <row r="15099" spans="1:3">
      <c r="A15099">
        <v>503.2659912109375</v>
      </c>
      <c r="B15099">
        <v>31.717555999755859</v>
      </c>
      <c r="C15099">
        <v>1419.6280517578125</v>
      </c>
    </row>
    <row r="15100" spans="1:3">
      <c r="A15100">
        <v>503.2969970703125</v>
      </c>
      <c r="B15100">
        <v>31.714570999145508</v>
      </c>
      <c r="C15100">
        <v>1419.7412109375</v>
      </c>
    </row>
    <row r="15101" spans="1:3">
      <c r="A15101">
        <v>503.3280029296875</v>
      </c>
      <c r="B15101">
        <v>31.710988998413086</v>
      </c>
      <c r="C15101">
        <v>1419.8544921875</v>
      </c>
    </row>
    <row r="15102" spans="1:3">
      <c r="A15102">
        <v>503.3590087890625</v>
      </c>
      <c r="B15102">
        <v>31.710988998413086</v>
      </c>
      <c r="C15102">
        <v>1419.963134765625</v>
      </c>
    </row>
    <row r="15103" spans="1:3">
      <c r="A15103">
        <v>503.3909912109375</v>
      </c>
      <c r="B15103">
        <v>31.708002090454102</v>
      </c>
      <c r="C15103">
        <v>1420.08544921875</v>
      </c>
    </row>
    <row r="15104" spans="1:3">
      <c r="A15104">
        <v>503.4219970703125</v>
      </c>
      <c r="B15104">
        <v>31.710988998413086</v>
      </c>
      <c r="C15104">
        <v>1420.216796875</v>
      </c>
    </row>
    <row r="15105" spans="1:3">
      <c r="A15105">
        <v>503.4530029296875</v>
      </c>
      <c r="B15105">
        <v>31.710988998413086</v>
      </c>
      <c r="C15105">
        <v>1420.33447265625</v>
      </c>
    </row>
    <row r="15106" spans="1:3">
      <c r="A15106">
        <v>503.5</v>
      </c>
      <c r="B15106">
        <v>31.701435089111328</v>
      </c>
      <c r="C15106">
        <v>1420.4522705078125</v>
      </c>
    </row>
    <row r="15107" spans="1:3">
      <c r="A15107">
        <v>503.531005859375</v>
      </c>
      <c r="B15107">
        <v>31.70501708984375</v>
      </c>
      <c r="C15107">
        <v>1420.5654296875</v>
      </c>
    </row>
    <row r="15108" spans="1:3">
      <c r="A15108">
        <v>503.56298828125</v>
      </c>
      <c r="B15108">
        <v>31.701435089111328</v>
      </c>
      <c r="C15108">
        <v>1420.68310546875</v>
      </c>
    </row>
    <row r="15109" spans="1:3">
      <c r="A15109">
        <v>503.593994140625</v>
      </c>
      <c r="B15109">
        <v>31.698450088500977</v>
      </c>
      <c r="C15109">
        <v>1420.805419921875</v>
      </c>
    </row>
    <row r="15110" spans="1:3">
      <c r="A15110">
        <v>503.625</v>
      </c>
      <c r="B15110">
        <v>31.698450088500977</v>
      </c>
      <c r="C15110">
        <v>1420.9232177734375</v>
      </c>
    </row>
    <row r="15111" spans="1:3">
      <c r="A15111">
        <v>503.656005859375</v>
      </c>
      <c r="B15111">
        <v>31.695465087890625</v>
      </c>
      <c r="C15111">
        <v>1421.0408935546875</v>
      </c>
    </row>
    <row r="15112" spans="1:3">
      <c r="A15112">
        <v>503.68798828125</v>
      </c>
      <c r="B15112">
        <v>31.69188117980957</v>
      </c>
      <c r="C15112">
        <v>1421.1541748046875</v>
      </c>
    </row>
    <row r="15113" spans="1:3">
      <c r="A15113">
        <v>503.7340087890625</v>
      </c>
      <c r="B15113">
        <v>31.695465087890625</v>
      </c>
      <c r="C15113">
        <v>1421.2718505859375</v>
      </c>
    </row>
    <row r="15114" spans="1:3">
      <c r="A15114">
        <v>503.7659912109375</v>
      </c>
      <c r="B15114">
        <v>31.695465087890625</v>
      </c>
      <c r="C15114">
        <v>1421.3714599609375</v>
      </c>
    </row>
    <row r="15115" spans="1:3">
      <c r="A15115">
        <v>503.7969970703125</v>
      </c>
      <c r="B15115">
        <v>31.698450088500977</v>
      </c>
      <c r="C15115">
        <v>1421.4937744140625</v>
      </c>
    </row>
    <row r="15116" spans="1:3">
      <c r="A15116">
        <v>503.8280029296875</v>
      </c>
      <c r="B15116">
        <v>31.698450088500977</v>
      </c>
      <c r="C15116">
        <v>1421.62060546875</v>
      </c>
    </row>
    <row r="15117" spans="1:3">
      <c r="A15117">
        <v>503.8590087890625</v>
      </c>
      <c r="B15117">
        <v>31.70501708984375</v>
      </c>
      <c r="C15117">
        <v>1421.7337646484375</v>
      </c>
    </row>
    <row r="15118" spans="1:3">
      <c r="A15118">
        <v>503.8909912109375</v>
      </c>
      <c r="B15118">
        <v>31.701435089111328</v>
      </c>
      <c r="C15118">
        <v>1421.8470458984375</v>
      </c>
    </row>
    <row r="15119" spans="1:3">
      <c r="A15119">
        <v>503.9219970703125</v>
      </c>
      <c r="B15119">
        <v>31.695465087890625</v>
      </c>
      <c r="C15119">
        <v>1421.960205078125</v>
      </c>
    </row>
    <row r="15120" spans="1:3">
      <c r="A15120">
        <v>503.9530029296875</v>
      </c>
      <c r="B15120">
        <v>31.698450088500977</v>
      </c>
      <c r="C15120">
        <v>1422.0733642578125</v>
      </c>
    </row>
    <row r="15121" spans="1:3">
      <c r="A15121">
        <v>503.9840087890625</v>
      </c>
      <c r="B15121">
        <v>31.70501708984375</v>
      </c>
      <c r="C15121">
        <v>1422.1866455078125</v>
      </c>
    </row>
    <row r="15122" spans="1:3">
      <c r="A15122">
        <v>504.031005859375</v>
      </c>
      <c r="B15122">
        <v>31.70501708984375</v>
      </c>
      <c r="C15122">
        <v>1422.3043212890625</v>
      </c>
    </row>
    <row r="15123" spans="1:3">
      <c r="A15123">
        <v>504.06298828125</v>
      </c>
      <c r="B15123">
        <v>31.710988998413086</v>
      </c>
      <c r="C15123">
        <v>1422.43115234375</v>
      </c>
    </row>
    <row r="15124" spans="1:3">
      <c r="A15124">
        <v>504.093994140625</v>
      </c>
      <c r="B15124">
        <v>31.710988998413086</v>
      </c>
      <c r="C15124">
        <v>1422.539794921875</v>
      </c>
    </row>
    <row r="15125" spans="1:3">
      <c r="A15125">
        <v>504.125</v>
      </c>
      <c r="B15125">
        <v>31.698450088500977</v>
      </c>
      <c r="C15125">
        <v>1422.653076171875</v>
      </c>
    </row>
    <row r="15126" spans="1:3">
      <c r="A15126">
        <v>504.156005859375</v>
      </c>
      <c r="B15126">
        <v>31.69188117980957</v>
      </c>
      <c r="C15126">
        <v>1422.76171875</v>
      </c>
    </row>
    <row r="15127" spans="1:3">
      <c r="A15127">
        <v>504.18798828125</v>
      </c>
      <c r="B15127">
        <v>31.688896179199219</v>
      </c>
      <c r="C15127">
        <v>1422.865966796875</v>
      </c>
    </row>
    <row r="15128" spans="1:3">
      <c r="A15128">
        <v>504.218994140625</v>
      </c>
      <c r="B15128">
        <v>31.688896179199219</v>
      </c>
      <c r="C15128">
        <v>1422.99267578125</v>
      </c>
    </row>
    <row r="15129" spans="1:3">
      <c r="A15129">
        <v>504.2659912109375</v>
      </c>
      <c r="B15129">
        <v>31.698450088500977</v>
      </c>
      <c r="C15129">
        <v>1423.114990234375</v>
      </c>
    </row>
    <row r="15130" spans="1:3">
      <c r="A15130">
        <v>504.2969970703125</v>
      </c>
      <c r="B15130">
        <v>31.717555999755859</v>
      </c>
      <c r="C15130">
        <v>1423.2418212890625</v>
      </c>
    </row>
    <row r="15131" spans="1:3">
      <c r="A15131">
        <v>504.3280029296875</v>
      </c>
      <c r="B15131">
        <v>31.724124908447266</v>
      </c>
      <c r="C15131">
        <v>1423.3594970703125</v>
      </c>
    </row>
    <row r="15132" spans="1:3">
      <c r="A15132">
        <v>504.3590087890625</v>
      </c>
      <c r="B15132">
        <v>31.710988998413086</v>
      </c>
      <c r="C15132">
        <v>1423.4818115234375</v>
      </c>
    </row>
    <row r="15133" spans="1:3">
      <c r="A15133">
        <v>504.3909912109375</v>
      </c>
      <c r="B15133">
        <v>31.70501708984375</v>
      </c>
      <c r="C15133">
        <v>1423.594970703125</v>
      </c>
    </row>
    <row r="15134" spans="1:3">
      <c r="A15134">
        <v>504.4219970703125</v>
      </c>
      <c r="B15134">
        <v>31.710988998413086</v>
      </c>
      <c r="C15134">
        <v>1423.7218017578125</v>
      </c>
    </row>
    <row r="15135" spans="1:3">
      <c r="A15135">
        <v>504.468994140625</v>
      </c>
      <c r="B15135">
        <v>31.717555999755859</v>
      </c>
      <c r="C15135">
        <v>1423.839599609375</v>
      </c>
    </row>
    <row r="15136" spans="1:3">
      <c r="A15136">
        <v>504.4840087890625</v>
      </c>
      <c r="B15136">
        <v>31.721138000488281</v>
      </c>
      <c r="C15136">
        <v>1423.9617919921875</v>
      </c>
    </row>
    <row r="15137" spans="1:3">
      <c r="A15137">
        <v>504.531005859375</v>
      </c>
      <c r="B15137">
        <v>31.721138000488281</v>
      </c>
      <c r="C15137">
        <v>1424.07958984375</v>
      </c>
    </row>
    <row r="15138" spans="1:3">
      <c r="A15138">
        <v>504.56298828125</v>
      </c>
      <c r="B15138">
        <v>31.714570999145508</v>
      </c>
      <c r="C15138">
        <v>1424.201904296875</v>
      </c>
    </row>
    <row r="15139" spans="1:3">
      <c r="A15139">
        <v>504.593994140625</v>
      </c>
      <c r="B15139">
        <v>31.714570999145508</v>
      </c>
      <c r="C15139">
        <v>1424.32861328125</v>
      </c>
    </row>
    <row r="15140" spans="1:3">
      <c r="A15140">
        <v>504.625</v>
      </c>
      <c r="B15140">
        <v>31.721138000488281</v>
      </c>
      <c r="C15140">
        <v>1424.4327392578125</v>
      </c>
    </row>
    <row r="15141" spans="1:3">
      <c r="A15141">
        <v>504.656005859375</v>
      </c>
      <c r="B15141">
        <v>31.710988998413086</v>
      </c>
      <c r="C15141">
        <v>1424.5640869140625</v>
      </c>
    </row>
    <row r="15142" spans="1:3">
      <c r="A15142">
        <v>504.7030029296875</v>
      </c>
      <c r="B15142">
        <v>31.710988998413086</v>
      </c>
      <c r="C15142">
        <v>1424.6864013671875</v>
      </c>
    </row>
    <row r="15143" spans="1:3">
      <c r="A15143">
        <v>504.7340087890625</v>
      </c>
      <c r="B15143">
        <v>31.717555999755859</v>
      </c>
      <c r="C15143">
        <v>1424.8087158203125</v>
      </c>
    </row>
    <row r="15144" spans="1:3">
      <c r="A15144">
        <v>504.7659912109375</v>
      </c>
      <c r="B15144">
        <v>31.708002090454102</v>
      </c>
      <c r="C15144">
        <v>1424.9263916015625</v>
      </c>
    </row>
    <row r="15145" spans="1:3">
      <c r="A15145">
        <v>504.7969970703125</v>
      </c>
      <c r="B15145">
        <v>31.708002090454102</v>
      </c>
      <c r="C15145">
        <v>1425.044189453125</v>
      </c>
    </row>
    <row r="15146" spans="1:3">
      <c r="A15146">
        <v>504.8280029296875</v>
      </c>
      <c r="B15146">
        <v>31.70501708984375</v>
      </c>
      <c r="C15146">
        <v>1425.15283203125</v>
      </c>
    </row>
    <row r="15147" spans="1:3">
      <c r="A15147">
        <v>504.8590087890625</v>
      </c>
      <c r="B15147">
        <v>31.70501708984375</v>
      </c>
      <c r="C15147">
        <v>1425.2706298828125</v>
      </c>
    </row>
    <row r="15148" spans="1:3">
      <c r="A15148">
        <v>504.8909912109375</v>
      </c>
      <c r="B15148">
        <v>31.710988998413086</v>
      </c>
      <c r="C15148">
        <v>1425.3837890625</v>
      </c>
    </row>
    <row r="15149" spans="1:3">
      <c r="A15149">
        <v>504.9219970703125</v>
      </c>
      <c r="B15149">
        <v>31.710988998413086</v>
      </c>
      <c r="C15149">
        <v>1425.5106201171875</v>
      </c>
    </row>
    <row r="15150" spans="1:3">
      <c r="A15150">
        <v>504.9530029296875</v>
      </c>
      <c r="B15150">
        <v>31.708002090454102</v>
      </c>
      <c r="C15150">
        <v>1425.6328125</v>
      </c>
    </row>
    <row r="15151" spans="1:3">
      <c r="A15151">
        <v>505</v>
      </c>
      <c r="B15151">
        <v>31.70501708984375</v>
      </c>
      <c r="C15151">
        <v>1425.74609375</v>
      </c>
    </row>
    <row r="15152" spans="1:3">
      <c r="A15152">
        <v>505.031005859375</v>
      </c>
      <c r="B15152">
        <v>31.698450088500977</v>
      </c>
      <c r="C15152">
        <v>1425.872802734375</v>
      </c>
    </row>
    <row r="15153" spans="1:3">
      <c r="A15153">
        <v>505.06298828125</v>
      </c>
      <c r="B15153">
        <v>31.69188117980957</v>
      </c>
      <c r="C15153">
        <v>1425.9906005859375</v>
      </c>
    </row>
    <row r="15154" spans="1:3">
      <c r="A15154">
        <v>505.093994140625</v>
      </c>
      <c r="B15154">
        <v>31.708002090454102</v>
      </c>
      <c r="C15154">
        <v>1426.1129150390625</v>
      </c>
    </row>
    <row r="15155" spans="1:3">
      <c r="A15155">
        <v>505.125</v>
      </c>
      <c r="B15155">
        <v>31.714570999145508</v>
      </c>
      <c r="C15155">
        <v>1426.2396240234375</v>
      </c>
    </row>
    <row r="15156" spans="1:3">
      <c r="A15156">
        <v>505.156005859375</v>
      </c>
      <c r="B15156">
        <v>31.708002090454102</v>
      </c>
      <c r="C15156">
        <v>1426.357421875</v>
      </c>
    </row>
    <row r="15157" spans="1:3">
      <c r="A15157">
        <v>505.18798828125</v>
      </c>
      <c r="B15157">
        <v>31.698450088500977</v>
      </c>
      <c r="C15157">
        <v>1426.47509765625</v>
      </c>
    </row>
    <row r="15158" spans="1:3">
      <c r="A15158">
        <v>505.218994140625</v>
      </c>
      <c r="B15158">
        <v>31.701435089111328</v>
      </c>
      <c r="C15158">
        <v>1426.5928955078125</v>
      </c>
    </row>
    <row r="15159" spans="1:3">
      <c r="A15159">
        <v>505.2659912109375</v>
      </c>
      <c r="B15159">
        <v>31.701435089111328</v>
      </c>
      <c r="C15159">
        <v>1426.715087890625</v>
      </c>
    </row>
    <row r="15160" spans="1:3">
      <c r="A15160">
        <v>505.2969970703125</v>
      </c>
      <c r="B15160">
        <v>31.717555999755859</v>
      </c>
      <c r="C15160">
        <v>1426.83740234375</v>
      </c>
    </row>
    <row r="15161" spans="1:3">
      <c r="A15161">
        <v>505.3280029296875</v>
      </c>
      <c r="B15161">
        <v>31.721138000488281</v>
      </c>
      <c r="C15161">
        <v>1426.9595947265625</v>
      </c>
    </row>
    <row r="15162" spans="1:3">
      <c r="A15162">
        <v>505.3590087890625</v>
      </c>
      <c r="B15162">
        <v>31.717555999755859</v>
      </c>
      <c r="C15162">
        <v>1427.0819091796875</v>
      </c>
    </row>
    <row r="15163" spans="1:3">
      <c r="A15163">
        <v>505.3909912109375</v>
      </c>
      <c r="B15163">
        <v>31.710988998413086</v>
      </c>
      <c r="C15163">
        <v>1427.2042236328125</v>
      </c>
    </row>
    <row r="15164" spans="1:3">
      <c r="A15164">
        <v>505.4219970703125</v>
      </c>
      <c r="B15164">
        <v>31.710988998413086</v>
      </c>
      <c r="C15164">
        <v>1427.3218994140625</v>
      </c>
    </row>
    <row r="15165" spans="1:3">
      <c r="A15165">
        <v>505.4530029296875</v>
      </c>
      <c r="B15165">
        <v>31.710988998413086</v>
      </c>
      <c r="C15165">
        <v>1427.4395751953125</v>
      </c>
    </row>
    <row r="15166" spans="1:3">
      <c r="A15166">
        <v>505.4840087890625</v>
      </c>
      <c r="B15166">
        <v>31.708002090454102</v>
      </c>
      <c r="C15166">
        <v>1427.5618896484375</v>
      </c>
    </row>
    <row r="15167" spans="1:3">
      <c r="A15167">
        <v>505.531005859375</v>
      </c>
      <c r="B15167">
        <v>31.714570999145508</v>
      </c>
      <c r="C15167">
        <v>1427.6932373046875</v>
      </c>
    </row>
    <row r="15168" spans="1:3">
      <c r="A15168">
        <v>505.56298828125</v>
      </c>
      <c r="B15168">
        <v>31.717555999755859</v>
      </c>
      <c r="C15168">
        <v>1427.806396484375</v>
      </c>
    </row>
    <row r="15169" spans="1:3">
      <c r="A15169">
        <v>505.593994140625</v>
      </c>
      <c r="B15169">
        <v>31.708002090454102</v>
      </c>
      <c r="C15169">
        <v>1427.9241943359375</v>
      </c>
    </row>
    <row r="15170" spans="1:3">
      <c r="A15170">
        <v>505.625</v>
      </c>
      <c r="B15170">
        <v>31.698450088500977</v>
      </c>
      <c r="C15170">
        <v>1428.0418701171875</v>
      </c>
    </row>
    <row r="15171" spans="1:3">
      <c r="A15171">
        <v>505.656005859375</v>
      </c>
      <c r="B15171">
        <v>31.695465087890625</v>
      </c>
      <c r="C15171">
        <v>1428.1641845703125</v>
      </c>
    </row>
    <row r="15172" spans="1:3">
      <c r="A15172">
        <v>505.68798828125</v>
      </c>
      <c r="B15172">
        <v>31.695465087890625</v>
      </c>
      <c r="C15172">
        <v>1428.27734375</v>
      </c>
    </row>
    <row r="15173" spans="1:3">
      <c r="A15173">
        <v>505.718994140625</v>
      </c>
      <c r="B15173">
        <v>31.698450088500977</v>
      </c>
      <c r="C15173">
        <v>1428.399658203125</v>
      </c>
    </row>
    <row r="15174" spans="1:3">
      <c r="A15174">
        <v>505.7659912109375</v>
      </c>
      <c r="B15174">
        <v>31.701435089111328</v>
      </c>
      <c r="C15174">
        <v>1428.5128173828125</v>
      </c>
    </row>
    <row r="15175" spans="1:3">
      <c r="A15175">
        <v>505.7969970703125</v>
      </c>
      <c r="B15175">
        <v>31.698450088500977</v>
      </c>
      <c r="C15175">
        <v>1428.6304931640625</v>
      </c>
    </row>
    <row r="15176" spans="1:3">
      <c r="A15176">
        <v>505.8280029296875</v>
      </c>
      <c r="B15176">
        <v>31.698450088500977</v>
      </c>
      <c r="C15176">
        <v>1428.748291015625</v>
      </c>
    </row>
    <row r="15177" spans="1:3">
      <c r="A15177">
        <v>505.8590087890625</v>
      </c>
      <c r="B15177">
        <v>31.688896179199219</v>
      </c>
      <c r="C15177">
        <v>1428.8614501953125</v>
      </c>
    </row>
    <row r="15178" spans="1:3">
      <c r="A15178">
        <v>505.8909912109375</v>
      </c>
      <c r="B15178">
        <v>31.685314178466797</v>
      </c>
      <c r="C15178">
        <v>1428.9700927734375</v>
      </c>
    </row>
    <row r="15179" spans="1:3">
      <c r="A15179">
        <v>505.9219970703125</v>
      </c>
      <c r="B15179">
        <v>31.695465087890625</v>
      </c>
      <c r="C15179">
        <v>1429.096923828125</v>
      </c>
    </row>
    <row r="15180" spans="1:3">
      <c r="A15180">
        <v>505.9530029296875</v>
      </c>
      <c r="B15180">
        <v>31.695465087890625</v>
      </c>
      <c r="C15180">
        <v>1429.210205078125</v>
      </c>
    </row>
    <row r="15181" spans="1:3">
      <c r="A15181">
        <v>505.9840087890625</v>
      </c>
      <c r="B15181">
        <v>31.701435089111328</v>
      </c>
      <c r="C15181">
        <v>1429.327880859375</v>
      </c>
    </row>
    <row r="15182" spans="1:3">
      <c r="A15182">
        <v>506.031005859375</v>
      </c>
      <c r="B15182">
        <v>31.698450088500977</v>
      </c>
      <c r="C15182">
        <v>1429.4410400390625</v>
      </c>
    </row>
    <row r="15183" spans="1:3">
      <c r="A15183">
        <v>506.06298828125</v>
      </c>
      <c r="B15183">
        <v>31.688896179199219</v>
      </c>
      <c r="C15183">
        <v>1429.558837890625</v>
      </c>
    </row>
    <row r="15184" spans="1:3">
      <c r="A15184">
        <v>506.093994140625</v>
      </c>
      <c r="B15184">
        <v>31.685314178466797</v>
      </c>
      <c r="C15184">
        <v>1429.676513671875</v>
      </c>
    </row>
    <row r="15185" spans="1:3">
      <c r="A15185">
        <v>506.125</v>
      </c>
      <c r="B15185">
        <v>31.69188117980957</v>
      </c>
      <c r="C15185">
        <v>1429.7943115234375</v>
      </c>
    </row>
    <row r="15186" spans="1:3">
      <c r="A15186">
        <v>506.156005859375</v>
      </c>
      <c r="B15186">
        <v>31.698450088500977</v>
      </c>
      <c r="C15186">
        <v>1429.9210205078125</v>
      </c>
    </row>
    <row r="15187" spans="1:3">
      <c r="A15187">
        <v>506.18798828125</v>
      </c>
      <c r="B15187">
        <v>31.698450088500977</v>
      </c>
      <c r="C15187">
        <v>1430.0343017578125</v>
      </c>
    </row>
    <row r="15188" spans="1:3">
      <c r="A15188">
        <v>506.2340087890625</v>
      </c>
      <c r="B15188">
        <v>31.69188117980957</v>
      </c>
      <c r="C15188">
        <v>1430.1429443359375</v>
      </c>
    </row>
    <row r="15189" spans="1:3">
      <c r="A15189">
        <v>506.2659912109375</v>
      </c>
      <c r="B15189">
        <v>31.685314178466797</v>
      </c>
      <c r="C15189">
        <v>1430.2606201171875</v>
      </c>
    </row>
    <row r="15190" spans="1:3">
      <c r="A15190">
        <v>506.2969970703125</v>
      </c>
      <c r="B15190">
        <v>31.685314178466797</v>
      </c>
      <c r="C15190">
        <v>1430.3739013671875</v>
      </c>
    </row>
    <row r="15191" spans="1:3">
      <c r="A15191">
        <v>506.3280029296875</v>
      </c>
      <c r="B15191">
        <v>31.685314178466797</v>
      </c>
      <c r="C15191">
        <v>1430.5006103515625</v>
      </c>
    </row>
    <row r="15192" spans="1:3">
      <c r="A15192">
        <v>506.3590087890625</v>
      </c>
      <c r="B15192">
        <v>31.69188117980957</v>
      </c>
      <c r="C15192">
        <v>1430.618408203125</v>
      </c>
    </row>
    <row r="15193" spans="1:3">
      <c r="A15193">
        <v>506.3909912109375</v>
      </c>
      <c r="B15193">
        <v>31.698450088500977</v>
      </c>
      <c r="C15193">
        <v>1430.7406005859375</v>
      </c>
    </row>
    <row r="15194" spans="1:3">
      <c r="A15194">
        <v>506.4219970703125</v>
      </c>
      <c r="B15194">
        <v>31.708002090454102</v>
      </c>
      <c r="C15194">
        <v>1430.849365234375</v>
      </c>
    </row>
    <row r="15195" spans="1:3">
      <c r="A15195">
        <v>506.4530029296875</v>
      </c>
      <c r="B15195">
        <v>31.708002090454102</v>
      </c>
      <c r="C15195">
        <v>1430.9625244140625</v>
      </c>
    </row>
    <row r="15196" spans="1:3">
      <c r="A15196">
        <v>506.5</v>
      </c>
      <c r="B15196">
        <v>31.698450088500977</v>
      </c>
      <c r="C15196">
        <v>1431.080322265625</v>
      </c>
    </row>
    <row r="15197" spans="1:3">
      <c r="A15197">
        <v>506.531005859375</v>
      </c>
      <c r="B15197">
        <v>31.698450088500977</v>
      </c>
      <c r="C15197">
        <v>1431.197998046875</v>
      </c>
    </row>
    <row r="15198" spans="1:3">
      <c r="A15198">
        <v>506.56298828125</v>
      </c>
      <c r="B15198">
        <v>31.701435089111328</v>
      </c>
      <c r="C15198">
        <v>1431.315673828125</v>
      </c>
    </row>
    <row r="15199" spans="1:3">
      <c r="A15199">
        <v>506.593994140625</v>
      </c>
      <c r="B15199">
        <v>31.70501708984375</v>
      </c>
      <c r="C15199">
        <v>1431.428955078125</v>
      </c>
    </row>
    <row r="15200" spans="1:3">
      <c r="A15200">
        <v>506.625</v>
      </c>
      <c r="B15200">
        <v>31.708002090454102</v>
      </c>
      <c r="C15200">
        <v>1431.546630859375</v>
      </c>
    </row>
    <row r="15201" spans="1:3">
      <c r="A15201">
        <v>506.656005859375</v>
      </c>
      <c r="B15201">
        <v>31.701435089111328</v>
      </c>
      <c r="C15201">
        <v>1431.646240234375</v>
      </c>
    </row>
    <row r="15202" spans="1:3">
      <c r="A15202">
        <v>506.68798828125</v>
      </c>
      <c r="B15202">
        <v>31.698450088500977</v>
      </c>
      <c r="C15202">
        <v>1431.7640380859375</v>
      </c>
    </row>
    <row r="15203" spans="1:3">
      <c r="A15203">
        <v>506.7340087890625</v>
      </c>
      <c r="B15203">
        <v>31.701435089111328</v>
      </c>
      <c r="C15203">
        <v>1431.8817138671875</v>
      </c>
    </row>
    <row r="15204" spans="1:3">
      <c r="A15204">
        <v>506.7659912109375</v>
      </c>
      <c r="B15204">
        <v>31.708002090454102</v>
      </c>
      <c r="C15204">
        <v>1431.98583984375</v>
      </c>
    </row>
    <row r="15205" spans="1:3">
      <c r="A15205">
        <v>506.7969970703125</v>
      </c>
      <c r="B15205">
        <v>31.714570999145508</v>
      </c>
      <c r="C15205">
        <v>1432.1126708984375</v>
      </c>
    </row>
    <row r="15206" spans="1:3">
      <c r="A15206">
        <v>506.8280029296875</v>
      </c>
      <c r="B15206">
        <v>31.708002090454102</v>
      </c>
      <c r="C15206">
        <v>1432.225830078125</v>
      </c>
    </row>
    <row r="15207" spans="1:3">
      <c r="A15207">
        <v>506.8590087890625</v>
      </c>
      <c r="B15207">
        <v>31.714570999145508</v>
      </c>
      <c r="C15207">
        <v>1432.3345947265625</v>
      </c>
    </row>
    <row r="15208" spans="1:3">
      <c r="A15208">
        <v>506.8909912109375</v>
      </c>
      <c r="B15208">
        <v>31.708002090454102</v>
      </c>
      <c r="C15208">
        <v>1432.4522705078125</v>
      </c>
    </row>
    <row r="15209" spans="1:3">
      <c r="A15209">
        <v>506.9219970703125</v>
      </c>
      <c r="B15209">
        <v>31.708002090454102</v>
      </c>
      <c r="C15209">
        <v>1432.5699462890625</v>
      </c>
    </row>
    <row r="15210" spans="1:3">
      <c r="A15210">
        <v>506.9530029296875</v>
      </c>
      <c r="B15210">
        <v>31.717555999755859</v>
      </c>
      <c r="C15210">
        <v>1432.687744140625</v>
      </c>
    </row>
    <row r="15211" spans="1:3">
      <c r="A15211">
        <v>506.9840087890625</v>
      </c>
      <c r="B15211">
        <v>31.717555999755859</v>
      </c>
      <c r="C15211">
        <v>1432.805419921875</v>
      </c>
    </row>
    <row r="15212" spans="1:3">
      <c r="A15212">
        <v>507.031005859375</v>
      </c>
      <c r="B15212">
        <v>31.710988998413086</v>
      </c>
      <c r="C15212">
        <v>1432.927734375</v>
      </c>
    </row>
    <row r="15213" spans="1:3">
      <c r="A15213">
        <v>507.06298828125</v>
      </c>
      <c r="B15213">
        <v>31.721138000488281</v>
      </c>
      <c r="C15213">
        <v>1433.0408935546875</v>
      </c>
    </row>
    <row r="15214" spans="1:3">
      <c r="A15214">
        <v>507.093994140625</v>
      </c>
      <c r="B15214">
        <v>31.717555999755859</v>
      </c>
      <c r="C15214">
        <v>1433.15869140625</v>
      </c>
    </row>
    <row r="15215" spans="1:3">
      <c r="A15215">
        <v>507.125</v>
      </c>
      <c r="B15215">
        <v>31.710988998413086</v>
      </c>
      <c r="C15215">
        <v>1433.2763671875</v>
      </c>
    </row>
    <row r="15216" spans="1:3">
      <c r="A15216">
        <v>507.156005859375</v>
      </c>
      <c r="B15216">
        <v>31.714570999145508</v>
      </c>
      <c r="C15216">
        <v>1433.398681640625</v>
      </c>
    </row>
    <row r="15217" spans="1:3">
      <c r="A15217">
        <v>507.18798828125</v>
      </c>
      <c r="B15217">
        <v>31.721138000488281</v>
      </c>
      <c r="C15217">
        <v>1433.516357421875</v>
      </c>
    </row>
    <row r="15218" spans="1:3">
      <c r="A15218">
        <v>507.218994140625</v>
      </c>
      <c r="B15218">
        <v>31.727109909057617</v>
      </c>
      <c r="C15218">
        <v>1433.6341552734375</v>
      </c>
    </row>
    <row r="15219" spans="1:3">
      <c r="A15219">
        <v>507.2659912109375</v>
      </c>
      <c r="B15219">
        <v>31.721138000488281</v>
      </c>
      <c r="C15219">
        <v>1433.747314453125</v>
      </c>
    </row>
    <row r="15220" spans="1:3">
      <c r="A15220">
        <v>507.2969970703125</v>
      </c>
      <c r="B15220">
        <v>31.708002090454102</v>
      </c>
      <c r="C15220">
        <v>1433.8604736328125</v>
      </c>
    </row>
    <row r="15221" spans="1:3">
      <c r="A15221">
        <v>507.3280029296875</v>
      </c>
      <c r="B15221">
        <v>31.708002090454102</v>
      </c>
      <c r="C15221">
        <v>1433.96923828125</v>
      </c>
    </row>
    <row r="15222" spans="1:3">
      <c r="A15222">
        <v>507.3590087890625</v>
      </c>
      <c r="B15222">
        <v>31.708002090454102</v>
      </c>
      <c r="C15222">
        <v>1434.0869140625</v>
      </c>
    </row>
    <row r="15223" spans="1:3">
      <c r="A15223">
        <v>507.3909912109375</v>
      </c>
      <c r="B15223">
        <v>31.717555999755859</v>
      </c>
      <c r="C15223">
        <v>1434.20458984375</v>
      </c>
    </row>
    <row r="15224" spans="1:3">
      <c r="A15224">
        <v>507.4219970703125</v>
      </c>
      <c r="B15224">
        <v>31.721138000488281</v>
      </c>
      <c r="C15224">
        <v>1434.3223876953125</v>
      </c>
    </row>
    <row r="15225" spans="1:3">
      <c r="A15225">
        <v>507.4530029296875</v>
      </c>
      <c r="B15225">
        <v>31.708002090454102</v>
      </c>
      <c r="C15225">
        <v>1434.4310302734375</v>
      </c>
    </row>
    <row r="15226" spans="1:3">
      <c r="A15226">
        <v>507.5</v>
      </c>
      <c r="B15226">
        <v>31.708002090454102</v>
      </c>
      <c r="C15226">
        <v>1434.548828125</v>
      </c>
    </row>
    <row r="15227" spans="1:3">
      <c r="A15227">
        <v>507.531005859375</v>
      </c>
      <c r="B15227">
        <v>31.714570999145508</v>
      </c>
      <c r="C15227">
        <v>1434.6619873046875</v>
      </c>
    </row>
    <row r="15228" spans="1:3">
      <c r="A15228">
        <v>507.56298828125</v>
      </c>
      <c r="B15228">
        <v>31.714570999145508</v>
      </c>
      <c r="C15228">
        <v>1434.775146484375</v>
      </c>
    </row>
    <row r="15229" spans="1:3">
      <c r="A15229">
        <v>507.593994140625</v>
      </c>
      <c r="B15229">
        <v>31.710988998413086</v>
      </c>
      <c r="C15229">
        <v>1434.9019775390625</v>
      </c>
    </row>
    <row r="15230" spans="1:3">
      <c r="A15230">
        <v>507.625</v>
      </c>
      <c r="B15230">
        <v>31.717555999755859</v>
      </c>
      <c r="C15230">
        <v>1435.0015869140625</v>
      </c>
    </row>
    <row r="15231" spans="1:3">
      <c r="A15231">
        <v>507.656005859375</v>
      </c>
      <c r="B15231">
        <v>31.710988998413086</v>
      </c>
      <c r="C15231">
        <v>1435.105712890625</v>
      </c>
    </row>
    <row r="15232" spans="1:3">
      <c r="A15232">
        <v>507.68798828125</v>
      </c>
      <c r="B15232">
        <v>31.70501708984375</v>
      </c>
      <c r="C15232">
        <v>1435.205322265625</v>
      </c>
    </row>
    <row r="15233" spans="1:3">
      <c r="A15233">
        <v>507.7340087890625</v>
      </c>
      <c r="B15233">
        <v>31.698450088500977</v>
      </c>
      <c r="C15233">
        <v>1435.318603515625</v>
      </c>
    </row>
    <row r="15234" spans="1:3">
      <c r="A15234">
        <v>507.7659912109375</v>
      </c>
      <c r="B15234">
        <v>31.701435089111328</v>
      </c>
      <c r="C15234">
        <v>1435.42724609375</v>
      </c>
    </row>
    <row r="15235" spans="1:3">
      <c r="A15235">
        <v>507.7969970703125</v>
      </c>
      <c r="B15235">
        <v>31.710988998413086</v>
      </c>
      <c r="C15235">
        <v>1435.544921875</v>
      </c>
    </row>
    <row r="15236" spans="1:3">
      <c r="A15236">
        <v>507.8280029296875</v>
      </c>
      <c r="B15236">
        <v>31.717555999755859</v>
      </c>
      <c r="C15236">
        <v>1435.6627197265625</v>
      </c>
    </row>
    <row r="15237" spans="1:3">
      <c r="A15237">
        <v>507.8590087890625</v>
      </c>
      <c r="B15237">
        <v>31.714570999145508</v>
      </c>
      <c r="C15237">
        <v>1435.7803955078125</v>
      </c>
    </row>
    <row r="15238" spans="1:3">
      <c r="A15238">
        <v>507.8909912109375</v>
      </c>
      <c r="B15238">
        <v>31.70501708984375</v>
      </c>
      <c r="C15238">
        <v>1435.8935546875</v>
      </c>
    </row>
    <row r="15239" spans="1:3">
      <c r="A15239">
        <v>507.9219970703125</v>
      </c>
      <c r="B15239">
        <v>31.695465087890625</v>
      </c>
      <c r="C15239">
        <v>1435.997802734375</v>
      </c>
    </row>
    <row r="15240" spans="1:3">
      <c r="A15240">
        <v>507.9530029296875</v>
      </c>
      <c r="B15240">
        <v>31.688896179199219</v>
      </c>
      <c r="C15240">
        <v>1436.115478515625</v>
      </c>
    </row>
    <row r="15241" spans="1:3">
      <c r="A15241">
        <v>507.9840087890625</v>
      </c>
      <c r="B15241">
        <v>31.69188117980957</v>
      </c>
      <c r="C15241">
        <v>1436.22412109375</v>
      </c>
    </row>
    <row r="15242" spans="1:3">
      <c r="A15242">
        <v>508.031005859375</v>
      </c>
      <c r="B15242">
        <v>31.701435089111328</v>
      </c>
      <c r="C15242">
        <v>1436.3509521484375</v>
      </c>
    </row>
    <row r="15243" spans="1:3">
      <c r="A15243">
        <v>508.06298828125</v>
      </c>
      <c r="B15243">
        <v>31.70501708984375</v>
      </c>
      <c r="C15243">
        <v>1436.4686279296875</v>
      </c>
    </row>
    <row r="15244" spans="1:3">
      <c r="A15244">
        <v>508.093994140625</v>
      </c>
      <c r="B15244">
        <v>31.70501708984375</v>
      </c>
      <c r="C15244">
        <v>1436.5819091796875</v>
      </c>
    </row>
    <row r="15245" spans="1:3">
      <c r="A15245">
        <v>508.125</v>
      </c>
      <c r="B15245">
        <v>31.701435089111328</v>
      </c>
      <c r="C15245">
        <v>1436.7041015625</v>
      </c>
    </row>
    <row r="15246" spans="1:3">
      <c r="A15246">
        <v>508.156005859375</v>
      </c>
      <c r="B15246">
        <v>31.70501708984375</v>
      </c>
      <c r="C15246">
        <v>1436.8173828125</v>
      </c>
    </row>
    <row r="15247" spans="1:3">
      <c r="A15247">
        <v>508.18798828125</v>
      </c>
      <c r="B15247">
        <v>31.708002090454102</v>
      </c>
      <c r="C15247">
        <v>1436.94873046875</v>
      </c>
    </row>
    <row r="15248" spans="1:3">
      <c r="A15248">
        <v>508.218994140625</v>
      </c>
      <c r="B15248">
        <v>31.701435089111328</v>
      </c>
      <c r="C15248">
        <v>1437.06640625</v>
      </c>
    </row>
    <row r="15249" spans="1:3">
      <c r="A15249">
        <v>508.2659912109375</v>
      </c>
      <c r="B15249">
        <v>31.70501708984375</v>
      </c>
      <c r="C15249">
        <v>1437.18408203125</v>
      </c>
    </row>
    <row r="15250" spans="1:3">
      <c r="A15250">
        <v>508.2969970703125</v>
      </c>
      <c r="B15250">
        <v>31.710988998413086</v>
      </c>
      <c r="C15250">
        <v>1437.3018798828125</v>
      </c>
    </row>
    <row r="15251" spans="1:3">
      <c r="A15251">
        <v>508.3280029296875</v>
      </c>
      <c r="B15251">
        <v>31.714570999145508</v>
      </c>
      <c r="C15251">
        <v>1437.424072265625</v>
      </c>
    </row>
    <row r="15252" spans="1:3">
      <c r="A15252">
        <v>508.3590087890625</v>
      </c>
      <c r="B15252">
        <v>31.70501708984375</v>
      </c>
      <c r="C15252">
        <v>1437.5328369140625</v>
      </c>
    </row>
    <row r="15253" spans="1:3">
      <c r="A15253">
        <v>508.3909912109375</v>
      </c>
      <c r="B15253">
        <v>31.695465087890625</v>
      </c>
      <c r="C15253">
        <v>1437.655029296875</v>
      </c>
    </row>
    <row r="15254" spans="1:3">
      <c r="A15254">
        <v>508.4219970703125</v>
      </c>
      <c r="B15254">
        <v>31.70501708984375</v>
      </c>
      <c r="C15254">
        <v>1437.7728271484375</v>
      </c>
    </row>
    <row r="15255" spans="1:3">
      <c r="A15255">
        <v>508.4530029296875</v>
      </c>
      <c r="B15255">
        <v>31.708002090454102</v>
      </c>
      <c r="C15255">
        <v>1437.8905029296875</v>
      </c>
    </row>
    <row r="15256" spans="1:3">
      <c r="A15256">
        <v>508.4840087890625</v>
      </c>
      <c r="B15256">
        <v>31.70501708984375</v>
      </c>
      <c r="C15256">
        <v>1438.00830078125</v>
      </c>
    </row>
    <row r="15257" spans="1:3">
      <c r="A15257">
        <v>508.531005859375</v>
      </c>
      <c r="B15257">
        <v>31.70501708984375</v>
      </c>
      <c r="C15257">
        <v>1438.1304931640625</v>
      </c>
    </row>
    <row r="15258" spans="1:3">
      <c r="A15258">
        <v>508.56298828125</v>
      </c>
      <c r="B15258">
        <v>31.708002090454102</v>
      </c>
      <c r="C15258">
        <v>1438.248291015625</v>
      </c>
    </row>
    <row r="15259" spans="1:3">
      <c r="A15259">
        <v>508.593994140625</v>
      </c>
      <c r="B15259">
        <v>31.708002090454102</v>
      </c>
      <c r="C15259">
        <v>1438.35693359375</v>
      </c>
    </row>
    <row r="15260" spans="1:3">
      <c r="A15260">
        <v>508.625</v>
      </c>
      <c r="B15260">
        <v>31.710988998413086</v>
      </c>
      <c r="C15260">
        <v>1438.483642578125</v>
      </c>
    </row>
    <row r="15261" spans="1:3">
      <c r="A15261">
        <v>508.656005859375</v>
      </c>
      <c r="B15261">
        <v>31.710988998413086</v>
      </c>
      <c r="C15261">
        <v>1438.6014404296875</v>
      </c>
    </row>
    <row r="15262" spans="1:3">
      <c r="A15262">
        <v>508.68798828125</v>
      </c>
      <c r="B15262">
        <v>31.714570999145508</v>
      </c>
      <c r="C15262">
        <v>1438.7191162109375</v>
      </c>
    </row>
    <row r="15263" spans="1:3">
      <c r="A15263">
        <v>508.718994140625</v>
      </c>
      <c r="B15263">
        <v>31.717555999755859</v>
      </c>
      <c r="C15263">
        <v>1438.8369140625</v>
      </c>
    </row>
    <row r="15264" spans="1:3">
      <c r="A15264">
        <v>508.7659912109375</v>
      </c>
      <c r="B15264">
        <v>31.710988998413086</v>
      </c>
      <c r="C15264">
        <v>1438.9591064453125</v>
      </c>
    </row>
    <row r="15265" spans="1:3">
      <c r="A15265">
        <v>508.7969970703125</v>
      </c>
      <c r="B15265">
        <v>31.714570999145508</v>
      </c>
      <c r="C15265">
        <v>1439.0859375</v>
      </c>
    </row>
    <row r="15266" spans="1:3">
      <c r="A15266">
        <v>508.8280029296875</v>
      </c>
      <c r="B15266">
        <v>31.724124908447266</v>
      </c>
      <c r="C15266">
        <v>1439.20361328125</v>
      </c>
    </row>
    <row r="15267" spans="1:3">
      <c r="A15267">
        <v>508.8590087890625</v>
      </c>
      <c r="B15267">
        <v>31.730691909790039</v>
      </c>
      <c r="C15267">
        <v>1439.3394775390625</v>
      </c>
    </row>
    <row r="15268" spans="1:3">
      <c r="A15268">
        <v>508.8909912109375</v>
      </c>
      <c r="B15268">
        <v>31.727109909057617</v>
      </c>
      <c r="C15268">
        <v>1439.457275390625</v>
      </c>
    </row>
    <row r="15269" spans="1:3">
      <c r="A15269">
        <v>508.9219970703125</v>
      </c>
      <c r="B15269">
        <v>31.730691909790039</v>
      </c>
      <c r="C15269">
        <v>1439.5794677734375</v>
      </c>
    </row>
    <row r="15270" spans="1:3">
      <c r="A15270">
        <v>508.9530029296875</v>
      </c>
      <c r="B15270">
        <v>31.724124908447266</v>
      </c>
      <c r="C15270">
        <v>1439.7017822265625</v>
      </c>
    </row>
    <row r="15271" spans="1:3">
      <c r="A15271">
        <v>508.9840087890625</v>
      </c>
      <c r="B15271">
        <v>31.717555999755859</v>
      </c>
      <c r="C15271">
        <v>1439.823974609375</v>
      </c>
    </row>
    <row r="15272" spans="1:3">
      <c r="A15272">
        <v>509.031005859375</v>
      </c>
      <c r="B15272">
        <v>31.717555999755859</v>
      </c>
      <c r="C15272">
        <v>1439.9417724609375</v>
      </c>
    </row>
    <row r="15273" spans="1:3">
      <c r="A15273">
        <v>509.06298828125</v>
      </c>
      <c r="B15273">
        <v>31.724124908447266</v>
      </c>
      <c r="C15273">
        <v>1440.06396484375</v>
      </c>
    </row>
    <row r="15274" spans="1:3">
      <c r="A15274">
        <v>509.093994140625</v>
      </c>
      <c r="B15274">
        <v>31.724124908447266</v>
      </c>
      <c r="C15274">
        <v>1440.186279296875</v>
      </c>
    </row>
    <row r="15275" spans="1:3">
      <c r="A15275">
        <v>509.125</v>
      </c>
      <c r="B15275">
        <v>31.721138000488281</v>
      </c>
      <c r="C15275">
        <v>1440.2994384765625</v>
      </c>
    </row>
    <row r="15276" spans="1:3">
      <c r="A15276">
        <v>509.156005859375</v>
      </c>
      <c r="B15276">
        <v>31.717555999755859</v>
      </c>
      <c r="C15276">
        <v>1440.4127197265625</v>
      </c>
    </row>
    <row r="15277" spans="1:3">
      <c r="A15277">
        <v>509.18798828125</v>
      </c>
      <c r="B15277">
        <v>31.714570999145508</v>
      </c>
      <c r="C15277">
        <v>1440.5303955078125</v>
      </c>
    </row>
    <row r="15278" spans="1:3">
      <c r="A15278">
        <v>509.218994140625</v>
      </c>
      <c r="B15278">
        <v>31.714570999145508</v>
      </c>
      <c r="C15278">
        <v>1440.6527099609375</v>
      </c>
    </row>
    <row r="15279" spans="1:3">
      <c r="A15279">
        <v>509.2659912109375</v>
      </c>
      <c r="B15279">
        <v>31.714570999145508</v>
      </c>
      <c r="C15279">
        <v>1440.783935546875</v>
      </c>
    </row>
    <row r="15280" spans="1:3">
      <c r="A15280">
        <v>509.2969970703125</v>
      </c>
      <c r="B15280">
        <v>31.717555999755859</v>
      </c>
      <c r="C15280">
        <v>1440.90625</v>
      </c>
    </row>
    <row r="15281" spans="1:3">
      <c r="A15281">
        <v>509.3280029296875</v>
      </c>
      <c r="B15281">
        <v>31.717555999755859</v>
      </c>
      <c r="C15281">
        <v>1441.02392578125</v>
      </c>
    </row>
    <row r="15282" spans="1:3">
      <c r="A15282">
        <v>509.3590087890625</v>
      </c>
      <c r="B15282">
        <v>31.710988998413086</v>
      </c>
      <c r="C15282">
        <v>1441.1417236328125</v>
      </c>
    </row>
    <row r="15283" spans="1:3">
      <c r="A15283">
        <v>509.3909912109375</v>
      </c>
      <c r="B15283">
        <v>31.701435089111328</v>
      </c>
      <c r="C15283">
        <v>1441.2593994140625</v>
      </c>
    </row>
    <row r="15284" spans="1:3">
      <c r="A15284">
        <v>509.4219970703125</v>
      </c>
      <c r="B15284">
        <v>31.695465087890625</v>
      </c>
      <c r="C15284">
        <v>1441.3726806640625</v>
      </c>
    </row>
    <row r="15285" spans="1:3">
      <c r="A15285">
        <v>509.4530029296875</v>
      </c>
      <c r="B15285">
        <v>31.698450088500977</v>
      </c>
      <c r="C15285">
        <v>1441.494873046875</v>
      </c>
    </row>
    <row r="15286" spans="1:3">
      <c r="A15286">
        <v>509.4840087890625</v>
      </c>
      <c r="B15286">
        <v>31.701435089111328</v>
      </c>
      <c r="C15286">
        <v>1441.6171875</v>
      </c>
    </row>
    <row r="15287" spans="1:3">
      <c r="A15287">
        <v>509.531005859375</v>
      </c>
      <c r="B15287">
        <v>31.701435089111328</v>
      </c>
      <c r="C15287">
        <v>1441.7303466796875</v>
      </c>
    </row>
    <row r="15288" spans="1:3">
      <c r="A15288">
        <v>509.56298828125</v>
      </c>
      <c r="B15288">
        <v>31.698450088500977</v>
      </c>
      <c r="C15288">
        <v>1441.839111328125</v>
      </c>
    </row>
    <row r="15289" spans="1:3">
      <c r="A15289">
        <v>509.593994140625</v>
      </c>
      <c r="B15289">
        <v>31.685314178466797</v>
      </c>
      <c r="C15289">
        <v>1441.9522705078125</v>
      </c>
    </row>
    <row r="15290" spans="1:3">
      <c r="A15290">
        <v>509.625</v>
      </c>
      <c r="B15290">
        <v>31.69188117980957</v>
      </c>
      <c r="C15290">
        <v>1442.074462890625</v>
      </c>
    </row>
    <row r="15291" spans="1:3">
      <c r="A15291">
        <v>509.656005859375</v>
      </c>
      <c r="B15291">
        <v>31.688896179199219</v>
      </c>
      <c r="C15291">
        <v>1442.1922607421875</v>
      </c>
    </row>
    <row r="15292" spans="1:3">
      <c r="A15292">
        <v>509.68798828125</v>
      </c>
      <c r="B15292">
        <v>31.688896179199219</v>
      </c>
      <c r="C15292">
        <v>1442.3099365234375</v>
      </c>
    </row>
    <row r="15293" spans="1:3">
      <c r="A15293">
        <v>509.718994140625</v>
      </c>
      <c r="B15293">
        <v>31.695465087890625</v>
      </c>
      <c r="C15293">
        <v>1442.4322509765625</v>
      </c>
    </row>
    <row r="15294" spans="1:3">
      <c r="A15294">
        <v>509.7659912109375</v>
      </c>
      <c r="B15294">
        <v>31.70501708984375</v>
      </c>
      <c r="C15294">
        <v>1442.5499267578125</v>
      </c>
    </row>
    <row r="15295" spans="1:3">
      <c r="A15295">
        <v>509.7969970703125</v>
      </c>
      <c r="B15295">
        <v>31.69188117980957</v>
      </c>
      <c r="C15295">
        <v>1442.65869140625</v>
      </c>
    </row>
    <row r="15296" spans="1:3">
      <c r="A15296">
        <v>509.8280029296875</v>
      </c>
      <c r="B15296">
        <v>31.675760269165039</v>
      </c>
      <c r="C15296">
        <v>1442.7718505859375</v>
      </c>
    </row>
    <row r="15297" spans="1:3">
      <c r="A15297">
        <v>509.8590087890625</v>
      </c>
      <c r="B15297">
        <v>31.672775268554688</v>
      </c>
      <c r="C15297">
        <v>1442.8895263671875</v>
      </c>
    </row>
    <row r="15298" spans="1:3">
      <c r="A15298">
        <v>509.8909912109375</v>
      </c>
      <c r="B15298">
        <v>31.675760269165039</v>
      </c>
      <c r="C15298">
        <v>1443.00732421875</v>
      </c>
    </row>
    <row r="15299" spans="1:3">
      <c r="A15299">
        <v>509.9219970703125</v>
      </c>
      <c r="B15299">
        <v>31.682329177856445</v>
      </c>
      <c r="C15299">
        <v>1443.138671875</v>
      </c>
    </row>
    <row r="15300" spans="1:3">
      <c r="A15300">
        <v>509.968994140625</v>
      </c>
      <c r="B15300">
        <v>31.69188117980957</v>
      </c>
      <c r="C15300">
        <v>1443.2518310546875</v>
      </c>
    </row>
    <row r="15301" spans="1:3">
      <c r="A15301">
        <v>510</v>
      </c>
      <c r="B15301">
        <v>31.69188117980957</v>
      </c>
      <c r="C15301">
        <v>1443.3741455078125</v>
      </c>
    </row>
    <row r="15302" spans="1:3">
      <c r="A15302">
        <v>510.031005859375</v>
      </c>
      <c r="B15302">
        <v>31.688896179199219</v>
      </c>
      <c r="C15302">
        <v>1443.496337890625</v>
      </c>
    </row>
    <row r="15303" spans="1:3">
      <c r="A15303">
        <v>510.06298828125</v>
      </c>
      <c r="B15303">
        <v>31.679342269897461</v>
      </c>
      <c r="C15303">
        <v>1443.6141357421875</v>
      </c>
    </row>
    <row r="15304" spans="1:3">
      <c r="A15304">
        <v>510.093994140625</v>
      </c>
      <c r="B15304">
        <v>31.679342269897461</v>
      </c>
      <c r="C15304">
        <v>1443.727294921875</v>
      </c>
    </row>
    <row r="15305" spans="1:3">
      <c r="A15305">
        <v>510.125</v>
      </c>
      <c r="B15305">
        <v>31.688896179199219</v>
      </c>
      <c r="C15305">
        <v>1443.8541259765625</v>
      </c>
    </row>
    <row r="15306" spans="1:3">
      <c r="A15306">
        <v>510.156005859375</v>
      </c>
      <c r="B15306">
        <v>31.695465087890625</v>
      </c>
      <c r="C15306">
        <v>1443.9718017578125</v>
      </c>
    </row>
    <row r="15307" spans="1:3">
      <c r="A15307">
        <v>510.18798828125</v>
      </c>
      <c r="B15307">
        <v>31.698450088500977</v>
      </c>
      <c r="C15307">
        <v>1444.0804443359375</v>
      </c>
    </row>
    <row r="15308" spans="1:3">
      <c r="A15308">
        <v>510.2340087890625</v>
      </c>
      <c r="B15308">
        <v>31.688896179199219</v>
      </c>
      <c r="C15308">
        <v>1444.1937255859375</v>
      </c>
    </row>
    <row r="15309" spans="1:3">
      <c r="A15309">
        <v>510.2659912109375</v>
      </c>
      <c r="B15309">
        <v>31.688896179199219</v>
      </c>
      <c r="C15309">
        <v>1444.306884765625</v>
      </c>
    </row>
    <row r="15310" spans="1:3">
      <c r="A15310">
        <v>510.2969970703125</v>
      </c>
      <c r="B15310">
        <v>31.69188117980957</v>
      </c>
      <c r="C15310">
        <v>1444.4246826171875</v>
      </c>
    </row>
    <row r="15311" spans="1:3">
      <c r="A15311">
        <v>510.3280029296875</v>
      </c>
      <c r="B15311">
        <v>31.69188117980957</v>
      </c>
      <c r="C15311">
        <v>1444.537841796875</v>
      </c>
    </row>
    <row r="15312" spans="1:3">
      <c r="A15312">
        <v>510.3590087890625</v>
      </c>
      <c r="B15312">
        <v>31.69188117980957</v>
      </c>
      <c r="C15312">
        <v>1444.655517578125</v>
      </c>
    </row>
    <row r="15313" spans="1:3">
      <c r="A15313">
        <v>510.3909912109375</v>
      </c>
      <c r="B15313">
        <v>31.701435089111328</v>
      </c>
      <c r="C15313">
        <v>1444.77783203125</v>
      </c>
    </row>
    <row r="15314" spans="1:3">
      <c r="A15314">
        <v>510.4219970703125</v>
      </c>
      <c r="B15314">
        <v>31.698450088500977</v>
      </c>
      <c r="C15314">
        <v>1444.8909912109375</v>
      </c>
    </row>
    <row r="15315" spans="1:3">
      <c r="A15315">
        <v>510.4530029296875</v>
      </c>
      <c r="B15315">
        <v>31.695465087890625</v>
      </c>
      <c r="C15315">
        <v>1445.0133056640625</v>
      </c>
    </row>
    <row r="15316" spans="1:3">
      <c r="A15316">
        <v>510.5</v>
      </c>
      <c r="B15316">
        <v>31.701435089111328</v>
      </c>
      <c r="C15316">
        <v>1445.1309814453125</v>
      </c>
    </row>
    <row r="15317" spans="1:3">
      <c r="A15317">
        <v>510.531005859375</v>
      </c>
      <c r="B15317">
        <v>31.70501708984375</v>
      </c>
      <c r="C15317">
        <v>1445.2442626953125</v>
      </c>
    </row>
    <row r="15318" spans="1:3">
      <c r="A15318">
        <v>510.56298828125</v>
      </c>
      <c r="B15318">
        <v>31.698450088500977</v>
      </c>
      <c r="C15318">
        <v>1445.3619384765625</v>
      </c>
    </row>
    <row r="15319" spans="1:3">
      <c r="A15319">
        <v>510.593994140625</v>
      </c>
      <c r="B15319">
        <v>31.70501708984375</v>
      </c>
      <c r="C15319">
        <v>1445.4752197265625</v>
      </c>
    </row>
    <row r="15320" spans="1:3">
      <c r="A15320">
        <v>510.625</v>
      </c>
      <c r="B15320">
        <v>31.701435089111328</v>
      </c>
      <c r="C15320">
        <v>1445.58837890625</v>
      </c>
    </row>
    <row r="15321" spans="1:3">
      <c r="A15321">
        <v>510.656005859375</v>
      </c>
      <c r="B15321">
        <v>31.70501708984375</v>
      </c>
      <c r="C15321">
        <v>1445.7060546875</v>
      </c>
    </row>
    <row r="15322" spans="1:3">
      <c r="A15322">
        <v>510.68798828125</v>
      </c>
      <c r="B15322">
        <v>31.70501708984375</v>
      </c>
      <c r="C15322">
        <v>1445.8193359375</v>
      </c>
    </row>
    <row r="15323" spans="1:3">
      <c r="A15323">
        <v>510.718994140625</v>
      </c>
      <c r="B15323">
        <v>31.710988998413086</v>
      </c>
      <c r="C15323">
        <v>1445.9415283203125</v>
      </c>
    </row>
    <row r="15324" spans="1:3">
      <c r="A15324">
        <v>510.7659912109375</v>
      </c>
      <c r="B15324">
        <v>31.714570999145508</v>
      </c>
      <c r="C15324">
        <v>1446.0638427734375</v>
      </c>
    </row>
    <row r="15325" spans="1:3">
      <c r="A15325">
        <v>510.7969970703125</v>
      </c>
      <c r="B15325">
        <v>31.710988998413086</v>
      </c>
      <c r="C15325">
        <v>1446.1815185546875</v>
      </c>
    </row>
    <row r="15326" spans="1:3">
      <c r="A15326">
        <v>510.8280029296875</v>
      </c>
      <c r="B15326">
        <v>31.708002090454102</v>
      </c>
      <c r="C15326">
        <v>1446.290283203125</v>
      </c>
    </row>
    <row r="15327" spans="1:3">
      <c r="A15327">
        <v>510.8590087890625</v>
      </c>
      <c r="B15327">
        <v>31.70501708984375</v>
      </c>
      <c r="C15327">
        <v>1446.407958984375</v>
      </c>
    </row>
    <row r="15328" spans="1:3">
      <c r="A15328">
        <v>510.8909912109375</v>
      </c>
      <c r="B15328">
        <v>31.70501708984375</v>
      </c>
      <c r="C15328">
        <v>1446.5166015625</v>
      </c>
    </row>
    <row r="15329" spans="1:3">
      <c r="A15329">
        <v>510.9219970703125</v>
      </c>
      <c r="B15329">
        <v>31.710988998413086</v>
      </c>
      <c r="C15329">
        <v>1446.6343994140625</v>
      </c>
    </row>
    <row r="15330" spans="1:3">
      <c r="A15330">
        <v>510.9530029296875</v>
      </c>
      <c r="B15330">
        <v>31.714570999145508</v>
      </c>
      <c r="C15330">
        <v>1446.74755859375</v>
      </c>
    </row>
    <row r="15331" spans="1:3">
      <c r="A15331">
        <v>511</v>
      </c>
      <c r="B15331">
        <v>31.714570999145508</v>
      </c>
      <c r="C15331">
        <v>1446.856201171875</v>
      </c>
    </row>
    <row r="15332" spans="1:3">
      <c r="A15332">
        <v>511.031005859375</v>
      </c>
      <c r="B15332">
        <v>31.708002090454102</v>
      </c>
      <c r="C15332">
        <v>1446.9739990234375</v>
      </c>
    </row>
    <row r="15333" spans="1:3">
      <c r="A15333">
        <v>511.06298828125</v>
      </c>
      <c r="B15333">
        <v>31.708002090454102</v>
      </c>
      <c r="C15333">
        <v>1447.0916748046875</v>
      </c>
    </row>
    <row r="15334" spans="1:3">
      <c r="A15334">
        <v>511.093994140625</v>
      </c>
      <c r="B15334">
        <v>31.710988998413086</v>
      </c>
      <c r="C15334">
        <v>1447.2139892578125</v>
      </c>
    </row>
    <row r="15335" spans="1:3">
      <c r="A15335">
        <v>511.125</v>
      </c>
      <c r="B15335">
        <v>31.708002090454102</v>
      </c>
      <c r="C15335">
        <v>1447.3363037109375</v>
      </c>
    </row>
    <row r="15336" spans="1:3">
      <c r="A15336">
        <v>511.156005859375</v>
      </c>
      <c r="B15336">
        <v>31.710988998413086</v>
      </c>
      <c r="C15336">
        <v>1447.449462890625</v>
      </c>
    </row>
    <row r="15337" spans="1:3">
      <c r="A15337">
        <v>511.18798828125</v>
      </c>
      <c r="B15337">
        <v>31.714570999145508</v>
      </c>
      <c r="C15337">
        <v>1447.5716552734375</v>
      </c>
    </row>
    <row r="15338" spans="1:3">
      <c r="A15338">
        <v>511.2340087890625</v>
      </c>
      <c r="B15338">
        <v>31.710988998413086</v>
      </c>
      <c r="C15338">
        <v>1447.6849365234375</v>
      </c>
    </row>
    <row r="15339" spans="1:3">
      <c r="A15339">
        <v>511.2659912109375</v>
      </c>
      <c r="B15339">
        <v>31.701435089111328</v>
      </c>
      <c r="C15339">
        <v>1447.7890625</v>
      </c>
    </row>
    <row r="15340" spans="1:3">
      <c r="A15340">
        <v>511.2969970703125</v>
      </c>
      <c r="B15340">
        <v>31.701435089111328</v>
      </c>
      <c r="C15340">
        <v>1447.9068603515625</v>
      </c>
    </row>
    <row r="15341" spans="1:3">
      <c r="A15341">
        <v>511.3280029296875</v>
      </c>
      <c r="B15341">
        <v>31.701435089111328</v>
      </c>
      <c r="C15341">
        <v>1448.02001953125</v>
      </c>
    </row>
    <row r="15342" spans="1:3">
      <c r="A15342">
        <v>511.3590087890625</v>
      </c>
      <c r="B15342">
        <v>31.708002090454102</v>
      </c>
      <c r="C15342">
        <v>1448.142333984375</v>
      </c>
    </row>
    <row r="15343" spans="1:3">
      <c r="A15343">
        <v>511.3909912109375</v>
      </c>
      <c r="B15343">
        <v>31.714570999145508</v>
      </c>
      <c r="C15343">
        <v>1448.260009765625</v>
      </c>
    </row>
    <row r="15344" spans="1:3">
      <c r="A15344">
        <v>511.4219970703125</v>
      </c>
      <c r="B15344">
        <v>31.708002090454102</v>
      </c>
      <c r="C15344">
        <v>1448.36865234375</v>
      </c>
    </row>
    <row r="15345" spans="1:3">
      <c r="A15345">
        <v>511.4530029296875</v>
      </c>
      <c r="B15345">
        <v>31.698450088500977</v>
      </c>
      <c r="C15345">
        <v>1448.48193359375</v>
      </c>
    </row>
    <row r="15346" spans="1:3">
      <c r="A15346">
        <v>511.5</v>
      </c>
      <c r="B15346">
        <v>31.69188117980957</v>
      </c>
      <c r="C15346">
        <v>1448.6041259765625</v>
      </c>
    </row>
    <row r="15347" spans="1:3">
      <c r="A15347">
        <v>511.531005859375</v>
      </c>
      <c r="B15347">
        <v>31.701435089111328</v>
      </c>
      <c r="C15347">
        <v>1448.721923828125</v>
      </c>
    </row>
    <row r="15348" spans="1:3">
      <c r="A15348">
        <v>511.56298828125</v>
      </c>
      <c r="B15348">
        <v>31.70501708984375</v>
      </c>
      <c r="C15348">
        <v>1448.8577880859375</v>
      </c>
    </row>
    <row r="15349" spans="1:3">
      <c r="A15349">
        <v>511.593994140625</v>
      </c>
      <c r="B15349">
        <v>31.698450088500977</v>
      </c>
      <c r="C15349">
        <v>1448.9754638671875</v>
      </c>
    </row>
    <row r="15350" spans="1:3">
      <c r="A15350">
        <v>511.625</v>
      </c>
      <c r="B15350">
        <v>31.69188117980957</v>
      </c>
      <c r="C15350">
        <v>1449.09326171875</v>
      </c>
    </row>
    <row r="15351" spans="1:3">
      <c r="A15351">
        <v>511.656005859375</v>
      </c>
      <c r="B15351">
        <v>31.685314178466797</v>
      </c>
      <c r="C15351">
        <v>1449.2064208984375</v>
      </c>
    </row>
    <row r="15352" spans="1:3">
      <c r="A15352">
        <v>511.68798828125</v>
      </c>
      <c r="B15352">
        <v>31.66322135925293</v>
      </c>
      <c r="C15352">
        <v>1449.32421875</v>
      </c>
    </row>
    <row r="15353" spans="1:3">
      <c r="A15353">
        <v>511.718994140625</v>
      </c>
      <c r="B15353">
        <v>31.660236358642578</v>
      </c>
      <c r="C15353">
        <v>1449.432861328125</v>
      </c>
    </row>
    <row r="15354" spans="1:3">
      <c r="A15354">
        <v>511.7659912109375</v>
      </c>
      <c r="B15354">
        <v>31.666206359863281</v>
      </c>
      <c r="C15354">
        <v>1449.564208984375</v>
      </c>
    </row>
    <row r="15355" spans="1:3">
      <c r="A15355">
        <v>511.7969970703125</v>
      </c>
      <c r="B15355">
        <v>31.669790267944336</v>
      </c>
      <c r="C15355">
        <v>1449.6864013671875</v>
      </c>
    </row>
    <row r="15356" spans="1:3">
      <c r="A15356">
        <v>511.8280029296875</v>
      </c>
      <c r="B15356">
        <v>31.675760269165039</v>
      </c>
      <c r="C15356">
        <v>1449.8177490234375</v>
      </c>
    </row>
    <row r="15357" spans="1:3">
      <c r="A15357">
        <v>511.8590087890625</v>
      </c>
      <c r="B15357">
        <v>31.675760269165039</v>
      </c>
      <c r="C15357">
        <v>1449.935546875</v>
      </c>
    </row>
    <row r="15358" spans="1:3">
      <c r="A15358">
        <v>511.8909912109375</v>
      </c>
      <c r="B15358">
        <v>31.669790267944336</v>
      </c>
      <c r="C15358">
        <v>1450.0577392578125</v>
      </c>
    </row>
    <row r="15359" spans="1:3">
      <c r="A15359">
        <v>511.9219970703125</v>
      </c>
      <c r="B15359">
        <v>31.669790267944336</v>
      </c>
      <c r="C15359">
        <v>1450.1845703125</v>
      </c>
    </row>
    <row r="15360" spans="1:3">
      <c r="A15360">
        <v>511.9530029296875</v>
      </c>
      <c r="B15360">
        <v>31.669790267944336</v>
      </c>
      <c r="C15360">
        <v>1450.2978515625</v>
      </c>
    </row>
    <row r="15361" spans="1:3">
      <c r="A15361">
        <v>512</v>
      </c>
      <c r="B15361">
        <v>31.672775268554688</v>
      </c>
      <c r="C15361">
        <v>1450.424560546875</v>
      </c>
    </row>
    <row r="15362" spans="1:3">
      <c r="A15362">
        <v>512.031005859375</v>
      </c>
      <c r="B15362">
        <v>31.682329177856445</v>
      </c>
      <c r="C15362">
        <v>1450.546875</v>
      </c>
    </row>
    <row r="15363" spans="1:3">
      <c r="A15363">
        <v>512.06298828125</v>
      </c>
      <c r="B15363">
        <v>31.679342269897461</v>
      </c>
      <c r="C15363">
        <v>1450.6737060546875</v>
      </c>
    </row>
    <row r="15364" spans="1:3">
      <c r="A15364">
        <v>512.093994140625</v>
      </c>
      <c r="B15364">
        <v>31.672775268554688</v>
      </c>
      <c r="C15364">
        <v>1450.786865234375</v>
      </c>
    </row>
    <row r="15365" spans="1:3">
      <c r="A15365">
        <v>512.125</v>
      </c>
      <c r="B15365">
        <v>31.675760269165039</v>
      </c>
      <c r="C15365">
        <v>1450.9046630859375</v>
      </c>
    </row>
    <row r="15366" spans="1:3">
      <c r="A15366">
        <v>512.156005859375</v>
      </c>
      <c r="B15366">
        <v>31.685314178466797</v>
      </c>
      <c r="C15366">
        <v>1451.0313720703125</v>
      </c>
    </row>
    <row r="15367" spans="1:3">
      <c r="A15367">
        <v>512.18798828125</v>
      </c>
      <c r="B15367">
        <v>31.685314178466797</v>
      </c>
      <c r="C15367">
        <v>1451.158203125</v>
      </c>
    </row>
    <row r="15368" spans="1:3">
      <c r="A15368">
        <v>512.218994140625</v>
      </c>
      <c r="B15368">
        <v>31.69188117980957</v>
      </c>
      <c r="C15368">
        <v>1451.280517578125</v>
      </c>
    </row>
    <row r="15369" spans="1:3">
      <c r="A15369">
        <v>512.2659912109375</v>
      </c>
      <c r="B15369">
        <v>31.685314178466797</v>
      </c>
      <c r="C15369">
        <v>1451.411865234375</v>
      </c>
    </row>
    <row r="15370" spans="1:3">
      <c r="A15370">
        <v>512.2969970703125</v>
      </c>
      <c r="B15370">
        <v>31.688896179199219</v>
      </c>
      <c r="C15370">
        <v>1451.529541015625</v>
      </c>
    </row>
    <row r="15371" spans="1:3">
      <c r="A15371">
        <v>512.3280029296875</v>
      </c>
      <c r="B15371">
        <v>31.685314178466797</v>
      </c>
      <c r="C15371">
        <v>1451.6473388671875</v>
      </c>
    </row>
    <row r="15372" spans="1:3">
      <c r="A15372">
        <v>512.3590087890625</v>
      </c>
      <c r="B15372">
        <v>31.685314178466797</v>
      </c>
      <c r="C15372">
        <v>1451.7740478515625</v>
      </c>
    </row>
    <row r="15373" spans="1:3">
      <c r="A15373">
        <v>512.3909912109375</v>
      </c>
      <c r="B15373">
        <v>31.69188117980957</v>
      </c>
      <c r="C15373">
        <v>1451.8963623046875</v>
      </c>
    </row>
    <row r="15374" spans="1:3">
      <c r="A15374">
        <v>512.4219970703125</v>
      </c>
      <c r="B15374">
        <v>31.701435089111328</v>
      </c>
      <c r="C15374">
        <v>1452.01416015625</v>
      </c>
    </row>
    <row r="15375" spans="1:3">
      <c r="A15375">
        <v>512.4530029296875</v>
      </c>
      <c r="B15375">
        <v>31.708002090454102</v>
      </c>
      <c r="C15375">
        <v>1452.1455078125</v>
      </c>
    </row>
    <row r="15376" spans="1:3">
      <c r="A15376">
        <v>512.4840087890625</v>
      </c>
      <c r="B15376">
        <v>31.708002090454102</v>
      </c>
      <c r="C15376">
        <v>1452.26318359375</v>
      </c>
    </row>
    <row r="15377" spans="1:3">
      <c r="A15377">
        <v>512.531005859375</v>
      </c>
      <c r="B15377">
        <v>31.708002090454102</v>
      </c>
      <c r="C15377">
        <v>1452.3900146484375</v>
      </c>
    </row>
    <row r="15378" spans="1:3">
      <c r="A15378">
        <v>512.56298828125</v>
      </c>
      <c r="B15378">
        <v>31.708002090454102</v>
      </c>
      <c r="C15378">
        <v>1452.5076904296875</v>
      </c>
    </row>
    <row r="15379" spans="1:3">
      <c r="A15379">
        <v>512.593994140625</v>
      </c>
      <c r="B15379">
        <v>31.708002090454102</v>
      </c>
      <c r="C15379">
        <v>1452.6390380859375</v>
      </c>
    </row>
    <row r="15380" spans="1:3">
      <c r="A15380">
        <v>512.625</v>
      </c>
      <c r="B15380">
        <v>31.708002090454102</v>
      </c>
      <c r="C15380">
        <v>1452.7703857421875</v>
      </c>
    </row>
    <row r="15381" spans="1:3">
      <c r="A15381">
        <v>512.656005859375</v>
      </c>
      <c r="B15381">
        <v>31.710988998413086</v>
      </c>
      <c r="C15381">
        <v>1452.883544921875</v>
      </c>
    </row>
    <row r="15382" spans="1:3">
      <c r="A15382">
        <v>512.68798828125</v>
      </c>
      <c r="B15382">
        <v>31.708002090454102</v>
      </c>
      <c r="C15382">
        <v>1453.0103759765625</v>
      </c>
    </row>
    <row r="15383" spans="1:3">
      <c r="A15383">
        <v>512.718994140625</v>
      </c>
      <c r="B15383">
        <v>31.701435089111328</v>
      </c>
      <c r="C15383">
        <v>1453.1236572265625</v>
      </c>
    </row>
    <row r="15384" spans="1:3">
      <c r="A15384">
        <v>512.7659912109375</v>
      </c>
      <c r="B15384">
        <v>31.701435089111328</v>
      </c>
      <c r="C15384">
        <v>1453.2503662109375</v>
      </c>
    </row>
    <row r="15385" spans="1:3">
      <c r="A15385">
        <v>512.7969970703125</v>
      </c>
      <c r="B15385">
        <v>31.701435089111328</v>
      </c>
      <c r="C15385">
        <v>1453.3681640625</v>
      </c>
    </row>
    <row r="15386" spans="1:3">
      <c r="A15386">
        <v>512.8280029296875</v>
      </c>
      <c r="B15386">
        <v>31.708002090454102</v>
      </c>
      <c r="C15386">
        <v>1453.508544921875</v>
      </c>
    </row>
    <row r="15387" spans="1:3">
      <c r="A15387">
        <v>512.8590087890625</v>
      </c>
      <c r="B15387">
        <v>31.710988998413086</v>
      </c>
      <c r="C15387">
        <v>1453.6353759765625</v>
      </c>
    </row>
    <row r="15388" spans="1:3">
      <c r="A15388">
        <v>512.8909912109375</v>
      </c>
      <c r="B15388">
        <v>31.70501708984375</v>
      </c>
      <c r="C15388">
        <v>1453.74853515625</v>
      </c>
    </row>
    <row r="15389" spans="1:3">
      <c r="A15389">
        <v>512.9219970703125</v>
      </c>
      <c r="B15389">
        <v>31.701435089111328</v>
      </c>
      <c r="C15389">
        <v>1453.8753662109375</v>
      </c>
    </row>
    <row r="15390" spans="1:3">
      <c r="A15390">
        <v>512.968994140625</v>
      </c>
      <c r="B15390">
        <v>31.695465087890625</v>
      </c>
      <c r="C15390">
        <v>1453.99755859375</v>
      </c>
    </row>
    <row r="15391" spans="1:3">
      <c r="A15391">
        <v>512.9840087890625</v>
      </c>
      <c r="B15391">
        <v>31.688896179199219</v>
      </c>
      <c r="C15391">
        <v>1454.1153564453125</v>
      </c>
    </row>
    <row r="15392" spans="1:3">
      <c r="A15392">
        <v>513.031005859375</v>
      </c>
      <c r="B15392">
        <v>31.69188117980957</v>
      </c>
      <c r="C15392">
        <v>1454.2421875</v>
      </c>
    </row>
    <row r="15393" spans="1:3">
      <c r="A15393">
        <v>513.06298828125</v>
      </c>
      <c r="B15393">
        <v>31.698450088500977</v>
      </c>
      <c r="C15393">
        <v>1454.3734130859375</v>
      </c>
    </row>
    <row r="15394" spans="1:3">
      <c r="A15394">
        <v>513.093994140625</v>
      </c>
      <c r="B15394">
        <v>31.69188117980957</v>
      </c>
      <c r="C15394">
        <v>1454.4912109375</v>
      </c>
    </row>
    <row r="15395" spans="1:3">
      <c r="A15395">
        <v>513.125</v>
      </c>
      <c r="B15395">
        <v>31.682329177856445</v>
      </c>
      <c r="C15395">
        <v>1454.6043701171875</v>
      </c>
    </row>
    <row r="15396" spans="1:3">
      <c r="A15396">
        <v>513.156005859375</v>
      </c>
      <c r="B15396">
        <v>31.679342269897461</v>
      </c>
      <c r="C15396">
        <v>1454.731201171875</v>
      </c>
    </row>
    <row r="15397" spans="1:3">
      <c r="A15397">
        <v>513.2030029296875</v>
      </c>
      <c r="B15397">
        <v>31.682329177856445</v>
      </c>
      <c r="C15397">
        <v>1454.8489990234375</v>
      </c>
    </row>
    <row r="15398" spans="1:3">
      <c r="A15398">
        <v>513.2340087890625</v>
      </c>
      <c r="B15398">
        <v>31.685314178466797</v>
      </c>
      <c r="C15398">
        <v>1454.97119140625</v>
      </c>
    </row>
    <row r="15399" spans="1:3">
      <c r="A15399">
        <v>513.2659912109375</v>
      </c>
      <c r="B15399">
        <v>31.688896179199219</v>
      </c>
      <c r="C15399">
        <v>1455.0980224609375</v>
      </c>
    </row>
    <row r="15400" spans="1:3">
      <c r="A15400">
        <v>513.2969970703125</v>
      </c>
      <c r="B15400">
        <v>31.69188117980957</v>
      </c>
      <c r="C15400">
        <v>1455.2203369140625</v>
      </c>
    </row>
    <row r="15401" spans="1:3">
      <c r="A15401">
        <v>513.3280029296875</v>
      </c>
      <c r="B15401">
        <v>31.688896179199219</v>
      </c>
      <c r="C15401">
        <v>1455.33349609375</v>
      </c>
    </row>
    <row r="15402" spans="1:3">
      <c r="A15402">
        <v>513.3590087890625</v>
      </c>
      <c r="B15402">
        <v>31.669790267944336</v>
      </c>
      <c r="C15402">
        <v>1455.451171875</v>
      </c>
    </row>
    <row r="15403" spans="1:3">
      <c r="A15403">
        <v>513.3909912109375</v>
      </c>
      <c r="B15403">
        <v>31.672775268554688</v>
      </c>
      <c r="C15403">
        <v>1455.5689697265625</v>
      </c>
    </row>
    <row r="15404" spans="1:3">
      <c r="A15404">
        <v>513.4219970703125</v>
      </c>
      <c r="B15404">
        <v>31.679342269897461</v>
      </c>
      <c r="C15404">
        <v>1455.6866455078125</v>
      </c>
    </row>
    <row r="15405" spans="1:3">
      <c r="A15405">
        <v>513.4530029296875</v>
      </c>
      <c r="B15405">
        <v>31.685314178466797</v>
      </c>
      <c r="C15405">
        <v>1455.8089599609375</v>
      </c>
    </row>
    <row r="15406" spans="1:3">
      <c r="A15406">
        <v>513.5</v>
      </c>
      <c r="B15406">
        <v>31.682329177856445</v>
      </c>
      <c r="C15406">
        <v>1455.9312744140625</v>
      </c>
    </row>
    <row r="15407" spans="1:3">
      <c r="A15407">
        <v>513.531005859375</v>
      </c>
      <c r="B15407">
        <v>31.682329177856445</v>
      </c>
      <c r="C15407">
        <v>1456.04443359375</v>
      </c>
    </row>
    <row r="15408" spans="1:3">
      <c r="A15408">
        <v>513.56298828125</v>
      </c>
      <c r="B15408">
        <v>31.672775268554688</v>
      </c>
      <c r="C15408">
        <v>1456.1712646484375</v>
      </c>
    </row>
    <row r="15409" spans="1:3">
      <c r="A15409">
        <v>513.593994140625</v>
      </c>
      <c r="B15409">
        <v>31.660236358642578</v>
      </c>
      <c r="C15409">
        <v>1456.284423828125</v>
      </c>
    </row>
    <row r="15410" spans="1:3">
      <c r="A15410">
        <v>513.625</v>
      </c>
      <c r="B15410">
        <v>31.656654357910156</v>
      </c>
      <c r="C15410">
        <v>1456.40673828125</v>
      </c>
    </row>
    <row r="15411" spans="1:3">
      <c r="A15411">
        <v>513.656005859375</v>
      </c>
      <c r="B15411">
        <v>31.656654357910156</v>
      </c>
      <c r="C15411">
        <v>1456.5244140625</v>
      </c>
    </row>
    <row r="15412" spans="1:3">
      <c r="A15412">
        <v>513.68798828125</v>
      </c>
      <c r="B15412">
        <v>31.656654357910156</v>
      </c>
      <c r="C15412">
        <v>1456.6512451171875</v>
      </c>
    </row>
    <row r="15413" spans="1:3">
      <c r="A15413">
        <v>513.7340087890625</v>
      </c>
      <c r="B15413">
        <v>31.666206359863281</v>
      </c>
      <c r="C15413">
        <v>1456.764404296875</v>
      </c>
    </row>
    <row r="15414" spans="1:3">
      <c r="A15414">
        <v>513.7659912109375</v>
      </c>
      <c r="B15414">
        <v>31.669790267944336</v>
      </c>
      <c r="C15414">
        <v>1456.8822021484375</v>
      </c>
    </row>
    <row r="15415" spans="1:3">
      <c r="A15415">
        <v>513.7969970703125</v>
      </c>
      <c r="B15415">
        <v>31.66322135925293</v>
      </c>
      <c r="C15415">
        <v>1457.00439453125</v>
      </c>
    </row>
    <row r="15416" spans="1:3">
      <c r="A15416">
        <v>513.8280029296875</v>
      </c>
      <c r="B15416">
        <v>31.66322135925293</v>
      </c>
      <c r="C15416">
        <v>1457.1131591796875</v>
      </c>
    </row>
    <row r="15417" spans="1:3">
      <c r="A15417">
        <v>513.8590087890625</v>
      </c>
      <c r="B15417">
        <v>31.666206359863281</v>
      </c>
      <c r="C15417">
        <v>1457.226318359375</v>
      </c>
    </row>
    <row r="15418" spans="1:3">
      <c r="A15418">
        <v>513.8909912109375</v>
      </c>
      <c r="B15418">
        <v>31.66322135925293</v>
      </c>
      <c r="C15418">
        <v>1457.339599609375</v>
      </c>
    </row>
    <row r="15419" spans="1:3">
      <c r="A15419">
        <v>513.9219970703125</v>
      </c>
      <c r="B15419">
        <v>31.672775268554688</v>
      </c>
      <c r="C15419">
        <v>1457.457275390625</v>
      </c>
    </row>
    <row r="15420" spans="1:3">
      <c r="A15420">
        <v>513.9530029296875</v>
      </c>
      <c r="B15420">
        <v>31.666206359863281</v>
      </c>
      <c r="C15420">
        <v>1457.5750732421875</v>
      </c>
    </row>
    <row r="15421" spans="1:3">
      <c r="A15421">
        <v>514</v>
      </c>
      <c r="B15421">
        <v>31.669790267944336</v>
      </c>
      <c r="C15421">
        <v>1457.6927490234375</v>
      </c>
    </row>
    <row r="15422" spans="1:3">
      <c r="A15422">
        <v>514.031005859375</v>
      </c>
      <c r="B15422">
        <v>31.669790267944336</v>
      </c>
      <c r="C15422">
        <v>1457.819580078125</v>
      </c>
    </row>
    <row r="15423" spans="1:3">
      <c r="A15423">
        <v>514.06298828125</v>
      </c>
      <c r="B15423">
        <v>31.672775268554688</v>
      </c>
      <c r="C15423">
        <v>1457.937255859375</v>
      </c>
    </row>
    <row r="15424" spans="1:3">
      <c r="A15424">
        <v>514.093994140625</v>
      </c>
      <c r="B15424">
        <v>31.675760269165039</v>
      </c>
      <c r="C15424">
        <v>1458.050537109375</v>
      </c>
    </row>
    <row r="15425" spans="1:3">
      <c r="A15425">
        <v>514.125</v>
      </c>
      <c r="B15425">
        <v>31.682329177856445</v>
      </c>
      <c r="C15425">
        <v>1458.1727294921875</v>
      </c>
    </row>
    <row r="15426" spans="1:3">
      <c r="A15426">
        <v>514.156005859375</v>
      </c>
      <c r="B15426">
        <v>31.688896179199219</v>
      </c>
      <c r="C15426">
        <v>1458.29052734375</v>
      </c>
    </row>
    <row r="15427" spans="1:3">
      <c r="A15427">
        <v>514.18798828125</v>
      </c>
      <c r="B15427">
        <v>31.695465087890625</v>
      </c>
      <c r="C15427">
        <v>1458.4036865234375</v>
      </c>
    </row>
    <row r="15428" spans="1:3">
      <c r="A15428">
        <v>514.218994140625</v>
      </c>
      <c r="B15428">
        <v>31.69188117980957</v>
      </c>
      <c r="C15428">
        <v>1458.5260009765625</v>
      </c>
    </row>
    <row r="15429" spans="1:3">
      <c r="A15429">
        <v>514.2659912109375</v>
      </c>
      <c r="B15429">
        <v>31.698450088500977</v>
      </c>
      <c r="C15429">
        <v>1458.648193359375</v>
      </c>
    </row>
    <row r="15430" spans="1:3">
      <c r="A15430">
        <v>514.2969970703125</v>
      </c>
      <c r="B15430">
        <v>31.70501708984375</v>
      </c>
      <c r="C15430">
        <v>1458.7705078125</v>
      </c>
    </row>
    <row r="15431" spans="1:3">
      <c r="A15431">
        <v>514.3280029296875</v>
      </c>
      <c r="B15431">
        <v>31.701435089111328</v>
      </c>
      <c r="C15431">
        <v>1458.8973388671875</v>
      </c>
    </row>
    <row r="15432" spans="1:3">
      <c r="A15432">
        <v>514.3590087890625</v>
      </c>
      <c r="B15432">
        <v>31.710988998413086</v>
      </c>
      <c r="C15432">
        <v>1459.0059814453125</v>
      </c>
    </row>
    <row r="15433" spans="1:3">
      <c r="A15433">
        <v>514.3909912109375</v>
      </c>
      <c r="B15433">
        <v>31.701435089111328</v>
      </c>
      <c r="C15433">
        <v>1459.1146240234375</v>
      </c>
    </row>
    <row r="15434" spans="1:3">
      <c r="A15434">
        <v>514.4219970703125</v>
      </c>
      <c r="B15434">
        <v>31.69188117980957</v>
      </c>
      <c r="C15434">
        <v>1459.2369384765625</v>
      </c>
    </row>
    <row r="15435" spans="1:3">
      <c r="A15435">
        <v>514.4530029296875</v>
      </c>
      <c r="B15435">
        <v>31.688896179199219</v>
      </c>
      <c r="C15435">
        <v>1459.3546142578125</v>
      </c>
    </row>
    <row r="15436" spans="1:3">
      <c r="A15436">
        <v>514.5</v>
      </c>
      <c r="B15436">
        <v>31.695465087890625</v>
      </c>
      <c r="C15436">
        <v>1459.4814453125</v>
      </c>
    </row>
    <row r="15437" spans="1:3">
      <c r="A15437">
        <v>514.531005859375</v>
      </c>
      <c r="B15437">
        <v>31.698450088500977</v>
      </c>
      <c r="C15437">
        <v>1459.5946044921875</v>
      </c>
    </row>
    <row r="15438" spans="1:3">
      <c r="A15438">
        <v>514.56298828125</v>
      </c>
      <c r="B15438">
        <v>31.698450088500977</v>
      </c>
      <c r="C15438">
        <v>1459.703369140625</v>
      </c>
    </row>
    <row r="15439" spans="1:3">
      <c r="A15439">
        <v>514.593994140625</v>
      </c>
      <c r="B15439">
        <v>31.69188117980957</v>
      </c>
      <c r="C15439">
        <v>1459.821044921875</v>
      </c>
    </row>
    <row r="15440" spans="1:3">
      <c r="A15440">
        <v>514.625</v>
      </c>
      <c r="B15440">
        <v>31.688896179199219</v>
      </c>
      <c r="C15440">
        <v>1459.934326171875</v>
      </c>
    </row>
    <row r="15441" spans="1:3">
      <c r="A15441">
        <v>514.656005859375</v>
      </c>
      <c r="B15441">
        <v>31.69188117980957</v>
      </c>
      <c r="C15441">
        <v>1460.052001953125</v>
      </c>
    </row>
    <row r="15442" spans="1:3">
      <c r="A15442">
        <v>514.68798828125</v>
      </c>
      <c r="B15442">
        <v>31.688896179199219</v>
      </c>
      <c r="C15442">
        <v>1460.17431640625</v>
      </c>
    </row>
    <row r="15443" spans="1:3">
      <c r="A15443">
        <v>514.718994140625</v>
      </c>
      <c r="B15443">
        <v>31.698450088500977</v>
      </c>
      <c r="C15443">
        <v>1460.2919921875</v>
      </c>
    </row>
    <row r="15444" spans="1:3">
      <c r="A15444">
        <v>514.7659912109375</v>
      </c>
      <c r="B15444">
        <v>31.698450088500977</v>
      </c>
      <c r="C15444">
        <v>1460.4052734375</v>
      </c>
    </row>
    <row r="15445" spans="1:3">
      <c r="A15445">
        <v>514.7969970703125</v>
      </c>
      <c r="B15445">
        <v>31.698450088500977</v>
      </c>
      <c r="C15445">
        <v>1460.52294921875</v>
      </c>
    </row>
    <row r="15446" spans="1:3">
      <c r="A15446">
        <v>514.8280029296875</v>
      </c>
      <c r="B15446">
        <v>31.69188117980957</v>
      </c>
      <c r="C15446">
        <v>1460.6407470703125</v>
      </c>
    </row>
    <row r="15447" spans="1:3">
      <c r="A15447">
        <v>514.8590087890625</v>
      </c>
      <c r="B15447">
        <v>31.688896179199219</v>
      </c>
      <c r="C15447">
        <v>1460.7584228515625</v>
      </c>
    </row>
    <row r="15448" spans="1:3">
      <c r="A15448">
        <v>514.8909912109375</v>
      </c>
      <c r="B15448">
        <v>31.685314178466797</v>
      </c>
      <c r="C15448">
        <v>1460.876220703125</v>
      </c>
    </row>
    <row r="15449" spans="1:3">
      <c r="A15449">
        <v>514.9219970703125</v>
      </c>
      <c r="B15449">
        <v>31.685314178466797</v>
      </c>
      <c r="C15449">
        <v>1461.0029296875</v>
      </c>
    </row>
    <row r="15450" spans="1:3">
      <c r="A15450">
        <v>514.968994140625</v>
      </c>
      <c r="B15450">
        <v>31.69188117980957</v>
      </c>
      <c r="C15450">
        <v>1461.1116943359375</v>
      </c>
    </row>
    <row r="15451" spans="1:3">
      <c r="A15451">
        <v>514.9840087890625</v>
      </c>
      <c r="B15451">
        <v>31.69188117980957</v>
      </c>
      <c r="C15451">
        <v>1461.224853515625</v>
      </c>
    </row>
    <row r="15452" spans="1:3">
      <c r="A15452">
        <v>515.031005859375</v>
      </c>
      <c r="B15452">
        <v>31.688896179199219</v>
      </c>
      <c r="C15452">
        <v>1461.3380126953125</v>
      </c>
    </row>
    <row r="15453" spans="1:3">
      <c r="A15453">
        <v>515.06298828125</v>
      </c>
      <c r="B15453">
        <v>31.688896179199219</v>
      </c>
      <c r="C15453">
        <v>1461.4512939453125</v>
      </c>
    </row>
    <row r="15454" spans="1:3">
      <c r="A15454">
        <v>515.093994140625</v>
      </c>
      <c r="B15454">
        <v>31.688896179199219</v>
      </c>
      <c r="C15454">
        <v>1461.573486328125</v>
      </c>
    </row>
    <row r="15455" spans="1:3">
      <c r="A15455">
        <v>515.125</v>
      </c>
      <c r="B15455">
        <v>31.698450088500977</v>
      </c>
      <c r="C15455">
        <v>1461.7003173828125</v>
      </c>
    </row>
    <row r="15456" spans="1:3">
      <c r="A15456">
        <v>515.156005859375</v>
      </c>
      <c r="B15456">
        <v>31.701435089111328</v>
      </c>
      <c r="C15456">
        <v>1461.818115234375</v>
      </c>
    </row>
    <row r="15457" spans="1:3">
      <c r="A15457">
        <v>515.18798828125</v>
      </c>
      <c r="B15457">
        <v>31.701435089111328</v>
      </c>
      <c r="C15457">
        <v>1461.9403076171875</v>
      </c>
    </row>
    <row r="15458" spans="1:3">
      <c r="A15458">
        <v>515.2340087890625</v>
      </c>
      <c r="B15458">
        <v>31.698450088500977</v>
      </c>
      <c r="C15458">
        <v>1462.0535888671875</v>
      </c>
    </row>
    <row r="15459" spans="1:3">
      <c r="A15459">
        <v>515.2659912109375</v>
      </c>
      <c r="B15459">
        <v>31.688896179199219</v>
      </c>
      <c r="C15459">
        <v>1462.17578125</v>
      </c>
    </row>
    <row r="15460" spans="1:3">
      <c r="A15460">
        <v>515.2969970703125</v>
      </c>
      <c r="B15460">
        <v>31.682329177856445</v>
      </c>
      <c r="C15460">
        <v>1462.2935791015625</v>
      </c>
    </row>
    <row r="15461" spans="1:3">
      <c r="A15461">
        <v>515.3280029296875</v>
      </c>
      <c r="B15461">
        <v>31.685314178466797</v>
      </c>
      <c r="C15461">
        <v>1462.429443359375</v>
      </c>
    </row>
    <row r="15462" spans="1:3">
      <c r="A15462">
        <v>515.3590087890625</v>
      </c>
      <c r="B15462">
        <v>31.685314178466797</v>
      </c>
      <c r="C15462">
        <v>1462.5516357421875</v>
      </c>
    </row>
    <row r="15463" spans="1:3">
      <c r="A15463">
        <v>515.3909912109375</v>
      </c>
      <c r="B15463">
        <v>31.685314178466797</v>
      </c>
      <c r="C15463">
        <v>1462.678466796875</v>
      </c>
    </row>
    <row r="15464" spans="1:3">
      <c r="A15464">
        <v>515.4219970703125</v>
      </c>
      <c r="B15464">
        <v>31.675760269165039</v>
      </c>
      <c r="C15464">
        <v>1462.80078125</v>
      </c>
    </row>
    <row r="15465" spans="1:3">
      <c r="A15465">
        <v>515.4530029296875</v>
      </c>
      <c r="B15465">
        <v>31.66322135925293</v>
      </c>
      <c r="C15465">
        <v>1462.9229736328125</v>
      </c>
    </row>
    <row r="15466" spans="1:3">
      <c r="A15466">
        <v>515.5</v>
      </c>
      <c r="B15466">
        <v>31.669790267944336</v>
      </c>
      <c r="C15466">
        <v>1463.0452880859375</v>
      </c>
    </row>
    <row r="15467" spans="1:3">
      <c r="A15467">
        <v>515.531005859375</v>
      </c>
      <c r="B15467">
        <v>31.669790267944336</v>
      </c>
      <c r="C15467">
        <v>1463.16748046875</v>
      </c>
    </row>
    <row r="15468" spans="1:3">
      <c r="A15468">
        <v>515.56298828125</v>
      </c>
      <c r="B15468">
        <v>31.675760269165039</v>
      </c>
      <c r="C15468">
        <v>1463.298828125</v>
      </c>
    </row>
    <row r="15469" spans="1:3">
      <c r="A15469">
        <v>515.593994140625</v>
      </c>
      <c r="B15469">
        <v>31.685314178466797</v>
      </c>
      <c r="C15469">
        <v>1463.4166259765625</v>
      </c>
    </row>
    <row r="15470" spans="1:3">
      <c r="A15470">
        <v>515.625</v>
      </c>
      <c r="B15470">
        <v>31.675760269165039</v>
      </c>
      <c r="C15470">
        <v>1463.5389404296875</v>
      </c>
    </row>
    <row r="15471" spans="1:3">
      <c r="A15471">
        <v>515.656005859375</v>
      </c>
      <c r="B15471">
        <v>31.675760269165039</v>
      </c>
      <c r="C15471">
        <v>1463.6611328125</v>
      </c>
    </row>
    <row r="15472" spans="1:3">
      <c r="A15472">
        <v>515.68798828125</v>
      </c>
      <c r="B15472">
        <v>31.682329177856445</v>
      </c>
      <c r="C15472">
        <v>1463.7744140625</v>
      </c>
    </row>
    <row r="15473" spans="1:3">
      <c r="A15473">
        <v>515.718994140625</v>
      </c>
      <c r="B15473">
        <v>31.688896179199219</v>
      </c>
      <c r="C15473">
        <v>1463.901123046875</v>
      </c>
    </row>
    <row r="15474" spans="1:3">
      <c r="A15474">
        <v>515.7659912109375</v>
      </c>
      <c r="B15474">
        <v>31.688896179199219</v>
      </c>
      <c r="C15474">
        <v>1464.032470703125</v>
      </c>
    </row>
    <row r="15475" spans="1:3">
      <c r="A15475">
        <v>515.7969970703125</v>
      </c>
      <c r="B15475">
        <v>31.698450088500977</v>
      </c>
      <c r="C15475">
        <v>1464.15478515625</v>
      </c>
    </row>
    <row r="15476" spans="1:3">
      <c r="A15476">
        <v>515.8280029296875</v>
      </c>
      <c r="B15476">
        <v>31.69188117980957</v>
      </c>
      <c r="C15476">
        <v>1464.2816162109375</v>
      </c>
    </row>
    <row r="15477" spans="1:3">
      <c r="A15477">
        <v>515.8590087890625</v>
      </c>
      <c r="B15477">
        <v>31.688896179199219</v>
      </c>
      <c r="C15477">
        <v>1464.3992919921875</v>
      </c>
    </row>
    <row r="15478" spans="1:3">
      <c r="A15478">
        <v>515.8909912109375</v>
      </c>
      <c r="B15478">
        <v>31.69188117980957</v>
      </c>
      <c r="C15478">
        <v>1464.512451171875</v>
      </c>
    </row>
    <row r="15479" spans="1:3">
      <c r="A15479">
        <v>515.9219970703125</v>
      </c>
      <c r="B15479">
        <v>31.698450088500977</v>
      </c>
      <c r="C15479">
        <v>1464.6392822265625</v>
      </c>
    </row>
    <row r="15480" spans="1:3">
      <c r="A15480">
        <v>515.968994140625</v>
      </c>
      <c r="B15480">
        <v>31.698450088500977</v>
      </c>
      <c r="C15480">
        <v>1464.7706298828125</v>
      </c>
    </row>
    <row r="15481" spans="1:3">
      <c r="A15481">
        <v>516</v>
      </c>
      <c r="B15481">
        <v>31.708002090454102</v>
      </c>
      <c r="C15481">
        <v>1464.8929443359375</v>
      </c>
    </row>
    <row r="15482" spans="1:3">
      <c r="A15482">
        <v>516.031005859375</v>
      </c>
      <c r="B15482">
        <v>31.710988998413086</v>
      </c>
      <c r="C15482">
        <v>1465.0196533203125</v>
      </c>
    </row>
    <row r="15483" spans="1:3">
      <c r="A15483">
        <v>516.06298828125</v>
      </c>
      <c r="B15483">
        <v>31.70501708984375</v>
      </c>
      <c r="C15483">
        <v>1465.137451171875</v>
      </c>
    </row>
    <row r="15484" spans="1:3">
      <c r="A15484">
        <v>516.093994140625</v>
      </c>
      <c r="B15484">
        <v>31.698450088500977</v>
      </c>
      <c r="C15484">
        <v>1465.2642822265625</v>
      </c>
    </row>
    <row r="15485" spans="1:3">
      <c r="A15485">
        <v>516.125</v>
      </c>
      <c r="B15485">
        <v>31.695465087890625</v>
      </c>
      <c r="C15485">
        <v>1465.3955078125</v>
      </c>
    </row>
    <row r="15486" spans="1:3">
      <c r="A15486">
        <v>516.156005859375</v>
      </c>
      <c r="B15486">
        <v>31.701435089111328</v>
      </c>
      <c r="C15486">
        <v>1465.517822265625</v>
      </c>
    </row>
    <row r="15487" spans="1:3">
      <c r="A15487">
        <v>516.18798828125</v>
      </c>
      <c r="B15487">
        <v>31.708002090454102</v>
      </c>
      <c r="C15487">
        <v>1465.6446533203125</v>
      </c>
    </row>
    <row r="15488" spans="1:3">
      <c r="A15488">
        <v>516.2340087890625</v>
      </c>
      <c r="B15488">
        <v>31.708002090454102</v>
      </c>
      <c r="C15488">
        <v>1465.7713623046875</v>
      </c>
    </row>
    <row r="15489" spans="1:3">
      <c r="A15489">
        <v>516.2659912109375</v>
      </c>
      <c r="B15489">
        <v>31.708002090454102</v>
      </c>
      <c r="C15489">
        <v>1465.8846435546875</v>
      </c>
    </row>
    <row r="15490" spans="1:3">
      <c r="A15490">
        <v>516.2969970703125</v>
      </c>
      <c r="B15490">
        <v>31.69188117980957</v>
      </c>
      <c r="C15490">
        <v>1466.0023193359375</v>
      </c>
    </row>
    <row r="15491" spans="1:3">
      <c r="A15491">
        <v>516.3280029296875</v>
      </c>
      <c r="B15491">
        <v>31.69188117980957</v>
      </c>
      <c r="C15491">
        <v>1466.129150390625</v>
      </c>
    </row>
    <row r="15492" spans="1:3">
      <c r="A15492">
        <v>516.3590087890625</v>
      </c>
      <c r="B15492">
        <v>31.69188117980957</v>
      </c>
      <c r="C15492">
        <v>1466.25146484375</v>
      </c>
    </row>
    <row r="15493" spans="1:3">
      <c r="A15493">
        <v>516.3909912109375</v>
      </c>
      <c r="B15493">
        <v>31.69188117980957</v>
      </c>
      <c r="C15493">
        <v>1466.369140625</v>
      </c>
    </row>
    <row r="15494" spans="1:3">
      <c r="A15494">
        <v>516.4219970703125</v>
      </c>
      <c r="B15494">
        <v>31.69188117980957</v>
      </c>
      <c r="C15494">
        <v>1466.491455078125</v>
      </c>
    </row>
    <row r="15495" spans="1:3">
      <c r="A15495">
        <v>516.4530029296875</v>
      </c>
      <c r="B15495">
        <v>31.698450088500977</v>
      </c>
      <c r="C15495">
        <v>1466.6046142578125</v>
      </c>
    </row>
    <row r="15496" spans="1:3">
      <c r="A15496">
        <v>516.5</v>
      </c>
      <c r="B15496">
        <v>31.695465087890625</v>
      </c>
      <c r="C15496">
        <v>1466.7314453125</v>
      </c>
    </row>
    <row r="15497" spans="1:3">
      <c r="A15497">
        <v>516.531005859375</v>
      </c>
      <c r="B15497">
        <v>31.69188117980957</v>
      </c>
      <c r="C15497">
        <v>1466.84912109375</v>
      </c>
    </row>
    <row r="15498" spans="1:3">
      <c r="A15498">
        <v>516.56298828125</v>
      </c>
      <c r="B15498">
        <v>31.695465087890625</v>
      </c>
      <c r="C15498">
        <v>1466.9759521484375</v>
      </c>
    </row>
    <row r="15499" spans="1:3">
      <c r="A15499">
        <v>516.593994140625</v>
      </c>
      <c r="B15499">
        <v>31.701435089111328</v>
      </c>
      <c r="C15499">
        <v>1467.0982666015625</v>
      </c>
    </row>
    <row r="15500" spans="1:3">
      <c r="A15500">
        <v>516.625</v>
      </c>
      <c r="B15500">
        <v>31.70501708984375</v>
      </c>
      <c r="C15500">
        <v>1467.2340087890625</v>
      </c>
    </row>
    <row r="15501" spans="1:3">
      <c r="A15501">
        <v>516.656005859375</v>
      </c>
      <c r="B15501">
        <v>31.701435089111328</v>
      </c>
      <c r="C15501">
        <v>1467.3563232421875</v>
      </c>
    </row>
    <row r="15502" spans="1:3">
      <c r="A15502">
        <v>516.68798828125</v>
      </c>
      <c r="B15502">
        <v>31.698450088500977</v>
      </c>
      <c r="C15502">
        <v>1467.469482421875</v>
      </c>
    </row>
    <row r="15503" spans="1:3">
      <c r="A15503">
        <v>516.718994140625</v>
      </c>
      <c r="B15503">
        <v>31.695465087890625</v>
      </c>
      <c r="C15503">
        <v>1467.591796875</v>
      </c>
    </row>
    <row r="15504" spans="1:3">
      <c r="A15504">
        <v>516.75</v>
      </c>
      <c r="B15504">
        <v>31.688896179199219</v>
      </c>
      <c r="C15504">
        <v>1467.7095947265625</v>
      </c>
    </row>
    <row r="15505" spans="1:3">
      <c r="A15505">
        <v>516.7969970703125</v>
      </c>
      <c r="B15505">
        <v>31.69188117980957</v>
      </c>
      <c r="C15505">
        <v>1467.831787109375</v>
      </c>
    </row>
    <row r="15506" spans="1:3">
      <c r="A15506">
        <v>516.8280029296875</v>
      </c>
      <c r="B15506">
        <v>31.701435089111328</v>
      </c>
      <c r="C15506">
        <v>1467.9586181640625</v>
      </c>
    </row>
    <row r="15507" spans="1:3">
      <c r="A15507">
        <v>516.8590087890625</v>
      </c>
      <c r="B15507">
        <v>31.698450088500977</v>
      </c>
      <c r="C15507">
        <v>1468.080810546875</v>
      </c>
    </row>
    <row r="15508" spans="1:3">
      <c r="A15508">
        <v>516.8909912109375</v>
      </c>
      <c r="B15508">
        <v>31.679342269897461</v>
      </c>
      <c r="C15508">
        <v>1468.194091796875</v>
      </c>
    </row>
    <row r="15509" spans="1:3">
      <c r="A15509">
        <v>516.9219970703125</v>
      </c>
      <c r="B15509">
        <v>31.672775268554688</v>
      </c>
      <c r="C15509">
        <v>1468.3162841796875</v>
      </c>
    </row>
    <row r="15510" spans="1:3">
      <c r="A15510">
        <v>516.9530029296875</v>
      </c>
      <c r="B15510">
        <v>31.675760269165039</v>
      </c>
      <c r="C15510">
        <v>1468.443115234375</v>
      </c>
    </row>
    <row r="15511" spans="1:3">
      <c r="A15511">
        <v>516.9840087890625</v>
      </c>
      <c r="B15511">
        <v>31.679342269897461</v>
      </c>
      <c r="C15511">
        <v>1468.5654296875</v>
      </c>
    </row>
    <row r="15512" spans="1:3">
      <c r="A15512">
        <v>517.031005859375</v>
      </c>
      <c r="B15512">
        <v>31.688896179199219</v>
      </c>
      <c r="C15512">
        <v>1468.6876220703125</v>
      </c>
    </row>
    <row r="15513" spans="1:3">
      <c r="A15513">
        <v>517.06298828125</v>
      </c>
      <c r="B15513">
        <v>31.685314178466797</v>
      </c>
      <c r="C15513">
        <v>1468.79638671875</v>
      </c>
    </row>
    <row r="15514" spans="1:3">
      <c r="A15514">
        <v>517.093994140625</v>
      </c>
      <c r="B15514">
        <v>31.675760269165039</v>
      </c>
      <c r="C15514">
        <v>1468.9276123046875</v>
      </c>
    </row>
    <row r="15515" spans="1:3">
      <c r="A15515">
        <v>517.125</v>
      </c>
      <c r="B15515">
        <v>31.669790267944336</v>
      </c>
      <c r="C15515">
        <v>1469.036376953125</v>
      </c>
    </row>
    <row r="15516" spans="1:3">
      <c r="A15516">
        <v>517.156005859375</v>
      </c>
      <c r="B15516">
        <v>31.669790267944336</v>
      </c>
      <c r="C15516">
        <v>1469.1585693359375</v>
      </c>
    </row>
    <row r="15517" spans="1:3">
      <c r="A15517">
        <v>517.18798828125</v>
      </c>
      <c r="B15517">
        <v>31.672775268554688</v>
      </c>
      <c r="C15517">
        <v>1469.2808837890625</v>
      </c>
    </row>
    <row r="15518" spans="1:3">
      <c r="A15518">
        <v>517.218994140625</v>
      </c>
      <c r="B15518">
        <v>31.669790267944336</v>
      </c>
      <c r="C15518">
        <v>1469.403076171875</v>
      </c>
    </row>
    <row r="15519" spans="1:3">
      <c r="A15519">
        <v>517.25</v>
      </c>
      <c r="B15519">
        <v>31.672775268554688</v>
      </c>
      <c r="C15519">
        <v>1469.5208740234375</v>
      </c>
    </row>
    <row r="15520" spans="1:3">
      <c r="A15520">
        <v>517.2969970703125</v>
      </c>
      <c r="B15520">
        <v>31.675760269165039</v>
      </c>
      <c r="C15520">
        <v>1469.6385498046875</v>
      </c>
    </row>
    <row r="15521" spans="1:3">
      <c r="A15521">
        <v>517.3280029296875</v>
      </c>
      <c r="B15521">
        <v>31.675760269165039</v>
      </c>
      <c r="C15521">
        <v>1469.7608642578125</v>
      </c>
    </row>
    <row r="15522" spans="1:3">
      <c r="A15522">
        <v>517.3590087890625</v>
      </c>
      <c r="B15522">
        <v>31.666206359863281</v>
      </c>
      <c r="C15522">
        <v>1469.8785400390625</v>
      </c>
    </row>
    <row r="15523" spans="1:3">
      <c r="A15523">
        <v>517.3909912109375</v>
      </c>
      <c r="B15523">
        <v>31.660236358642578</v>
      </c>
      <c r="C15523">
        <v>1469.9918212890625</v>
      </c>
    </row>
    <row r="15524" spans="1:3">
      <c r="A15524">
        <v>517.4219970703125</v>
      </c>
      <c r="B15524">
        <v>31.656654357910156</v>
      </c>
      <c r="C15524">
        <v>1470.1094970703125</v>
      </c>
    </row>
    <row r="15525" spans="1:3">
      <c r="A15525">
        <v>517.4530029296875</v>
      </c>
      <c r="B15525">
        <v>31.65008544921875</v>
      </c>
      <c r="C15525">
        <v>1470.227294921875</v>
      </c>
    </row>
    <row r="15526" spans="1:3">
      <c r="A15526">
        <v>517.4840087890625</v>
      </c>
      <c r="B15526">
        <v>31.653669357299805</v>
      </c>
      <c r="C15526">
        <v>1470.3494873046875</v>
      </c>
    </row>
    <row r="15527" spans="1:3">
      <c r="A15527">
        <v>517.531005859375</v>
      </c>
      <c r="B15527">
        <v>31.660236358642578</v>
      </c>
      <c r="C15527">
        <v>1470.458251953125</v>
      </c>
    </row>
    <row r="15528" spans="1:3">
      <c r="A15528">
        <v>517.56298828125</v>
      </c>
      <c r="B15528">
        <v>31.660236358642578</v>
      </c>
      <c r="C15528">
        <v>1470.5804443359375</v>
      </c>
    </row>
    <row r="15529" spans="1:3">
      <c r="A15529">
        <v>517.593994140625</v>
      </c>
      <c r="B15529">
        <v>31.66322135925293</v>
      </c>
      <c r="C15529">
        <v>1470.7027587890625</v>
      </c>
    </row>
    <row r="15530" spans="1:3">
      <c r="A15530">
        <v>517.625</v>
      </c>
      <c r="B15530">
        <v>31.666206359863281</v>
      </c>
      <c r="C15530">
        <v>1470.8204345703125</v>
      </c>
    </row>
    <row r="15531" spans="1:3">
      <c r="A15531">
        <v>517.656005859375</v>
      </c>
      <c r="B15531">
        <v>31.669790267944336</v>
      </c>
      <c r="C15531">
        <v>1470.9427490234375</v>
      </c>
    </row>
    <row r="15532" spans="1:3">
      <c r="A15532">
        <v>517.68798828125</v>
      </c>
      <c r="B15532">
        <v>31.669790267944336</v>
      </c>
      <c r="C15532">
        <v>1471.0604248046875</v>
      </c>
    </row>
    <row r="15533" spans="1:3">
      <c r="A15533">
        <v>517.7340087890625</v>
      </c>
      <c r="B15533">
        <v>31.672775268554688</v>
      </c>
      <c r="C15533">
        <v>1471.1737060546875</v>
      </c>
    </row>
    <row r="15534" spans="1:3">
      <c r="A15534">
        <v>517.7659912109375</v>
      </c>
      <c r="B15534">
        <v>31.672775268554688</v>
      </c>
      <c r="C15534">
        <v>1471.286865234375</v>
      </c>
    </row>
    <row r="15535" spans="1:3">
      <c r="A15535">
        <v>517.7969970703125</v>
      </c>
      <c r="B15535">
        <v>31.669790267944336</v>
      </c>
      <c r="C15535">
        <v>1471.4091796875</v>
      </c>
    </row>
    <row r="15536" spans="1:3">
      <c r="A15536">
        <v>517.8280029296875</v>
      </c>
      <c r="B15536">
        <v>31.675760269165039</v>
      </c>
      <c r="C15536">
        <v>1471.5313720703125</v>
      </c>
    </row>
    <row r="15537" spans="1:3">
      <c r="A15537">
        <v>517.8590087890625</v>
      </c>
      <c r="B15537">
        <v>31.679342269897461</v>
      </c>
      <c r="C15537">
        <v>1471.6536865234375</v>
      </c>
    </row>
    <row r="15538" spans="1:3">
      <c r="A15538">
        <v>517.8909912109375</v>
      </c>
      <c r="B15538">
        <v>31.685314178466797</v>
      </c>
      <c r="C15538">
        <v>1471.7803955078125</v>
      </c>
    </row>
    <row r="15539" spans="1:3">
      <c r="A15539">
        <v>517.9219970703125</v>
      </c>
      <c r="B15539">
        <v>31.69188117980957</v>
      </c>
      <c r="C15539">
        <v>1471.898193359375</v>
      </c>
    </row>
    <row r="15540" spans="1:3">
      <c r="A15540">
        <v>517.968994140625</v>
      </c>
      <c r="B15540">
        <v>31.698450088500977</v>
      </c>
      <c r="C15540">
        <v>1472.0250244140625</v>
      </c>
    </row>
    <row r="15541" spans="1:3">
      <c r="A15541">
        <v>518</v>
      </c>
      <c r="B15541">
        <v>31.685314178466797</v>
      </c>
      <c r="C15541">
        <v>1472.1336669921875</v>
      </c>
    </row>
    <row r="15542" spans="1:3">
      <c r="A15542">
        <v>518.031005859375</v>
      </c>
      <c r="B15542">
        <v>31.688896179199219</v>
      </c>
      <c r="C15542">
        <v>1472.2650146484375</v>
      </c>
    </row>
    <row r="15543" spans="1:3">
      <c r="A15543">
        <v>518.06298828125</v>
      </c>
      <c r="B15543">
        <v>31.688896179199219</v>
      </c>
      <c r="C15543">
        <v>1472.3826904296875</v>
      </c>
    </row>
    <row r="15544" spans="1:3">
      <c r="A15544">
        <v>518.093994140625</v>
      </c>
      <c r="B15544">
        <v>31.688896179199219</v>
      </c>
      <c r="C15544">
        <v>1472.5050048828125</v>
      </c>
    </row>
    <row r="15545" spans="1:3">
      <c r="A15545">
        <v>518.125</v>
      </c>
      <c r="B15545">
        <v>31.69188117980957</v>
      </c>
      <c r="C15545">
        <v>1472.6226806640625</v>
      </c>
    </row>
    <row r="15546" spans="1:3">
      <c r="A15546">
        <v>518.156005859375</v>
      </c>
      <c r="B15546">
        <v>31.695465087890625</v>
      </c>
      <c r="C15546">
        <v>1472.7359619140625</v>
      </c>
    </row>
    <row r="15547" spans="1:3">
      <c r="A15547">
        <v>518.18798828125</v>
      </c>
      <c r="B15547">
        <v>31.688896179199219</v>
      </c>
      <c r="C15547">
        <v>1472.8446044921875</v>
      </c>
    </row>
    <row r="15548" spans="1:3">
      <c r="A15548">
        <v>518.218994140625</v>
      </c>
      <c r="B15548">
        <v>31.685314178466797</v>
      </c>
      <c r="C15548">
        <v>1472.966796875</v>
      </c>
    </row>
    <row r="15549" spans="1:3">
      <c r="A15549">
        <v>518.2659912109375</v>
      </c>
      <c r="B15549">
        <v>31.69188117980957</v>
      </c>
      <c r="C15549">
        <v>1473.0936279296875</v>
      </c>
    </row>
    <row r="15550" spans="1:3">
      <c r="A15550">
        <v>518.2969970703125</v>
      </c>
      <c r="B15550">
        <v>31.688896179199219</v>
      </c>
      <c r="C15550">
        <v>1473.2159423828125</v>
      </c>
    </row>
    <row r="15551" spans="1:3">
      <c r="A15551">
        <v>518.3280029296875</v>
      </c>
      <c r="B15551">
        <v>31.695465087890625</v>
      </c>
      <c r="C15551">
        <v>1473.338134765625</v>
      </c>
    </row>
    <row r="15552" spans="1:3">
      <c r="A15552">
        <v>518.3590087890625</v>
      </c>
      <c r="B15552">
        <v>31.688896179199219</v>
      </c>
      <c r="C15552">
        <v>1473.46044921875</v>
      </c>
    </row>
    <row r="15553" spans="1:3">
      <c r="A15553">
        <v>518.3909912109375</v>
      </c>
      <c r="B15553">
        <v>31.675760269165039</v>
      </c>
      <c r="C15553">
        <v>1473.5782470703125</v>
      </c>
    </row>
    <row r="15554" spans="1:3">
      <c r="A15554">
        <v>518.4219970703125</v>
      </c>
      <c r="B15554">
        <v>31.675760269165039</v>
      </c>
      <c r="C15554">
        <v>1473.700439453125</v>
      </c>
    </row>
    <row r="15555" spans="1:3">
      <c r="A15555">
        <v>518.4530029296875</v>
      </c>
      <c r="B15555">
        <v>31.679342269897461</v>
      </c>
      <c r="C15555">
        <v>1473.82275390625</v>
      </c>
    </row>
    <row r="15556" spans="1:3">
      <c r="A15556">
        <v>518.5</v>
      </c>
      <c r="B15556">
        <v>31.685314178466797</v>
      </c>
      <c r="C15556">
        <v>1473.9495849609375</v>
      </c>
    </row>
    <row r="15557" spans="1:3">
      <c r="A15557">
        <v>518.531005859375</v>
      </c>
      <c r="B15557">
        <v>31.682329177856445</v>
      </c>
      <c r="C15557">
        <v>1474.062744140625</v>
      </c>
    </row>
    <row r="15558" spans="1:3">
      <c r="A15558">
        <v>518.56298828125</v>
      </c>
      <c r="B15558">
        <v>31.688896179199219</v>
      </c>
      <c r="C15558">
        <v>1474.1715087890625</v>
      </c>
    </row>
    <row r="15559" spans="1:3">
      <c r="A15559">
        <v>518.593994140625</v>
      </c>
      <c r="B15559">
        <v>31.685314178466797</v>
      </c>
      <c r="C15559">
        <v>1474.2891845703125</v>
      </c>
    </row>
    <row r="15560" spans="1:3">
      <c r="A15560">
        <v>518.625</v>
      </c>
      <c r="B15560">
        <v>31.688896179199219</v>
      </c>
      <c r="C15560">
        <v>1474.4114990234375</v>
      </c>
    </row>
    <row r="15561" spans="1:3">
      <c r="A15561">
        <v>518.656005859375</v>
      </c>
      <c r="B15561">
        <v>31.698450088500977</v>
      </c>
      <c r="C15561">
        <v>1474.5382080078125</v>
      </c>
    </row>
    <row r="15562" spans="1:3">
      <c r="A15562">
        <v>518.68798828125</v>
      </c>
      <c r="B15562">
        <v>31.695465087890625</v>
      </c>
      <c r="C15562">
        <v>1474.6514892578125</v>
      </c>
    </row>
    <row r="15563" spans="1:3">
      <c r="A15563">
        <v>518.718994140625</v>
      </c>
      <c r="B15563">
        <v>31.695465087890625</v>
      </c>
      <c r="C15563">
        <v>1474.7828369140625</v>
      </c>
    </row>
    <row r="15564" spans="1:3">
      <c r="A15564">
        <v>518.7659912109375</v>
      </c>
      <c r="B15564">
        <v>31.698450088500977</v>
      </c>
      <c r="C15564">
        <v>1474.9005126953125</v>
      </c>
    </row>
    <row r="15565" spans="1:3">
      <c r="A15565">
        <v>518.7969970703125</v>
      </c>
      <c r="B15565">
        <v>31.698450088500977</v>
      </c>
      <c r="C15565">
        <v>1475.0137939453125</v>
      </c>
    </row>
    <row r="15566" spans="1:3">
      <c r="A15566">
        <v>518.8280029296875</v>
      </c>
      <c r="B15566">
        <v>31.69188117980957</v>
      </c>
      <c r="C15566">
        <v>1475.1405029296875</v>
      </c>
    </row>
    <row r="15567" spans="1:3">
      <c r="A15567">
        <v>518.8590087890625</v>
      </c>
      <c r="B15567">
        <v>31.69188117980957</v>
      </c>
      <c r="C15567">
        <v>1475.267333984375</v>
      </c>
    </row>
    <row r="15568" spans="1:3">
      <c r="A15568">
        <v>518.8909912109375</v>
      </c>
      <c r="B15568">
        <v>31.69188117980957</v>
      </c>
      <c r="C15568">
        <v>1475.3941650390625</v>
      </c>
    </row>
    <row r="15569" spans="1:3">
      <c r="A15569">
        <v>518.9219970703125</v>
      </c>
      <c r="B15569">
        <v>31.69188117980957</v>
      </c>
      <c r="C15569">
        <v>1475.530029296875</v>
      </c>
    </row>
    <row r="15570" spans="1:3">
      <c r="A15570">
        <v>518.9530029296875</v>
      </c>
      <c r="B15570">
        <v>31.688896179199219</v>
      </c>
      <c r="C15570">
        <v>1475.647705078125</v>
      </c>
    </row>
    <row r="15571" spans="1:3">
      <c r="A15571">
        <v>519</v>
      </c>
      <c r="B15571">
        <v>31.675760269165039</v>
      </c>
      <c r="C15571">
        <v>1475.779052734375</v>
      </c>
    </row>
    <row r="15572" spans="1:3">
      <c r="A15572">
        <v>519.031005859375</v>
      </c>
      <c r="B15572">
        <v>31.672775268554688</v>
      </c>
      <c r="C15572">
        <v>1475.9058837890625</v>
      </c>
    </row>
    <row r="15573" spans="1:3">
      <c r="A15573">
        <v>519.06298828125</v>
      </c>
      <c r="B15573">
        <v>31.669790267944336</v>
      </c>
      <c r="C15573">
        <v>1476.028076171875</v>
      </c>
    </row>
    <row r="15574" spans="1:3">
      <c r="A15574">
        <v>519.093994140625</v>
      </c>
      <c r="B15574">
        <v>31.66322135925293</v>
      </c>
      <c r="C15574">
        <v>1476.1639404296875</v>
      </c>
    </row>
    <row r="15575" spans="1:3">
      <c r="A15575">
        <v>519.125</v>
      </c>
      <c r="B15575">
        <v>31.666206359863281</v>
      </c>
      <c r="C15575">
        <v>1476.2952880859375</v>
      </c>
    </row>
    <row r="15576" spans="1:3">
      <c r="A15576">
        <v>519.156005859375</v>
      </c>
      <c r="B15576">
        <v>31.669790267944336</v>
      </c>
      <c r="C15576">
        <v>1476.4176025390625</v>
      </c>
    </row>
    <row r="15577" spans="1:3">
      <c r="A15577">
        <v>519.18798828125</v>
      </c>
      <c r="B15577">
        <v>31.66322135925293</v>
      </c>
      <c r="C15577">
        <v>1476.53076171875</v>
      </c>
    </row>
    <row r="15578" spans="1:3">
      <c r="A15578">
        <v>519.218994140625</v>
      </c>
      <c r="B15578">
        <v>31.65008544921875</v>
      </c>
      <c r="C15578">
        <v>1476.662109375</v>
      </c>
    </row>
    <row r="15579" spans="1:3">
      <c r="A15579">
        <v>519.2659912109375</v>
      </c>
      <c r="B15579">
        <v>31.647100448608398</v>
      </c>
      <c r="C15579">
        <v>1476.784423828125</v>
      </c>
    </row>
    <row r="15580" spans="1:3">
      <c r="A15580">
        <v>519.2969970703125</v>
      </c>
      <c r="B15580">
        <v>31.660236358642578</v>
      </c>
      <c r="C15580">
        <v>1476.9066162109375</v>
      </c>
    </row>
    <row r="15581" spans="1:3">
      <c r="A15581">
        <v>519.3280029296875</v>
      </c>
      <c r="B15581">
        <v>31.666206359863281</v>
      </c>
      <c r="C15581">
        <v>1477.0379638671875</v>
      </c>
    </row>
    <row r="15582" spans="1:3">
      <c r="A15582">
        <v>519.3590087890625</v>
      </c>
      <c r="B15582">
        <v>31.669790267944336</v>
      </c>
      <c r="C15582">
        <v>1477.1693115234375</v>
      </c>
    </row>
    <row r="15583" spans="1:3">
      <c r="A15583">
        <v>519.3909912109375</v>
      </c>
      <c r="B15583">
        <v>31.666206359863281</v>
      </c>
      <c r="C15583">
        <v>1477.282470703125</v>
      </c>
    </row>
    <row r="15584" spans="1:3">
      <c r="A15584">
        <v>519.4219970703125</v>
      </c>
      <c r="B15584">
        <v>31.66322135925293</v>
      </c>
      <c r="C15584">
        <v>1477.40478515625</v>
      </c>
    </row>
    <row r="15585" spans="1:3">
      <c r="A15585">
        <v>519.468994140625</v>
      </c>
      <c r="B15585">
        <v>31.669790267944336</v>
      </c>
      <c r="C15585">
        <v>1477.5316162109375</v>
      </c>
    </row>
    <row r="15586" spans="1:3">
      <c r="A15586">
        <v>519.5</v>
      </c>
      <c r="B15586">
        <v>31.669790267944336</v>
      </c>
      <c r="C15586">
        <v>1477.65380859375</v>
      </c>
    </row>
    <row r="15587" spans="1:3">
      <c r="A15587">
        <v>519.531005859375</v>
      </c>
      <c r="B15587">
        <v>31.666206359863281</v>
      </c>
      <c r="C15587">
        <v>1477.78515625</v>
      </c>
    </row>
    <row r="15588" spans="1:3">
      <c r="A15588">
        <v>519.56298828125</v>
      </c>
      <c r="B15588">
        <v>31.675760269165039</v>
      </c>
      <c r="C15588">
        <v>1477.9119873046875</v>
      </c>
    </row>
    <row r="15589" spans="1:3">
      <c r="A15589">
        <v>519.593994140625</v>
      </c>
      <c r="B15589">
        <v>31.685314178466797</v>
      </c>
      <c r="C15589">
        <v>1478.0341796875</v>
      </c>
    </row>
    <row r="15590" spans="1:3">
      <c r="A15590">
        <v>519.625</v>
      </c>
      <c r="B15590">
        <v>31.688896179199219</v>
      </c>
      <c r="C15590">
        <v>1478.156494140625</v>
      </c>
    </row>
    <row r="15591" spans="1:3">
      <c r="A15591">
        <v>519.656005859375</v>
      </c>
      <c r="B15591">
        <v>31.675760269165039</v>
      </c>
      <c r="C15591">
        <v>1478.2833251953125</v>
      </c>
    </row>
    <row r="15592" spans="1:3">
      <c r="A15592">
        <v>519.68798828125</v>
      </c>
      <c r="B15592">
        <v>31.675760269165039</v>
      </c>
      <c r="C15592">
        <v>1478.405517578125</v>
      </c>
    </row>
    <row r="15593" spans="1:3">
      <c r="A15593">
        <v>519.7340087890625</v>
      </c>
      <c r="B15593">
        <v>31.679342269897461</v>
      </c>
      <c r="C15593">
        <v>1478.536865234375</v>
      </c>
    </row>
    <row r="15594" spans="1:3">
      <c r="A15594">
        <v>519.7659912109375</v>
      </c>
      <c r="B15594">
        <v>31.688896179199219</v>
      </c>
      <c r="C15594">
        <v>1478.668212890625</v>
      </c>
    </row>
    <row r="15595" spans="1:3">
      <c r="A15595">
        <v>519.7969970703125</v>
      </c>
      <c r="B15595">
        <v>31.69188117980957</v>
      </c>
      <c r="C15595">
        <v>1478.785888671875</v>
      </c>
    </row>
    <row r="15596" spans="1:3">
      <c r="A15596">
        <v>519.8280029296875</v>
      </c>
      <c r="B15596">
        <v>31.685314178466797</v>
      </c>
      <c r="C15596">
        <v>1478.9127197265625</v>
      </c>
    </row>
    <row r="15597" spans="1:3">
      <c r="A15597">
        <v>519.8590087890625</v>
      </c>
      <c r="B15597">
        <v>31.679342269897461</v>
      </c>
      <c r="C15597">
        <v>1479.03955078125</v>
      </c>
    </row>
    <row r="15598" spans="1:3">
      <c r="A15598">
        <v>519.8909912109375</v>
      </c>
      <c r="B15598">
        <v>31.679342269897461</v>
      </c>
      <c r="C15598">
        <v>1479.1527099609375</v>
      </c>
    </row>
    <row r="15599" spans="1:3">
      <c r="A15599">
        <v>519.9219970703125</v>
      </c>
      <c r="B15599">
        <v>31.688896179199219</v>
      </c>
      <c r="C15599">
        <v>1479.279541015625</v>
      </c>
    </row>
    <row r="15600" spans="1:3">
      <c r="A15600">
        <v>519.9530029296875</v>
      </c>
      <c r="B15600">
        <v>31.69188117980957</v>
      </c>
      <c r="C15600">
        <v>1479.40625</v>
      </c>
    </row>
    <row r="15601" spans="1:3">
      <c r="A15601">
        <v>520</v>
      </c>
      <c r="B15601">
        <v>31.695465087890625</v>
      </c>
      <c r="C15601">
        <v>1479.528564453125</v>
      </c>
    </row>
    <row r="15602" spans="1:3">
      <c r="A15602">
        <v>520.031005859375</v>
      </c>
      <c r="B15602">
        <v>31.69188117980957</v>
      </c>
      <c r="C15602">
        <v>1479.646240234375</v>
      </c>
    </row>
    <row r="15603" spans="1:3">
      <c r="A15603">
        <v>520.06298828125</v>
      </c>
      <c r="B15603">
        <v>31.688896179199219</v>
      </c>
      <c r="C15603">
        <v>1479.759521484375</v>
      </c>
    </row>
    <row r="15604" spans="1:3">
      <c r="A15604">
        <v>520.093994140625</v>
      </c>
      <c r="B15604">
        <v>31.688896179199219</v>
      </c>
      <c r="C15604">
        <v>1479.8817138671875</v>
      </c>
    </row>
    <row r="15605" spans="1:3">
      <c r="A15605">
        <v>520.125</v>
      </c>
      <c r="B15605">
        <v>31.688896179199219</v>
      </c>
      <c r="C15605">
        <v>1480.0040283203125</v>
      </c>
    </row>
    <row r="15606" spans="1:3">
      <c r="A15606">
        <v>520.156005859375</v>
      </c>
      <c r="B15606">
        <v>31.688896179199219</v>
      </c>
      <c r="C15606">
        <v>1480.1307373046875</v>
      </c>
    </row>
    <row r="15607" spans="1:3">
      <c r="A15607">
        <v>520.18798828125</v>
      </c>
      <c r="B15607">
        <v>31.698450088500977</v>
      </c>
      <c r="C15607">
        <v>1480.2530517578125</v>
      </c>
    </row>
    <row r="15608" spans="1:3">
      <c r="A15608">
        <v>520.2340087890625</v>
      </c>
      <c r="B15608">
        <v>31.698450088500977</v>
      </c>
      <c r="C15608">
        <v>1480.3753662109375</v>
      </c>
    </row>
    <row r="15609" spans="1:3">
      <c r="A15609">
        <v>520.2659912109375</v>
      </c>
      <c r="B15609">
        <v>31.698450088500977</v>
      </c>
      <c r="C15609">
        <v>1480.4930419921875</v>
      </c>
    </row>
    <row r="15610" spans="1:3">
      <c r="A15610">
        <v>520.2969970703125</v>
      </c>
      <c r="B15610">
        <v>31.695465087890625</v>
      </c>
      <c r="C15610">
        <v>1480.6107177734375</v>
      </c>
    </row>
    <row r="15611" spans="1:3">
      <c r="A15611">
        <v>520.3280029296875</v>
      </c>
      <c r="B15611">
        <v>31.688896179199219</v>
      </c>
      <c r="C15611">
        <v>1480.7330322265625</v>
      </c>
    </row>
    <row r="15612" spans="1:3">
      <c r="A15612">
        <v>520.3590087890625</v>
      </c>
      <c r="B15612">
        <v>31.688896179199219</v>
      </c>
      <c r="C15612">
        <v>1480.85986328125</v>
      </c>
    </row>
    <row r="15613" spans="1:3">
      <c r="A15613">
        <v>520.3909912109375</v>
      </c>
      <c r="B15613">
        <v>31.695465087890625</v>
      </c>
      <c r="C15613">
        <v>1480.9820556640625</v>
      </c>
    </row>
    <row r="15614" spans="1:3">
      <c r="A15614">
        <v>520.4219970703125</v>
      </c>
      <c r="B15614">
        <v>31.69188117980957</v>
      </c>
      <c r="C15614">
        <v>1481.099853515625</v>
      </c>
    </row>
    <row r="15615" spans="1:3">
      <c r="A15615">
        <v>520.468994140625</v>
      </c>
      <c r="B15615">
        <v>31.685314178466797</v>
      </c>
      <c r="C15615">
        <v>1481.217529296875</v>
      </c>
    </row>
    <row r="15616" spans="1:3">
      <c r="A15616">
        <v>520.5</v>
      </c>
      <c r="B15616">
        <v>31.669790267944336</v>
      </c>
      <c r="C15616">
        <v>1481.33984375</v>
      </c>
    </row>
    <row r="15617" spans="1:3">
      <c r="A15617">
        <v>520.531005859375</v>
      </c>
      <c r="B15617">
        <v>31.669790267944336</v>
      </c>
      <c r="C15617">
        <v>1481.45751953125</v>
      </c>
    </row>
    <row r="15618" spans="1:3">
      <c r="A15618">
        <v>520.56298828125</v>
      </c>
      <c r="B15618">
        <v>31.669790267944336</v>
      </c>
      <c r="C15618">
        <v>1481.5843505859375</v>
      </c>
    </row>
    <row r="15619" spans="1:3">
      <c r="A15619">
        <v>520.593994140625</v>
      </c>
      <c r="B15619">
        <v>31.675760269165039</v>
      </c>
      <c r="C15619">
        <v>1481.711181640625</v>
      </c>
    </row>
    <row r="15620" spans="1:3">
      <c r="A15620">
        <v>520.625</v>
      </c>
      <c r="B15620">
        <v>31.675760269165039</v>
      </c>
      <c r="C15620">
        <v>1481.828857421875</v>
      </c>
    </row>
    <row r="15621" spans="1:3">
      <c r="A15621">
        <v>520.656005859375</v>
      </c>
      <c r="B15621">
        <v>31.66322135925293</v>
      </c>
      <c r="C15621">
        <v>1481.951171875</v>
      </c>
    </row>
    <row r="15622" spans="1:3">
      <c r="A15622">
        <v>520.68798828125</v>
      </c>
      <c r="B15622">
        <v>31.66322135925293</v>
      </c>
      <c r="C15622">
        <v>1482.06884765625</v>
      </c>
    </row>
    <row r="15623" spans="1:3">
      <c r="A15623">
        <v>520.7340087890625</v>
      </c>
      <c r="B15623">
        <v>31.66322135925293</v>
      </c>
      <c r="C15623">
        <v>1482.1866455078125</v>
      </c>
    </row>
    <row r="15624" spans="1:3">
      <c r="A15624">
        <v>520.7659912109375</v>
      </c>
      <c r="B15624">
        <v>31.660236358642578</v>
      </c>
      <c r="C15624">
        <v>1482.308837890625</v>
      </c>
    </row>
    <row r="15625" spans="1:3">
      <c r="A15625">
        <v>520.7969970703125</v>
      </c>
      <c r="B15625">
        <v>31.66322135925293</v>
      </c>
      <c r="C15625">
        <v>1482.440185546875</v>
      </c>
    </row>
    <row r="15626" spans="1:3">
      <c r="A15626">
        <v>520.8280029296875</v>
      </c>
      <c r="B15626">
        <v>31.666206359863281</v>
      </c>
      <c r="C15626">
        <v>1482.5670166015625</v>
      </c>
    </row>
    <row r="15627" spans="1:3">
      <c r="A15627">
        <v>520.8590087890625</v>
      </c>
      <c r="B15627">
        <v>31.666206359863281</v>
      </c>
      <c r="C15627">
        <v>1482.689208984375</v>
      </c>
    </row>
    <row r="15628" spans="1:3">
      <c r="A15628">
        <v>520.8909912109375</v>
      </c>
      <c r="B15628">
        <v>31.647100448608398</v>
      </c>
      <c r="C15628">
        <v>1482.8115234375</v>
      </c>
    </row>
    <row r="15629" spans="1:3">
      <c r="A15629">
        <v>520.9219970703125</v>
      </c>
      <c r="B15629">
        <v>31.640533447265625</v>
      </c>
      <c r="C15629">
        <v>1482.9246826171875</v>
      </c>
    </row>
    <row r="15630" spans="1:3">
      <c r="A15630">
        <v>520.9530029296875</v>
      </c>
      <c r="B15630">
        <v>31.65008544921875</v>
      </c>
      <c r="C15630">
        <v>1483.0469970703125</v>
      </c>
    </row>
    <row r="15631" spans="1:3">
      <c r="A15631">
        <v>521</v>
      </c>
      <c r="B15631">
        <v>31.656654357910156</v>
      </c>
      <c r="C15631">
        <v>1483.1783447265625</v>
      </c>
    </row>
    <row r="15632" spans="1:3">
      <c r="A15632">
        <v>521.031005859375</v>
      </c>
      <c r="B15632">
        <v>31.656654357910156</v>
      </c>
      <c r="C15632">
        <v>1483.2960205078125</v>
      </c>
    </row>
    <row r="15633" spans="1:3">
      <c r="A15633">
        <v>521.06298828125</v>
      </c>
      <c r="B15633">
        <v>31.656654357910156</v>
      </c>
      <c r="C15633">
        <v>1483.4091796875</v>
      </c>
    </row>
    <row r="15634" spans="1:3">
      <c r="A15634">
        <v>521.093994140625</v>
      </c>
      <c r="B15634">
        <v>31.640533447265625</v>
      </c>
      <c r="C15634">
        <v>1483.531494140625</v>
      </c>
    </row>
    <row r="15635" spans="1:3">
      <c r="A15635">
        <v>521.125</v>
      </c>
      <c r="B15635">
        <v>31.637546539306641</v>
      </c>
      <c r="C15635">
        <v>1483.6446533203125</v>
      </c>
    </row>
    <row r="15636" spans="1:3">
      <c r="A15636">
        <v>521.156005859375</v>
      </c>
      <c r="B15636">
        <v>31.640533447265625</v>
      </c>
      <c r="C15636">
        <v>1483.7669677734375</v>
      </c>
    </row>
    <row r="15637" spans="1:3">
      <c r="A15637">
        <v>521.18798828125</v>
      </c>
      <c r="B15637">
        <v>31.644115447998047</v>
      </c>
      <c r="C15637">
        <v>1483.8846435546875</v>
      </c>
    </row>
    <row r="15638" spans="1:3">
      <c r="A15638">
        <v>521.218994140625</v>
      </c>
      <c r="B15638">
        <v>31.65008544921875</v>
      </c>
      <c r="C15638">
        <v>1484.011474609375</v>
      </c>
    </row>
    <row r="15639" spans="1:3">
      <c r="A15639">
        <v>521.2659912109375</v>
      </c>
      <c r="B15639">
        <v>31.660236358642578</v>
      </c>
      <c r="C15639">
        <v>1484.1383056640625</v>
      </c>
    </row>
    <row r="15640" spans="1:3">
      <c r="A15640">
        <v>521.2969970703125</v>
      </c>
      <c r="B15640">
        <v>31.656654357910156</v>
      </c>
      <c r="C15640">
        <v>1484.260498046875</v>
      </c>
    </row>
    <row r="15641" spans="1:3">
      <c r="A15641">
        <v>521.3280029296875</v>
      </c>
      <c r="B15641">
        <v>31.65008544921875</v>
      </c>
      <c r="C15641">
        <v>1484.3828125</v>
      </c>
    </row>
    <row r="15642" spans="1:3">
      <c r="A15642">
        <v>521.3590087890625</v>
      </c>
      <c r="B15642">
        <v>31.647100448608398</v>
      </c>
      <c r="C15642">
        <v>1484.5006103515625</v>
      </c>
    </row>
    <row r="15643" spans="1:3">
      <c r="A15643">
        <v>521.3909912109375</v>
      </c>
      <c r="B15643">
        <v>31.647100448608398</v>
      </c>
      <c r="C15643">
        <v>1484.6182861328125</v>
      </c>
    </row>
    <row r="15644" spans="1:3">
      <c r="A15644">
        <v>521.4219970703125</v>
      </c>
      <c r="B15644">
        <v>31.656654357910156</v>
      </c>
      <c r="C15644">
        <v>1484.7496337890625</v>
      </c>
    </row>
    <row r="15645" spans="1:3">
      <c r="A15645">
        <v>521.4530029296875</v>
      </c>
      <c r="B15645">
        <v>31.660236358642578</v>
      </c>
      <c r="C15645">
        <v>1484.8673095703125</v>
      </c>
    </row>
    <row r="15646" spans="1:3">
      <c r="A15646">
        <v>521.5</v>
      </c>
      <c r="B15646">
        <v>31.66322135925293</v>
      </c>
      <c r="C15646">
        <v>1484.9986572265625</v>
      </c>
    </row>
    <row r="15647" spans="1:3">
      <c r="A15647">
        <v>521.531005859375</v>
      </c>
      <c r="B15647">
        <v>31.660236358642578</v>
      </c>
      <c r="C15647">
        <v>1485.116455078125</v>
      </c>
    </row>
    <row r="15648" spans="1:3">
      <c r="A15648">
        <v>521.56298828125</v>
      </c>
      <c r="B15648">
        <v>31.653669357299805</v>
      </c>
      <c r="C15648">
        <v>1485.2386474609375</v>
      </c>
    </row>
    <row r="15649" spans="1:3">
      <c r="A15649">
        <v>521.593994140625</v>
      </c>
      <c r="B15649">
        <v>31.660236358642578</v>
      </c>
      <c r="C15649">
        <v>1485.3609619140625</v>
      </c>
    </row>
    <row r="15650" spans="1:3">
      <c r="A15650">
        <v>521.625</v>
      </c>
      <c r="B15650">
        <v>31.656654357910156</v>
      </c>
      <c r="C15650">
        <v>1485.4876708984375</v>
      </c>
    </row>
    <row r="15651" spans="1:3">
      <c r="A15651">
        <v>521.656005859375</v>
      </c>
      <c r="B15651">
        <v>31.66322135925293</v>
      </c>
      <c r="C15651">
        <v>1485.614501953125</v>
      </c>
    </row>
    <row r="15652" spans="1:3">
      <c r="A15652">
        <v>521.68798828125</v>
      </c>
      <c r="B15652">
        <v>31.672775268554688</v>
      </c>
      <c r="C15652">
        <v>1485.7322998046875</v>
      </c>
    </row>
    <row r="15653" spans="1:3">
      <c r="A15653">
        <v>521.718994140625</v>
      </c>
      <c r="B15653">
        <v>31.672775268554688</v>
      </c>
      <c r="C15653">
        <v>1485.8499755859375</v>
      </c>
    </row>
    <row r="15654" spans="1:3">
      <c r="A15654">
        <v>521.7659912109375</v>
      </c>
      <c r="B15654">
        <v>31.669790267944336</v>
      </c>
      <c r="C15654">
        <v>1485.9632568359375</v>
      </c>
    </row>
    <row r="15655" spans="1:3">
      <c r="A15655">
        <v>521.7969970703125</v>
      </c>
      <c r="B15655">
        <v>31.672775268554688</v>
      </c>
      <c r="C15655">
        <v>1486.0899658203125</v>
      </c>
    </row>
    <row r="15656" spans="1:3">
      <c r="A15656">
        <v>521.8280029296875</v>
      </c>
      <c r="B15656">
        <v>31.672775268554688</v>
      </c>
      <c r="C15656">
        <v>1486.207763671875</v>
      </c>
    </row>
    <row r="15657" spans="1:3">
      <c r="A15657">
        <v>521.8590087890625</v>
      </c>
      <c r="B15657">
        <v>31.675760269165039</v>
      </c>
      <c r="C15657">
        <v>1486.3299560546875</v>
      </c>
    </row>
    <row r="15658" spans="1:3">
      <c r="A15658">
        <v>521.8909912109375</v>
      </c>
      <c r="B15658">
        <v>31.685314178466797</v>
      </c>
      <c r="C15658">
        <v>1486.4613037109375</v>
      </c>
    </row>
    <row r="15659" spans="1:3">
      <c r="A15659">
        <v>521.9219970703125</v>
      </c>
      <c r="B15659">
        <v>31.688896179199219</v>
      </c>
      <c r="C15659">
        <v>1486.5745849609375</v>
      </c>
    </row>
    <row r="15660" spans="1:3">
      <c r="A15660">
        <v>521.9530029296875</v>
      </c>
      <c r="B15660">
        <v>31.679342269897461</v>
      </c>
      <c r="C15660">
        <v>1486.7012939453125</v>
      </c>
    </row>
    <row r="15661" spans="1:3">
      <c r="A15661">
        <v>522</v>
      </c>
      <c r="B15661">
        <v>31.672775268554688</v>
      </c>
      <c r="C15661">
        <v>1486.819091796875</v>
      </c>
    </row>
    <row r="15662" spans="1:3">
      <c r="A15662">
        <v>522.031005859375</v>
      </c>
      <c r="B15662">
        <v>31.675760269165039</v>
      </c>
      <c r="C15662">
        <v>1486.9459228515625</v>
      </c>
    </row>
    <row r="15663" spans="1:3">
      <c r="A15663">
        <v>522.06298828125</v>
      </c>
      <c r="B15663">
        <v>31.682329177856445</v>
      </c>
      <c r="C15663">
        <v>1487.068115234375</v>
      </c>
    </row>
    <row r="15664" spans="1:3">
      <c r="A15664">
        <v>522.093994140625</v>
      </c>
      <c r="B15664">
        <v>31.685314178466797</v>
      </c>
      <c r="C15664">
        <v>1487.1859130859375</v>
      </c>
    </row>
    <row r="15665" spans="1:3">
      <c r="A15665">
        <v>522.125</v>
      </c>
      <c r="B15665">
        <v>31.685314178466797</v>
      </c>
      <c r="C15665">
        <v>1487.30810546875</v>
      </c>
    </row>
    <row r="15666" spans="1:3">
      <c r="A15666">
        <v>522.156005859375</v>
      </c>
      <c r="B15666">
        <v>31.675760269165039</v>
      </c>
      <c r="C15666">
        <v>1487.42138671875</v>
      </c>
    </row>
    <row r="15667" spans="1:3">
      <c r="A15667">
        <v>522.18798828125</v>
      </c>
      <c r="B15667">
        <v>31.682329177856445</v>
      </c>
      <c r="C15667">
        <v>1487.5482177734375</v>
      </c>
    </row>
    <row r="15668" spans="1:3">
      <c r="A15668">
        <v>522.218994140625</v>
      </c>
      <c r="B15668">
        <v>31.685314178466797</v>
      </c>
      <c r="C15668">
        <v>1487.67041015625</v>
      </c>
    </row>
    <row r="15669" spans="1:3">
      <c r="A15669">
        <v>522.2659912109375</v>
      </c>
      <c r="B15669">
        <v>31.679342269897461</v>
      </c>
      <c r="C15669">
        <v>1487.7972412109375</v>
      </c>
    </row>
    <row r="15670" spans="1:3">
      <c r="A15670">
        <v>522.2969970703125</v>
      </c>
      <c r="B15670">
        <v>31.682329177856445</v>
      </c>
      <c r="C15670">
        <v>1487.9013671875</v>
      </c>
    </row>
    <row r="15671" spans="1:3">
      <c r="A15671">
        <v>522.3280029296875</v>
      </c>
      <c r="B15671">
        <v>31.679342269897461</v>
      </c>
      <c r="C15671">
        <v>1488.023681640625</v>
      </c>
    </row>
    <row r="15672" spans="1:3">
      <c r="A15672">
        <v>522.3590087890625</v>
      </c>
      <c r="B15672">
        <v>31.669790267944336</v>
      </c>
      <c r="C15672">
        <v>1488.1458740234375</v>
      </c>
    </row>
    <row r="15673" spans="1:3">
      <c r="A15673">
        <v>522.3909912109375</v>
      </c>
      <c r="B15673">
        <v>31.675760269165039</v>
      </c>
      <c r="C15673">
        <v>1488.263671875</v>
      </c>
    </row>
    <row r="15674" spans="1:3">
      <c r="A15674">
        <v>522.4219970703125</v>
      </c>
      <c r="B15674">
        <v>31.679342269897461</v>
      </c>
      <c r="C15674">
        <v>1488.3995361328125</v>
      </c>
    </row>
    <row r="15675" spans="1:3">
      <c r="A15675">
        <v>522.468994140625</v>
      </c>
      <c r="B15675">
        <v>31.695465087890625</v>
      </c>
      <c r="C15675">
        <v>1488.521728515625</v>
      </c>
    </row>
    <row r="15676" spans="1:3">
      <c r="A15676">
        <v>522.5</v>
      </c>
      <c r="B15676">
        <v>31.688896179199219</v>
      </c>
      <c r="C15676">
        <v>1488.64404296875</v>
      </c>
    </row>
    <row r="15677" spans="1:3">
      <c r="A15677">
        <v>522.531005859375</v>
      </c>
      <c r="B15677">
        <v>31.679342269897461</v>
      </c>
      <c r="C15677">
        <v>1488.766357421875</v>
      </c>
    </row>
    <row r="15678" spans="1:3">
      <c r="A15678">
        <v>522.56298828125</v>
      </c>
      <c r="B15678">
        <v>31.66322135925293</v>
      </c>
      <c r="C15678">
        <v>1488.897705078125</v>
      </c>
    </row>
    <row r="15679" spans="1:3">
      <c r="A15679">
        <v>522.593994140625</v>
      </c>
      <c r="B15679">
        <v>31.669790267944336</v>
      </c>
      <c r="C15679">
        <v>1489.0198974609375</v>
      </c>
    </row>
    <row r="15680" spans="1:3">
      <c r="A15680">
        <v>522.625</v>
      </c>
      <c r="B15680">
        <v>31.682329177856445</v>
      </c>
      <c r="C15680">
        <v>1489.15576171875</v>
      </c>
    </row>
    <row r="15681" spans="1:3">
      <c r="A15681">
        <v>522.656005859375</v>
      </c>
      <c r="B15681">
        <v>31.682329177856445</v>
      </c>
      <c r="C15681">
        <v>1489.287109375</v>
      </c>
    </row>
    <row r="15682" spans="1:3">
      <c r="A15682">
        <v>522.68798828125</v>
      </c>
      <c r="B15682">
        <v>31.675760269165039</v>
      </c>
      <c r="C15682">
        <v>1489.427490234375</v>
      </c>
    </row>
    <row r="15683" spans="1:3">
      <c r="A15683">
        <v>522.7340087890625</v>
      </c>
      <c r="B15683">
        <v>31.675760269165039</v>
      </c>
      <c r="C15683">
        <v>1489.5452880859375</v>
      </c>
    </row>
    <row r="15684" spans="1:3">
      <c r="A15684">
        <v>522.7659912109375</v>
      </c>
      <c r="B15684">
        <v>31.669790267944336</v>
      </c>
      <c r="C15684">
        <v>1489.6629638671875</v>
      </c>
    </row>
    <row r="15685" spans="1:3">
      <c r="A15685">
        <v>522.7969970703125</v>
      </c>
      <c r="B15685">
        <v>31.656654357910156</v>
      </c>
      <c r="C15685">
        <v>1489.7943115234375</v>
      </c>
    </row>
    <row r="15686" spans="1:3">
      <c r="A15686">
        <v>522.8280029296875</v>
      </c>
      <c r="B15686">
        <v>31.660236358642578</v>
      </c>
      <c r="C15686">
        <v>1489.921142578125</v>
      </c>
    </row>
    <row r="15687" spans="1:3">
      <c r="A15687">
        <v>522.8590087890625</v>
      </c>
      <c r="B15687">
        <v>31.656654357910156</v>
      </c>
      <c r="C15687">
        <v>1490.0523681640625</v>
      </c>
    </row>
    <row r="15688" spans="1:3">
      <c r="A15688">
        <v>522.8909912109375</v>
      </c>
      <c r="B15688">
        <v>31.65008544921875</v>
      </c>
      <c r="C15688">
        <v>1490.17919921875</v>
      </c>
    </row>
    <row r="15689" spans="1:3">
      <c r="A15689">
        <v>522.9219970703125</v>
      </c>
      <c r="B15689">
        <v>31.65008544921875</v>
      </c>
      <c r="C15689">
        <v>1490.3060302734375</v>
      </c>
    </row>
    <row r="15690" spans="1:3">
      <c r="A15690">
        <v>522.968994140625</v>
      </c>
      <c r="B15690">
        <v>31.640533447265625</v>
      </c>
      <c r="C15690">
        <v>1490.4283447265625</v>
      </c>
    </row>
    <row r="15691" spans="1:3">
      <c r="A15691">
        <v>523</v>
      </c>
      <c r="B15691">
        <v>31.640533447265625</v>
      </c>
      <c r="C15691">
        <v>1490.550537109375</v>
      </c>
    </row>
    <row r="15692" spans="1:3">
      <c r="A15692">
        <v>523.031005859375</v>
      </c>
      <c r="B15692">
        <v>31.647100448608398</v>
      </c>
      <c r="C15692">
        <v>1490.681884765625</v>
      </c>
    </row>
    <row r="15693" spans="1:3">
      <c r="A15693">
        <v>523.06298828125</v>
      </c>
      <c r="B15693">
        <v>31.647100448608398</v>
      </c>
      <c r="C15693">
        <v>1490.8177490234375</v>
      </c>
    </row>
    <row r="15694" spans="1:3">
      <c r="A15694">
        <v>523.093994140625</v>
      </c>
      <c r="B15694">
        <v>31.65008544921875</v>
      </c>
      <c r="C15694">
        <v>1490.9490966796875</v>
      </c>
    </row>
    <row r="15695" spans="1:3">
      <c r="A15695">
        <v>523.125</v>
      </c>
      <c r="B15695">
        <v>31.65008544921875</v>
      </c>
      <c r="C15695">
        <v>1491.0804443359375</v>
      </c>
    </row>
    <row r="15696" spans="1:3">
      <c r="A15696">
        <v>523.156005859375</v>
      </c>
      <c r="B15696">
        <v>31.65008544921875</v>
      </c>
      <c r="C15696">
        <v>1491.2071533203125</v>
      </c>
    </row>
    <row r="15697" spans="1:3">
      <c r="A15697">
        <v>523.18798828125</v>
      </c>
      <c r="B15697">
        <v>31.644115447998047</v>
      </c>
      <c r="C15697">
        <v>1491.3385009765625</v>
      </c>
    </row>
    <row r="15698" spans="1:3">
      <c r="A15698">
        <v>523.2340087890625</v>
      </c>
      <c r="B15698">
        <v>31.647100448608398</v>
      </c>
      <c r="C15698">
        <v>1491.4698486328125</v>
      </c>
    </row>
    <row r="15699" spans="1:3">
      <c r="A15699">
        <v>523.2659912109375</v>
      </c>
      <c r="B15699">
        <v>31.65008544921875</v>
      </c>
      <c r="C15699">
        <v>1491.5966796875</v>
      </c>
    </row>
    <row r="15700" spans="1:3">
      <c r="A15700">
        <v>523.2969970703125</v>
      </c>
      <c r="B15700">
        <v>31.65008544921875</v>
      </c>
      <c r="C15700">
        <v>1491.7325439453125</v>
      </c>
    </row>
    <row r="15701" spans="1:3">
      <c r="A15701">
        <v>523.3280029296875</v>
      </c>
      <c r="B15701">
        <v>31.656654357910156</v>
      </c>
      <c r="C15701">
        <v>1491.8502197265625</v>
      </c>
    </row>
    <row r="15702" spans="1:3">
      <c r="A15702">
        <v>523.3590087890625</v>
      </c>
      <c r="B15702">
        <v>31.653669357299805</v>
      </c>
      <c r="C15702">
        <v>1491.9815673828125</v>
      </c>
    </row>
    <row r="15703" spans="1:3">
      <c r="A15703">
        <v>523.3909912109375</v>
      </c>
      <c r="B15703">
        <v>31.65008544921875</v>
      </c>
      <c r="C15703">
        <v>1492.1038818359375</v>
      </c>
    </row>
    <row r="15704" spans="1:3">
      <c r="A15704">
        <v>523.4219970703125</v>
      </c>
      <c r="B15704">
        <v>31.656654357910156</v>
      </c>
      <c r="C15704">
        <v>1492.2352294921875</v>
      </c>
    </row>
    <row r="15705" spans="1:3">
      <c r="A15705">
        <v>523.4530029296875</v>
      </c>
      <c r="B15705">
        <v>31.660236358642578</v>
      </c>
      <c r="C15705">
        <v>1492.362060546875</v>
      </c>
    </row>
    <row r="15706" spans="1:3">
      <c r="A15706">
        <v>523.5</v>
      </c>
      <c r="B15706">
        <v>31.666206359863281</v>
      </c>
      <c r="C15706">
        <v>1492.48876953125</v>
      </c>
    </row>
    <row r="15707" spans="1:3">
      <c r="A15707">
        <v>523.531005859375</v>
      </c>
      <c r="B15707">
        <v>31.666206359863281</v>
      </c>
      <c r="C15707">
        <v>1492.6246337890625</v>
      </c>
    </row>
    <row r="15708" spans="1:3">
      <c r="A15708">
        <v>523.56298828125</v>
      </c>
      <c r="B15708">
        <v>31.66322135925293</v>
      </c>
      <c r="C15708">
        <v>1492.7379150390625</v>
      </c>
    </row>
    <row r="15709" spans="1:3">
      <c r="A15709">
        <v>523.593994140625</v>
      </c>
      <c r="B15709">
        <v>31.66322135925293</v>
      </c>
      <c r="C15709">
        <v>1492.8646240234375</v>
      </c>
    </row>
    <row r="15710" spans="1:3">
      <c r="A15710">
        <v>523.625</v>
      </c>
      <c r="B15710">
        <v>31.669790267944336</v>
      </c>
      <c r="C15710">
        <v>1492.991455078125</v>
      </c>
    </row>
    <row r="15711" spans="1:3">
      <c r="A15711">
        <v>523.656005859375</v>
      </c>
      <c r="B15711">
        <v>31.660236358642578</v>
      </c>
      <c r="C15711">
        <v>1493.1046142578125</v>
      </c>
    </row>
    <row r="15712" spans="1:3">
      <c r="A15712">
        <v>523.68798828125</v>
      </c>
      <c r="B15712">
        <v>31.672775268554688</v>
      </c>
      <c r="C15712">
        <v>1493.2359619140625</v>
      </c>
    </row>
    <row r="15713" spans="1:3">
      <c r="A15713">
        <v>523.718994140625</v>
      </c>
      <c r="B15713">
        <v>31.682329177856445</v>
      </c>
      <c r="C15713">
        <v>1493.36279296875</v>
      </c>
    </row>
    <row r="15714" spans="1:3">
      <c r="A15714">
        <v>523.7659912109375</v>
      </c>
      <c r="B15714">
        <v>31.682329177856445</v>
      </c>
      <c r="C15714">
        <v>1493.4896240234375</v>
      </c>
    </row>
    <row r="15715" spans="1:3">
      <c r="A15715">
        <v>523.7969970703125</v>
      </c>
      <c r="B15715">
        <v>31.682329177856445</v>
      </c>
      <c r="C15715">
        <v>1493.61181640625</v>
      </c>
    </row>
    <row r="15716" spans="1:3">
      <c r="A15716">
        <v>523.8280029296875</v>
      </c>
      <c r="B15716">
        <v>31.675760269165039</v>
      </c>
      <c r="C15716">
        <v>1493.7296142578125</v>
      </c>
    </row>
    <row r="15717" spans="1:3">
      <c r="A15717">
        <v>523.8590087890625</v>
      </c>
      <c r="B15717">
        <v>31.679342269897461</v>
      </c>
      <c r="C15717">
        <v>1493.8563232421875</v>
      </c>
    </row>
    <row r="15718" spans="1:3">
      <c r="A15718">
        <v>523.8909912109375</v>
      </c>
      <c r="B15718">
        <v>31.679342269897461</v>
      </c>
      <c r="C15718">
        <v>1493.9786376953125</v>
      </c>
    </row>
    <row r="15719" spans="1:3">
      <c r="A15719">
        <v>523.9219970703125</v>
      </c>
      <c r="B15719">
        <v>31.679342269897461</v>
      </c>
      <c r="C15719">
        <v>1494.0963134765625</v>
      </c>
    </row>
    <row r="15720" spans="1:3">
      <c r="A15720">
        <v>523.9530029296875</v>
      </c>
      <c r="B15720">
        <v>31.682329177856445</v>
      </c>
      <c r="C15720">
        <v>1494.2186279296875</v>
      </c>
    </row>
    <row r="15721" spans="1:3">
      <c r="A15721">
        <v>524</v>
      </c>
      <c r="B15721">
        <v>31.675760269165039</v>
      </c>
      <c r="C15721">
        <v>1494.3409423828125</v>
      </c>
    </row>
    <row r="15722" spans="1:3">
      <c r="A15722">
        <v>524.031005859375</v>
      </c>
      <c r="B15722">
        <v>31.675760269165039</v>
      </c>
      <c r="C15722">
        <v>1494.4541015625</v>
      </c>
    </row>
    <row r="15723" spans="1:3">
      <c r="A15723">
        <v>524.06298828125</v>
      </c>
      <c r="B15723">
        <v>31.672775268554688</v>
      </c>
      <c r="C15723">
        <v>1494.576416015625</v>
      </c>
    </row>
    <row r="15724" spans="1:3">
      <c r="A15724">
        <v>524.093994140625</v>
      </c>
      <c r="B15724">
        <v>31.669790267944336</v>
      </c>
      <c r="C15724">
        <v>1494.694091796875</v>
      </c>
    </row>
    <row r="15725" spans="1:3">
      <c r="A15725">
        <v>524.125</v>
      </c>
      <c r="B15725">
        <v>31.666206359863281</v>
      </c>
      <c r="C15725">
        <v>1494.81640625</v>
      </c>
    </row>
    <row r="15726" spans="1:3">
      <c r="A15726">
        <v>524.156005859375</v>
      </c>
      <c r="B15726">
        <v>31.672775268554688</v>
      </c>
      <c r="C15726">
        <v>1494.9385986328125</v>
      </c>
    </row>
    <row r="15727" spans="1:3">
      <c r="A15727">
        <v>524.18798828125</v>
      </c>
      <c r="B15727">
        <v>31.669790267944336</v>
      </c>
      <c r="C15727">
        <v>1495.056396484375</v>
      </c>
    </row>
    <row r="15728" spans="1:3">
      <c r="A15728">
        <v>524.2340087890625</v>
      </c>
      <c r="B15728">
        <v>31.66322135925293</v>
      </c>
      <c r="C15728">
        <v>1495.1785888671875</v>
      </c>
    </row>
    <row r="15729" spans="1:3">
      <c r="A15729">
        <v>524.2659912109375</v>
      </c>
      <c r="B15729">
        <v>31.656654357910156</v>
      </c>
      <c r="C15729">
        <v>1495.3009033203125</v>
      </c>
    </row>
    <row r="15730" spans="1:3">
      <c r="A15730">
        <v>524.2969970703125</v>
      </c>
      <c r="B15730">
        <v>31.647100448608398</v>
      </c>
      <c r="C15730">
        <v>1495.4185791015625</v>
      </c>
    </row>
    <row r="15731" spans="1:3">
      <c r="A15731">
        <v>524.3280029296875</v>
      </c>
      <c r="B15731">
        <v>31.65008544921875</v>
      </c>
      <c r="C15731">
        <v>1495.5408935546875</v>
      </c>
    </row>
    <row r="15732" spans="1:3">
      <c r="A15732">
        <v>524.3590087890625</v>
      </c>
      <c r="B15732">
        <v>31.660236358642578</v>
      </c>
      <c r="C15732">
        <v>1495.6630859375</v>
      </c>
    </row>
    <row r="15733" spans="1:3">
      <c r="A15733">
        <v>524.3909912109375</v>
      </c>
      <c r="B15733">
        <v>31.653669357299805</v>
      </c>
      <c r="C15733">
        <v>1495.7899169921875</v>
      </c>
    </row>
    <row r="15734" spans="1:3">
      <c r="A15734">
        <v>524.4219970703125</v>
      </c>
      <c r="B15734">
        <v>31.65008544921875</v>
      </c>
      <c r="C15734">
        <v>1495.903076171875</v>
      </c>
    </row>
    <row r="15735" spans="1:3">
      <c r="A15735">
        <v>524.4530029296875</v>
      </c>
      <c r="B15735">
        <v>31.644115447998047</v>
      </c>
      <c r="C15735">
        <v>1496.025390625</v>
      </c>
    </row>
    <row r="15736" spans="1:3">
      <c r="A15736">
        <v>524.5</v>
      </c>
      <c r="B15736">
        <v>31.647100448608398</v>
      </c>
      <c r="C15736">
        <v>1496.1522216796875</v>
      </c>
    </row>
    <row r="15737" spans="1:3">
      <c r="A15737">
        <v>524.531005859375</v>
      </c>
      <c r="B15737">
        <v>31.65008544921875</v>
      </c>
      <c r="C15737">
        <v>1496.2698974609375</v>
      </c>
    </row>
    <row r="15738" spans="1:3">
      <c r="A15738">
        <v>524.56298828125</v>
      </c>
      <c r="B15738">
        <v>31.653669357299805</v>
      </c>
      <c r="C15738">
        <v>1496.4012451171875</v>
      </c>
    </row>
    <row r="15739" spans="1:3">
      <c r="A15739">
        <v>524.593994140625</v>
      </c>
      <c r="B15739">
        <v>31.656654357910156</v>
      </c>
      <c r="C15739">
        <v>1496.5189208984375</v>
      </c>
    </row>
    <row r="15740" spans="1:3">
      <c r="A15740">
        <v>524.625</v>
      </c>
      <c r="B15740">
        <v>31.653669357299805</v>
      </c>
      <c r="C15740">
        <v>1496.63671875</v>
      </c>
    </row>
    <row r="15741" spans="1:3">
      <c r="A15741">
        <v>524.656005859375</v>
      </c>
      <c r="B15741">
        <v>31.634561538696289</v>
      </c>
      <c r="C15741">
        <v>1496.75439453125</v>
      </c>
    </row>
    <row r="15742" spans="1:3">
      <c r="A15742">
        <v>524.68798828125</v>
      </c>
      <c r="B15742">
        <v>31.627994537353516</v>
      </c>
      <c r="C15742">
        <v>1496.876708984375</v>
      </c>
    </row>
    <row r="15743" spans="1:3">
      <c r="A15743">
        <v>524.718994140625</v>
      </c>
      <c r="B15743">
        <v>31.627994537353516</v>
      </c>
      <c r="C15743">
        <v>1496.994384765625</v>
      </c>
    </row>
    <row r="15744" spans="1:3">
      <c r="A15744">
        <v>524.7659912109375</v>
      </c>
      <c r="B15744">
        <v>31.627994537353516</v>
      </c>
      <c r="C15744">
        <v>1497.1212158203125</v>
      </c>
    </row>
    <row r="15745" spans="1:3">
      <c r="A15745">
        <v>524.7969970703125</v>
      </c>
      <c r="B15745">
        <v>31.630979537963867</v>
      </c>
      <c r="C15745">
        <v>1497.234375</v>
      </c>
    </row>
    <row r="15746" spans="1:3">
      <c r="A15746">
        <v>524.8280029296875</v>
      </c>
      <c r="B15746">
        <v>31.637546539306641</v>
      </c>
      <c r="C15746">
        <v>1497.3612060546875</v>
      </c>
    </row>
    <row r="15747" spans="1:3">
      <c r="A15747">
        <v>524.8590087890625</v>
      </c>
      <c r="B15747">
        <v>31.640533447265625</v>
      </c>
      <c r="C15747">
        <v>1497.4835205078125</v>
      </c>
    </row>
    <row r="15748" spans="1:3">
      <c r="A15748">
        <v>524.8909912109375</v>
      </c>
      <c r="B15748">
        <v>31.634561538696289</v>
      </c>
      <c r="C15748">
        <v>1497.5966796875</v>
      </c>
    </row>
    <row r="15749" spans="1:3">
      <c r="A15749">
        <v>524.9219970703125</v>
      </c>
      <c r="B15749">
        <v>31.624412536621094</v>
      </c>
      <c r="C15749">
        <v>1497.7144775390625</v>
      </c>
    </row>
    <row r="15750" spans="1:3">
      <c r="A15750">
        <v>524.9530029296875</v>
      </c>
      <c r="B15750">
        <v>31.637546539306641</v>
      </c>
      <c r="C15750">
        <v>1497.836669921875</v>
      </c>
    </row>
    <row r="15751" spans="1:3">
      <c r="A15751">
        <v>525</v>
      </c>
      <c r="B15751">
        <v>31.640533447265625</v>
      </c>
      <c r="C15751">
        <v>1497.968017578125</v>
      </c>
    </row>
    <row r="15752" spans="1:3">
      <c r="A15752">
        <v>525.031005859375</v>
      </c>
      <c r="B15752">
        <v>31.634561538696289</v>
      </c>
      <c r="C15752">
        <v>1498.085693359375</v>
      </c>
    </row>
    <row r="15753" spans="1:3">
      <c r="A15753">
        <v>525.06298828125</v>
      </c>
      <c r="B15753">
        <v>31.640533447265625</v>
      </c>
      <c r="C15753">
        <v>1498.2125244140625</v>
      </c>
    </row>
    <row r="15754" spans="1:3">
      <c r="A15754">
        <v>525.093994140625</v>
      </c>
      <c r="B15754">
        <v>31.637546539306641</v>
      </c>
      <c r="C15754">
        <v>1498.3348388671875</v>
      </c>
    </row>
    <row r="15755" spans="1:3">
      <c r="A15755">
        <v>525.125</v>
      </c>
      <c r="B15755">
        <v>31.640533447265625</v>
      </c>
      <c r="C15755">
        <v>1498.45703125</v>
      </c>
    </row>
    <row r="15756" spans="1:3">
      <c r="A15756">
        <v>525.156005859375</v>
      </c>
      <c r="B15756">
        <v>31.637546539306641</v>
      </c>
      <c r="C15756">
        <v>1498.5703125</v>
      </c>
    </row>
    <row r="15757" spans="1:3">
      <c r="A15757">
        <v>525.18798828125</v>
      </c>
      <c r="B15757">
        <v>31.644115447998047</v>
      </c>
      <c r="C15757">
        <v>1498.7015380859375</v>
      </c>
    </row>
    <row r="15758" spans="1:3">
      <c r="A15758">
        <v>525.218994140625</v>
      </c>
      <c r="B15758">
        <v>31.65008544921875</v>
      </c>
      <c r="C15758">
        <v>1498.8238525390625</v>
      </c>
    </row>
    <row r="15759" spans="1:3">
      <c r="A15759">
        <v>525.2659912109375</v>
      </c>
      <c r="B15759">
        <v>31.653669357299805</v>
      </c>
      <c r="C15759">
        <v>1498.93701171875</v>
      </c>
    </row>
    <row r="15760" spans="1:3">
      <c r="A15760">
        <v>525.2969970703125</v>
      </c>
      <c r="B15760">
        <v>31.647100448608398</v>
      </c>
      <c r="C15760">
        <v>1499.05029296875</v>
      </c>
    </row>
    <row r="15761" spans="1:3">
      <c r="A15761">
        <v>525.3280029296875</v>
      </c>
      <c r="B15761">
        <v>31.644115447998047</v>
      </c>
      <c r="C15761">
        <v>1499.16796875</v>
      </c>
    </row>
    <row r="15762" spans="1:3">
      <c r="A15762">
        <v>525.3590087890625</v>
      </c>
      <c r="B15762">
        <v>31.647100448608398</v>
      </c>
      <c r="C15762">
        <v>1499.290283203125</v>
      </c>
    </row>
    <row r="15763" spans="1:3">
      <c r="A15763">
        <v>525.3909912109375</v>
      </c>
      <c r="B15763">
        <v>31.65008544921875</v>
      </c>
      <c r="C15763">
        <v>1499.407958984375</v>
      </c>
    </row>
    <row r="15764" spans="1:3">
      <c r="A15764">
        <v>525.4219970703125</v>
      </c>
      <c r="B15764">
        <v>31.660236358642578</v>
      </c>
      <c r="C15764">
        <v>1499.5257568359375</v>
      </c>
    </row>
    <row r="15765" spans="1:3">
      <c r="A15765">
        <v>525.4530029296875</v>
      </c>
      <c r="B15765">
        <v>31.666206359863281</v>
      </c>
      <c r="C15765">
        <v>1499.6434326171875</v>
      </c>
    </row>
    <row r="15766" spans="1:3">
      <c r="A15766">
        <v>525.5</v>
      </c>
      <c r="B15766">
        <v>31.669790267944336</v>
      </c>
      <c r="C15766">
        <v>1499.7657470703125</v>
      </c>
    </row>
    <row r="15767" spans="1:3">
      <c r="A15767">
        <v>525.531005859375</v>
      </c>
      <c r="B15767">
        <v>31.660236358642578</v>
      </c>
      <c r="C15767">
        <v>1499.8834228515625</v>
      </c>
    </row>
    <row r="15768" spans="1:3">
      <c r="A15768">
        <v>525.56298828125</v>
      </c>
      <c r="B15768">
        <v>31.653669357299805</v>
      </c>
      <c r="C15768">
        <v>1500.001220703125</v>
      </c>
    </row>
    <row r="15769" spans="1:3">
      <c r="A15769">
        <v>525.593994140625</v>
      </c>
      <c r="B15769">
        <v>31.66322135925293</v>
      </c>
      <c r="C15769">
        <v>1500.1234130859375</v>
      </c>
    </row>
    <row r="15770" spans="1:3">
      <c r="A15770">
        <v>525.625</v>
      </c>
      <c r="B15770">
        <v>31.666206359863281</v>
      </c>
      <c r="C15770">
        <v>1500.2547607421875</v>
      </c>
    </row>
    <row r="15771" spans="1:3">
      <c r="A15771">
        <v>525.656005859375</v>
      </c>
      <c r="B15771">
        <v>31.672775268554688</v>
      </c>
      <c r="C15771">
        <v>1500.37255859375</v>
      </c>
    </row>
    <row r="15772" spans="1:3">
      <c r="A15772">
        <v>525.68798828125</v>
      </c>
      <c r="B15772">
        <v>31.672775268554688</v>
      </c>
      <c r="C15772">
        <v>1500.490234375</v>
      </c>
    </row>
    <row r="15773" spans="1:3">
      <c r="A15773">
        <v>525.718994140625</v>
      </c>
      <c r="B15773">
        <v>31.672775268554688</v>
      </c>
      <c r="C15773">
        <v>1500.598876953125</v>
      </c>
    </row>
    <row r="15774" spans="1:3">
      <c r="A15774">
        <v>525.7659912109375</v>
      </c>
      <c r="B15774">
        <v>31.66322135925293</v>
      </c>
      <c r="C15774">
        <v>1500.72119140625</v>
      </c>
    </row>
    <row r="15775" spans="1:3">
      <c r="A15775">
        <v>525.7969970703125</v>
      </c>
      <c r="B15775">
        <v>31.669790267944336</v>
      </c>
      <c r="C15775">
        <v>1500.8388671875</v>
      </c>
    </row>
    <row r="15776" spans="1:3">
      <c r="A15776">
        <v>525.8280029296875</v>
      </c>
      <c r="B15776">
        <v>31.675760269165039</v>
      </c>
      <c r="C15776">
        <v>1500.9656982421875</v>
      </c>
    </row>
    <row r="15777" spans="1:3">
      <c r="A15777">
        <v>525.8590087890625</v>
      </c>
      <c r="B15777">
        <v>31.672775268554688</v>
      </c>
      <c r="C15777">
        <v>1501.078857421875</v>
      </c>
    </row>
    <row r="15778" spans="1:3">
      <c r="A15778">
        <v>525.8909912109375</v>
      </c>
      <c r="B15778">
        <v>31.669790267944336</v>
      </c>
      <c r="C15778">
        <v>1501.192138671875</v>
      </c>
    </row>
    <row r="15779" spans="1:3">
      <c r="A15779">
        <v>525.9219970703125</v>
      </c>
      <c r="B15779">
        <v>31.666206359863281</v>
      </c>
      <c r="C15779">
        <v>1501.30078125</v>
      </c>
    </row>
    <row r="15780" spans="1:3">
      <c r="A15780">
        <v>525.9530029296875</v>
      </c>
      <c r="B15780">
        <v>31.666206359863281</v>
      </c>
      <c r="C15780">
        <v>1501.41845703125</v>
      </c>
    </row>
    <row r="15781" spans="1:3">
      <c r="A15781">
        <v>526</v>
      </c>
      <c r="B15781">
        <v>31.666206359863281</v>
      </c>
      <c r="C15781">
        <v>1501.5498046875</v>
      </c>
    </row>
    <row r="15782" spans="1:3">
      <c r="A15782">
        <v>526.031005859375</v>
      </c>
      <c r="B15782">
        <v>31.672775268554688</v>
      </c>
      <c r="C15782">
        <v>1501.6676025390625</v>
      </c>
    </row>
    <row r="15783" spans="1:3">
      <c r="A15783">
        <v>526.06298828125</v>
      </c>
      <c r="B15783">
        <v>31.672775268554688</v>
      </c>
      <c r="C15783">
        <v>1501.7852783203125</v>
      </c>
    </row>
    <row r="15784" spans="1:3">
      <c r="A15784">
        <v>526.093994140625</v>
      </c>
      <c r="B15784">
        <v>31.675760269165039</v>
      </c>
      <c r="C15784">
        <v>1501.903076171875</v>
      </c>
    </row>
    <row r="15785" spans="1:3">
      <c r="A15785">
        <v>526.125</v>
      </c>
      <c r="B15785">
        <v>31.666206359863281</v>
      </c>
      <c r="C15785">
        <v>1502.0252685546875</v>
      </c>
    </row>
    <row r="15786" spans="1:3">
      <c r="A15786">
        <v>526.156005859375</v>
      </c>
      <c r="B15786">
        <v>31.66322135925293</v>
      </c>
      <c r="C15786">
        <v>1502.1475830078125</v>
      </c>
    </row>
    <row r="15787" spans="1:3">
      <c r="A15787">
        <v>526.18798828125</v>
      </c>
      <c r="B15787">
        <v>31.669790267944336</v>
      </c>
      <c r="C15787">
        <v>1502.2789306640625</v>
      </c>
    </row>
    <row r="15788" spans="1:3">
      <c r="A15788">
        <v>526.218994140625</v>
      </c>
      <c r="B15788">
        <v>31.679342269897461</v>
      </c>
      <c r="C15788">
        <v>1502.4056396484375</v>
      </c>
    </row>
    <row r="15789" spans="1:3">
      <c r="A15789">
        <v>526.2659912109375</v>
      </c>
      <c r="B15789">
        <v>31.675760269165039</v>
      </c>
      <c r="C15789">
        <v>1502.54150390625</v>
      </c>
    </row>
    <row r="15790" spans="1:3">
      <c r="A15790">
        <v>526.2969970703125</v>
      </c>
      <c r="B15790">
        <v>31.669790267944336</v>
      </c>
      <c r="C15790">
        <v>1502.6546630859375</v>
      </c>
    </row>
    <row r="15791" spans="1:3">
      <c r="A15791">
        <v>526.3280029296875</v>
      </c>
      <c r="B15791">
        <v>31.660236358642578</v>
      </c>
      <c r="C15791">
        <v>1502.7724609375</v>
      </c>
    </row>
    <row r="15792" spans="1:3">
      <c r="A15792">
        <v>526.3590087890625</v>
      </c>
      <c r="B15792">
        <v>31.656654357910156</v>
      </c>
      <c r="C15792">
        <v>1502.899169921875</v>
      </c>
    </row>
    <row r="15793" spans="1:3">
      <c r="A15793">
        <v>526.3909912109375</v>
      </c>
      <c r="B15793">
        <v>31.656654357910156</v>
      </c>
      <c r="C15793">
        <v>1503.0350341796875</v>
      </c>
    </row>
    <row r="15794" spans="1:3">
      <c r="A15794">
        <v>526.4219970703125</v>
      </c>
      <c r="B15794">
        <v>31.656654357910156</v>
      </c>
      <c r="C15794">
        <v>1503.161865234375</v>
      </c>
    </row>
    <row r="15795" spans="1:3">
      <c r="A15795">
        <v>526.4530029296875</v>
      </c>
      <c r="B15795">
        <v>31.660236358642578</v>
      </c>
      <c r="C15795">
        <v>1503.2841796875</v>
      </c>
    </row>
    <row r="15796" spans="1:3">
      <c r="A15796">
        <v>526.4840087890625</v>
      </c>
      <c r="B15796">
        <v>31.656654357910156</v>
      </c>
      <c r="C15796">
        <v>1503.3973388671875</v>
      </c>
    </row>
    <row r="15797" spans="1:3">
      <c r="A15797">
        <v>526.531005859375</v>
      </c>
      <c r="B15797">
        <v>31.637546539306641</v>
      </c>
      <c r="C15797">
        <v>1503.5196533203125</v>
      </c>
    </row>
    <row r="15798" spans="1:3">
      <c r="A15798">
        <v>526.56298828125</v>
      </c>
      <c r="B15798">
        <v>31.637546539306641</v>
      </c>
      <c r="C15798">
        <v>1503.641845703125</v>
      </c>
    </row>
    <row r="15799" spans="1:3">
      <c r="A15799">
        <v>526.593994140625</v>
      </c>
      <c r="B15799">
        <v>31.647100448608398</v>
      </c>
      <c r="C15799">
        <v>1503.7686767578125</v>
      </c>
    </row>
    <row r="15800" spans="1:3">
      <c r="A15800">
        <v>526.625</v>
      </c>
      <c r="B15800">
        <v>31.65008544921875</v>
      </c>
      <c r="C15800">
        <v>1503.8953857421875</v>
      </c>
    </row>
    <row r="15801" spans="1:3">
      <c r="A15801">
        <v>526.656005859375</v>
      </c>
      <c r="B15801">
        <v>31.660236358642578</v>
      </c>
      <c r="C15801">
        <v>1504.0267333984375</v>
      </c>
    </row>
    <row r="15802" spans="1:3">
      <c r="A15802">
        <v>526.68798828125</v>
      </c>
      <c r="B15802">
        <v>31.666206359863281</v>
      </c>
      <c r="C15802">
        <v>1504.1580810546875</v>
      </c>
    </row>
    <row r="15803" spans="1:3">
      <c r="A15803">
        <v>526.718994140625</v>
      </c>
      <c r="B15803">
        <v>31.66322135925293</v>
      </c>
      <c r="C15803">
        <v>1504.2757568359375</v>
      </c>
    </row>
    <row r="15804" spans="1:3">
      <c r="A15804">
        <v>526.7659912109375</v>
      </c>
      <c r="B15804">
        <v>31.65008544921875</v>
      </c>
      <c r="C15804">
        <v>1504.402587890625</v>
      </c>
    </row>
    <row r="15805" spans="1:3">
      <c r="A15805">
        <v>526.7969970703125</v>
      </c>
      <c r="B15805">
        <v>31.653669357299805</v>
      </c>
      <c r="C15805">
        <v>1504.5294189453125</v>
      </c>
    </row>
    <row r="15806" spans="1:3">
      <c r="A15806">
        <v>526.8280029296875</v>
      </c>
      <c r="B15806">
        <v>31.656654357910156</v>
      </c>
      <c r="C15806">
        <v>1504.6607666015625</v>
      </c>
    </row>
    <row r="15807" spans="1:3">
      <c r="A15807">
        <v>526.8590087890625</v>
      </c>
      <c r="B15807">
        <v>31.656654357910156</v>
      </c>
      <c r="C15807">
        <v>1504.7919921875</v>
      </c>
    </row>
    <row r="15808" spans="1:3">
      <c r="A15808">
        <v>526.8909912109375</v>
      </c>
      <c r="B15808">
        <v>31.656654357910156</v>
      </c>
      <c r="C15808">
        <v>1504.914306640625</v>
      </c>
    </row>
    <row r="15809" spans="1:3">
      <c r="A15809">
        <v>526.9219970703125</v>
      </c>
      <c r="B15809">
        <v>31.653669357299805</v>
      </c>
      <c r="C15809">
        <v>1505.045654296875</v>
      </c>
    </row>
    <row r="15810" spans="1:3">
      <c r="A15810">
        <v>526.968994140625</v>
      </c>
      <c r="B15810">
        <v>31.647100448608398</v>
      </c>
      <c r="C15810">
        <v>1505.163330078125</v>
      </c>
    </row>
    <row r="15811" spans="1:3">
      <c r="A15811">
        <v>527</v>
      </c>
      <c r="B15811">
        <v>31.656654357910156</v>
      </c>
      <c r="C15811">
        <v>1505.2901611328125</v>
      </c>
    </row>
    <row r="15812" spans="1:3">
      <c r="A15812">
        <v>527.031005859375</v>
      </c>
      <c r="B15812">
        <v>31.66322135925293</v>
      </c>
      <c r="C15812">
        <v>1505.4215087890625</v>
      </c>
    </row>
    <row r="15813" spans="1:3">
      <c r="A15813">
        <v>527.06298828125</v>
      </c>
      <c r="B15813">
        <v>31.666206359863281</v>
      </c>
      <c r="C15813">
        <v>1505.5391845703125</v>
      </c>
    </row>
    <row r="15814" spans="1:3">
      <c r="A15814">
        <v>527.093994140625</v>
      </c>
      <c r="B15814">
        <v>31.66322135925293</v>
      </c>
      <c r="C15814">
        <v>1505.6705322265625</v>
      </c>
    </row>
    <row r="15815" spans="1:3">
      <c r="A15815">
        <v>527.125</v>
      </c>
      <c r="B15815">
        <v>31.660236358642578</v>
      </c>
      <c r="C15815">
        <v>1505.792724609375</v>
      </c>
    </row>
    <row r="15816" spans="1:3">
      <c r="A15816">
        <v>527.156005859375</v>
      </c>
      <c r="B15816">
        <v>31.66322135925293</v>
      </c>
      <c r="C15816">
        <v>1505.906005859375</v>
      </c>
    </row>
    <row r="15817" spans="1:3">
      <c r="A15817">
        <v>527.18798828125</v>
      </c>
      <c r="B15817">
        <v>31.66322135925293</v>
      </c>
      <c r="C15817">
        <v>1506.0281982421875</v>
      </c>
    </row>
    <row r="15818" spans="1:3">
      <c r="A15818">
        <v>527.2340087890625</v>
      </c>
      <c r="B15818">
        <v>31.660236358642578</v>
      </c>
      <c r="C15818">
        <v>1506.1505126953125</v>
      </c>
    </row>
    <row r="15819" spans="1:3">
      <c r="A15819">
        <v>527.2659912109375</v>
      </c>
      <c r="B15819">
        <v>31.666206359863281</v>
      </c>
      <c r="C15819">
        <v>1506.272705078125</v>
      </c>
    </row>
    <row r="15820" spans="1:3">
      <c r="A15820">
        <v>527.2969970703125</v>
      </c>
      <c r="B15820">
        <v>31.669790267944336</v>
      </c>
      <c r="C15820">
        <v>1506.3995361328125</v>
      </c>
    </row>
    <row r="15821" spans="1:3">
      <c r="A15821">
        <v>527.3280029296875</v>
      </c>
      <c r="B15821">
        <v>31.666206359863281</v>
      </c>
      <c r="C15821">
        <v>1506.5308837890625</v>
      </c>
    </row>
    <row r="15822" spans="1:3">
      <c r="A15822">
        <v>527.3590087890625</v>
      </c>
      <c r="B15822">
        <v>31.660236358642578</v>
      </c>
      <c r="C15822">
        <v>1506.6485595703125</v>
      </c>
    </row>
    <row r="15823" spans="1:3">
      <c r="A15823">
        <v>527.3909912109375</v>
      </c>
      <c r="B15823">
        <v>31.656654357910156</v>
      </c>
      <c r="C15823">
        <v>1506.7708740234375</v>
      </c>
    </row>
    <row r="15824" spans="1:3">
      <c r="A15824">
        <v>527.4219970703125</v>
      </c>
      <c r="B15824">
        <v>31.653669357299805</v>
      </c>
      <c r="C15824">
        <v>1506.8885498046875</v>
      </c>
    </row>
    <row r="15825" spans="1:3">
      <c r="A15825">
        <v>527.468994140625</v>
      </c>
      <c r="B15825">
        <v>31.653669357299805</v>
      </c>
      <c r="C15825">
        <v>1507.0244140625</v>
      </c>
    </row>
    <row r="15826" spans="1:3">
      <c r="A15826">
        <v>527.5</v>
      </c>
      <c r="B15826">
        <v>31.660236358642578</v>
      </c>
      <c r="C15826">
        <v>1507.146728515625</v>
      </c>
    </row>
    <row r="15827" spans="1:3">
      <c r="A15827">
        <v>527.531005859375</v>
      </c>
      <c r="B15827">
        <v>31.666206359863281</v>
      </c>
      <c r="C15827">
        <v>1507.264404296875</v>
      </c>
    </row>
    <row r="15828" spans="1:3">
      <c r="A15828">
        <v>527.56298828125</v>
      </c>
      <c r="B15828">
        <v>31.666206359863281</v>
      </c>
      <c r="C15828">
        <v>1507.3822021484375</v>
      </c>
    </row>
    <row r="15829" spans="1:3">
      <c r="A15829">
        <v>527.593994140625</v>
      </c>
      <c r="B15829">
        <v>31.656654357910156</v>
      </c>
      <c r="C15829">
        <v>1507.4998779296875</v>
      </c>
    </row>
    <row r="15830" spans="1:3">
      <c r="A15830">
        <v>527.625</v>
      </c>
      <c r="B15830">
        <v>31.656654357910156</v>
      </c>
      <c r="C15830">
        <v>1507.6131591796875</v>
      </c>
    </row>
    <row r="15831" spans="1:3">
      <c r="A15831">
        <v>527.656005859375</v>
      </c>
      <c r="B15831">
        <v>31.656654357910156</v>
      </c>
      <c r="C15831">
        <v>1507.7353515625</v>
      </c>
    </row>
    <row r="15832" spans="1:3">
      <c r="A15832">
        <v>527.68798828125</v>
      </c>
      <c r="B15832">
        <v>31.669790267944336</v>
      </c>
      <c r="C15832">
        <v>1507.8621826171875</v>
      </c>
    </row>
    <row r="15833" spans="1:3">
      <c r="A15833">
        <v>527.718994140625</v>
      </c>
      <c r="B15833">
        <v>31.675760269165039</v>
      </c>
      <c r="C15833">
        <v>1507.9708251953125</v>
      </c>
    </row>
    <row r="15834" spans="1:3">
      <c r="A15834">
        <v>527.7659912109375</v>
      </c>
      <c r="B15834">
        <v>31.666206359863281</v>
      </c>
      <c r="C15834">
        <v>1508.09765625</v>
      </c>
    </row>
    <row r="15835" spans="1:3">
      <c r="A15835">
        <v>527.7969970703125</v>
      </c>
      <c r="B15835">
        <v>31.660236358642578</v>
      </c>
      <c r="C15835">
        <v>1508.2244873046875</v>
      </c>
    </row>
    <row r="15836" spans="1:3">
      <c r="A15836">
        <v>527.8280029296875</v>
      </c>
      <c r="B15836">
        <v>31.653669357299805</v>
      </c>
      <c r="C15836">
        <v>1508.337646484375</v>
      </c>
    </row>
    <row r="15837" spans="1:3">
      <c r="A15837">
        <v>527.8590087890625</v>
      </c>
      <c r="B15837">
        <v>31.656654357910156</v>
      </c>
      <c r="C15837">
        <v>1508.468994140625</v>
      </c>
    </row>
    <row r="15838" spans="1:3">
      <c r="A15838">
        <v>527.8909912109375</v>
      </c>
      <c r="B15838">
        <v>31.66322135925293</v>
      </c>
      <c r="C15838">
        <v>1508.5911865234375</v>
      </c>
    </row>
    <row r="15839" spans="1:3">
      <c r="A15839">
        <v>527.9219970703125</v>
      </c>
      <c r="B15839">
        <v>31.666206359863281</v>
      </c>
      <c r="C15839">
        <v>1508.718017578125</v>
      </c>
    </row>
    <row r="15840" spans="1:3">
      <c r="A15840">
        <v>527.9530029296875</v>
      </c>
      <c r="B15840">
        <v>31.660236358642578</v>
      </c>
      <c r="C15840">
        <v>1508.8402099609375</v>
      </c>
    </row>
    <row r="15841" spans="1:3">
      <c r="A15841">
        <v>528</v>
      </c>
      <c r="B15841">
        <v>31.65008544921875</v>
      </c>
      <c r="C15841">
        <v>1508.967041015625</v>
      </c>
    </row>
    <row r="15842" spans="1:3">
      <c r="A15842">
        <v>528.031005859375</v>
      </c>
      <c r="B15842">
        <v>31.640533447265625</v>
      </c>
      <c r="C15842">
        <v>1509.0802001953125</v>
      </c>
    </row>
    <row r="15843" spans="1:3">
      <c r="A15843">
        <v>528.06298828125</v>
      </c>
      <c r="B15843">
        <v>31.647100448608398</v>
      </c>
      <c r="C15843">
        <v>1509.2025146484375</v>
      </c>
    </row>
    <row r="15844" spans="1:3">
      <c r="A15844">
        <v>528.093994140625</v>
      </c>
      <c r="B15844">
        <v>31.653669357299805</v>
      </c>
      <c r="C15844">
        <v>1509.3248291015625</v>
      </c>
    </row>
    <row r="15845" spans="1:3">
      <c r="A15845">
        <v>528.125</v>
      </c>
      <c r="B15845">
        <v>31.656654357910156</v>
      </c>
      <c r="C15845">
        <v>1509.4560546875</v>
      </c>
    </row>
    <row r="15846" spans="1:3">
      <c r="A15846">
        <v>528.156005859375</v>
      </c>
      <c r="B15846">
        <v>31.656654357910156</v>
      </c>
      <c r="C15846">
        <v>1509.578369140625</v>
      </c>
    </row>
    <row r="15847" spans="1:3">
      <c r="A15847">
        <v>528.18798828125</v>
      </c>
      <c r="B15847">
        <v>31.644115447998047</v>
      </c>
      <c r="C15847">
        <v>1509.68701171875</v>
      </c>
    </row>
    <row r="15848" spans="1:3">
      <c r="A15848">
        <v>528.218994140625</v>
      </c>
      <c r="B15848">
        <v>31.634561538696289</v>
      </c>
      <c r="C15848">
        <v>1509.8138427734375</v>
      </c>
    </row>
    <row r="15849" spans="1:3">
      <c r="A15849">
        <v>528.2659912109375</v>
      </c>
      <c r="B15849">
        <v>31.640533447265625</v>
      </c>
      <c r="C15849">
        <v>1509.9315185546875</v>
      </c>
    </row>
    <row r="15850" spans="1:3">
      <c r="A15850">
        <v>528.2969970703125</v>
      </c>
      <c r="B15850">
        <v>31.640533447265625</v>
      </c>
      <c r="C15850">
        <v>1510.0447998046875</v>
      </c>
    </row>
    <row r="15851" spans="1:3">
      <c r="A15851">
        <v>528.3280029296875</v>
      </c>
      <c r="B15851">
        <v>31.640533447265625</v>
      </c>
      <c r="C15851">
        <v>1510.1715087890625</v>
      </c>
    </row>
    <row r="15852" spans="1:3">
      <c r="A15852">
        <v>528.3590087890625</v>
      </c>
      <c r="B15852">
        <v>31.640533447265625</v>
      </c>
      <c r="C15852">
        <v>1510.2847900390625</v>
      </c>
    </row>
    <row r="15853" spans="1:3">
      <c r="A15853">
        <v>528.3909912109375</v>
      </c>
      <c r="B15853">
        <v>31.637546539306641</v>
      </c>
      <c r="C15853">
        <v>1510.416015625</v>
      </c>
    </row>
    <row r="15854" spans="1:3">
      <c r="A15854">
        <v>528.4219970703125</v>
      </c>
      <c r="B15854">
        <v>31.624412536621094</v>
      </c>
      <c r="C15854">
        <v>1510.5338134765625</v>
      </c>
    </row>
    <row r="15855" spans="1:3">
      <c r="A15855">
        <v>528.468994140625</v>
      </c>
      <c r="B15855">
        <v>31.630979537963867</v>
      </c>
      <c r="C15855">
        <v>1510.656005859375</v>
      </c>
    </row>
    <row r="15856" spans="1:3">
      <c r="A15856">
        <v>528.5</v>
      </c>
      <c r="B15856">
        <v>31.630979537963867</v>
      </c>
      <c r="C15856">
        <v>1510.7738037109375</v>
      </c>
    </row>
    <row r="15857" spans="1:3">
      <c r="A15857">
        <v>528.531005859375</v>
      </c>
      <c r="B15857">
        <v>31.637546539306641</v>
      </c>
      <c r="C15857">
        <v>1510.900634765625</v>
      </c>
    </row>
    <row r="15858" spans="1:3">
      <c r="A15858">
        <v>528.56298828125</v>
      </c>
      <c r="B15858">
        <v>31.634561538696289</v>
      </c>
      <c r="C15858">
        <v>1511.0228271484375</v>
      </c>
    </row>
    <row r="15859" spans="1:3">
      <c r="A15859">
        <v>528.593994140625</v>
      </c>
      <c r="B15859">
        <v>31.637546539306641</v>
      </c>
      <c r="C15859">
        <v>1511.140625</v>
      </c>
    </row>
    <row r="15860" spans="1:3">
      <c r="A15860">
        <v>528.625</v>
      </c>
      <c r="B15860">
        <v>31.634561538696289</v>
      </c>
      <c r="C15860">
        <v>1511.2628173828125</v>
      </c>
    </row>
    <row r="15861" spans="1:3">
      <c r="A15861">
        <v>528.656005859375</v>
      </c>
      <c r="B15861">
        <v>31.621425628662109</v>
      </c>
      <c r="C15861">
        <v>1511.3851318359375</v>
      </c>
    </row>
    <row r="15862" spans="1:3">
      <c r="A15862">
        <v>528.68798828125</v>
      </c>
      <c r="B15862">
        <v>31.614858627319336</v>
      </c>
      <c r="C15862">
        <v>1511.5118408203125</v>
      </c>
    </row>
    <row r="15863" spans="1:3">
      <c r="A15863">
        <v>528.7340087890625</v>
      </c>
      <c r="B15863">
        <v>31.624412536621094</v>
      </c>
      <c r="C15863">
        <v>1511.638671875</v>
      </c>
    </row>
    <row r="15864" spans="1:3">
      <c r="A15864">
        <v>528.7659912109375</v>
      </c>
      <c r="B15864">
        <v>31.627994537353516</v>
      </c>
      <c r="C15864">
        <v>1511.7655029296875</v>
      </c>
    </row>
    <row r="15865" spans="1:3">
      <c r="A15865">
        <v>528.7969970703125</v>
      </c>
      <c r="B15865">
        <v>31.637546539306641</v>
      </c>
      <c r="C15865">
        <v>1511.8968505859375</v>
      </c>
    </row>
    <row r="15866" spans="1:3">
      <c r="A15866">
        <v>528.8280029296875</v>
      </c>
      <c r="B15866">
        <v>31.640533447265625</v>
      </c>
      <c r="C15866">
        <v>1512.010009765625</v>
      </c>
    </row>
    <row r="15867" spans="1:3">
      <c r="A15867">
        <v>528.8590087890625</v>
      </c>
      <c r="B15867">
        <v>31.644115447998047</v>
      </c>
      <c r="C15867">
        <v>1512.141357421875</v>
      </c>
    </row>
    <row r="15868" spans="1:3">
      <c r="A15868">
        <v>528.8909912109375</v>
      </c>
      <c r="B15868">
        <v>31.640533447265625</v>
      </c>
      <c r="C15868">
        <v>1512.2635498046875</v>
      </c>
    </row>
    <row r="15869" spans="1:3">
      <c r="A15869">
        <v>528.9219970703125</v>
      </c>
      <c r="B15869">
        <v>31.637546539306641</v>
      </c>
      <c r="C15869">
        <v>1512.3768310546875</v>
      </c>
    </row>
    <row r="15870" spans="1:3">
      <c r="A15870">
        <v>528.9530029296875</v>
      </c>
      <c r="B15870">
        <v>31.634561538696289</v>
      </c>
      <c r="C15870">
        <v>1512.5035400390625</v>
      </c>
    </row>
    <row r="15871" spans="1:3">
      <c r="A15871">
        <v>529</v>
      </c>
      <c r="B15871">
        <v>31.640533447265625</v>
      </c>
      <c r="C15871">
        <v>1512.6168212890625</v>
      </c>
    </row>
    <row r="15872" spans="1:3">
      <c r="A15872">
        <v>529.031005859375</v>
      </c>
      <c r="B15872">
        <v>31.647100448608398</v>
      </c>
      <c r="C15872">
        <v>1512.7344970703125</v>
      </c>
    </row>
    <row r="15873" spans="1:3">
      <c r="A15873">
        <v>529.06298828125</v>
      </c>
      <c r="B15873">
        <v>31.647100448608398</v>
      </c>
      <c r="C15873">
        <v>1512.852294921875</v>
      </c>
    </row>
    <row r="15874" spans="1:3">
      <c r="A15874">
        <v>529.093994140625</v>
      </c>
      <c r="B15874">
        <v>31.644115447998047</v>
      </c>
      <c r="C15874">
        <v>1512.9744873046875</v>
      </c>
    </row>
    <row r="15875" spans="1:3">
      <c r="A15875">
        <v>529.125</v>
      </c>
      <c r="B15875">
        <v>31.653669357299805</v>
      </c>
      <c r="C15875">
        <v>1513.0968017578125</v>
      </c>
    </row>
    <row r="15876" spans="1:3">
      <c r="A15876">
        <v>529.156005859375</v>
      </c>
      <c r="B15876">
        <v>31.656654357910156</v>
      </c>
      <c r="C15876">
        <v>1513.218994140625</v>
      </c>
    </row>
    <row r="15877" spans="1:3">
      <c r="A15877">
        <v>529.18798828125</v>
      </c>
      <c r="B15877">
        <v>31.660236358642578</v>
      </c>
      <c r="C15877">
        <v>1513.3367919921875</v>
      </c>
    </row>
    <row r="15878" spans="1:3">
      <c r="A15878">
        <v>529.2340087890625</v>
      </c>
      <c r="B15878">
        <v>31.666206359863281</v>
      </c>
      <c r="C15878">
        <v>1513.4681396484375</v>
      </c>
    </row>
    <row r="15879" spans="1:3">
      <c r="A15879">
        <v>529.2659912109375</v>
      </c>
      <c r="B15879">
        <v>31.660236358642578</v>
      </c>
      <c r="C15879">
        <v>1513.581298828125</v>
      </c>
    </row>
    <row r="15880" spans="1:3">
      <c r="A15880">
        <v>529.2969970703125</v>
      </c>
      <c r="B15880">
        <v>31.65008544921875</v>
      </c>
      <c r="C15880">
        <v>1513.6990966796875</v>
      </c>
    </row>
    <row r="15881" spans="1:3">
      <c r="A15881">
        <v>529.3280029296875</v>
      </c>
      <c r="B15881">
        <v>31.65008544921875</v>
      </c>
      <c r="C15881">
        <v>1513.8212890625</v>
      </c>
    </row>
    <row r="15882" spans="1:3">
      <c r="A15882">
        <v>529.3590087890625</v>
      </c>
      <c r="B15882">
        <v>31.66322135925293</v>
      </c>
      <c r="C15882">
        <v>1513.9390869140625</v>
      </c>
    </row>
    <row r="15883" spans="1:3">
      <c r="A15883">
        <v>529.3909912109375</v>
      </c>
      <c r="B15883">
        <v>31.666206359863281</v>
      </c>
      <c r="C15883">
        <v>1514.0657958984375</v>
      </c>
    </row>
    <row r="15884" spans="1:3">
      <c r="A15884">
        <v>529.4219970703125</v>
      </c>
      <c r="B15884">
        <v>31.669790267944336</v>
      </c>
      <c r="C15884">
        <v>1514.174560546875</v>
      </c>
    </row>
    <row r="15885" spans="1:3">
      <c r="A15885">
        <v>529.4530029296875</v>
      </c>
      <c r="B15885">
        <v>31.666206359863281</v>
      </c>
      <c r="C15885">
        <v>1514.2967529296875</v>
      </c>
    </row>
    <row r="15886" spans="1:3">
      <c r="A15886">
        <v>529.5</v>
      </c>
      <c r="B15886">
        <v>31.647100448608398</v>
      </c>
      <c r="C15886">
        <v>1514.409912109375</v>
      </c>
    </row>
    <row r="15887" spans="1:3">
      <c r="A15887">
        <v>529.531005859375</v>
      </c>
      <c r="B15887">
        <v>31.65008544921875</v>
      </c>
      <c r="C15887">
        <v>1514.5277099609375</v>
      </c>
    </row>
    <row r="15888" spans="1:3">
      <c r="A15888">
        <v>529.56298828125</v>
      </c>
      <c r="B15888">
        <v>31.656654357910156</v>
      </c>
      <c r="C15888">
        <v>1514.64990234375</v>
      </c>
    </row>
    <row r="15889" spans="1:3">
      <c r="A15889">
        <v>529.593994140625</v>
      </c>
      <c r="B15889">
        <v>31.660236358642578</v>
      </c>
      <c r="C15889">
        <v>1514.7767333984375</v>
      </c>
    </row>
    <row r="15890" spans="1:3">
      <c r="A15890">
        <v>529.625</v>
      </c>
      <c r="B15890">
        <v>31.66322135925293</v>
      </c>
      <c r="C15890">
        <v>1514.903564453125</v>
      </c>
    </row>
    <row r="15891" spans="1:3">
      <c r="A15891">
        <v>529.656005859375</v>
      </c>
      <c r="B15891">
        <v>31.66322135925293</v>
      </c>
      <c r="C15891">
        <v>1515.0167236328125</v>
      </c>
    </row>
    <row r="15892" spans="1:3">
      <c r="A15892">
        <v>529.68798828125</v>
      </c>
      <c r="B15892">
        <v>31.656654357910156</v>
      </c>
      <c r="C15892">
        <v>1515.1435546875</v>
      </c>
    </row>
    <row r="15893" spans="1:3">
      <c r="A15893">
        <v>529.718994140625</v>
      </c>
      <c r="B15893">
        <v>31.653669357299805</v>
      </c>
      <c r="C15893">
        <v>1515.2567138671875</v>
      </c>
    </row>
    <row r="15894" spans="1:3">
      <c r="A15894">
        <v>529.7659912109375</v>
      </c>
      <c r="B15894">
        <v>31.653669357299805</v>
      </c>
      <c r="C15894">
        <v>1515.392578125</v>
      </c>
    </row>
    <row r="15895" spans="1:3">
      <c r="A15895">
        <v>529.7969970703125</v>
      </c>
      <c r="B15895">
        <v>31.66322135925293</v>
      </c>
      <c r="C15895">
        <v>1515.52392578125</v>
      </c>
    </row>
    <row r="15896" spans="1:3">
      <c r="A15896">
        <v>529.8280029296875</v>
      </c>
      <c r="B15896">
        <v>31.672775268554688</v>
      </c>
      <c r="C15896">
        <v>1515.6552734375</v>
      </c>
    </row>
    <row r="15897" spans="1:3">
      <c r="A15897">
        <v>529.8590087890625</v>
      </c>
      <c r="B15897">
        <v>31.672775268554688</v>
      </c>
      <c r="C15897">
        <v>1515.7774658203125</v>
      </c>
    </row>
    <row r="15898" spans="1:3">
      <c r="A15898">
        <v>529.8909912109375</v>
      </c>
      <c r="B15898">
        <v>31.669790267944336</v>
      </c>
      <c r="C15898">
        <v>1515.8997802734375</v>
      </c>
    </row>
    <row r="15899" spans="1:3">
      <c r="A15899">
        <v>529.9219970703125</v>
      </c>
      <c r="B15899">
        <v>31.669790267944336</v>
      </c>
      <c r="C15899">
        <v>1516.03564453125</v>
      </c>
    </row>
    <row r="15900" spans="1:3">
      <c r="A15900">
        <v>529.9530029296875</v>
      </c>
      <c r="B15900">
        <v>31.669790267944336</v>
      </c>
      <c r="C15900">
        <v>1516.1533203125</v>
      </c>
    </row>
    <row r="15901" spans="1:3">
      <c r="A15901">
        <v>530</v>
      </c>
      <c r="B15901">
        <v>31.675760269165039</v>
      </c>
      <c r="C15901">
        <v>1516.28466796875</v>
      </c>
    </row>
    <row r="15902" spans="1:3">
      <c r="A15902">
        <v>530.031005859375</v>
      </c>
      <c r="B15902">
        <v>31.669790267944336</v>
      </c>
      <c r="C15902">
        <v>1516.4114990234375</v>
      </c>
    </row>
    <row r="15903" spans="1:3">
      <c r="A15903">
        <v>530.06298828125</v>
      </c>
      <c r="B15903">
        <v>31.666206359863281</v>
      </c>
      <c r="C15903">
        <v>1516.5291748046875</v>
      </c>
    </row>
    <row r="15904" spans="1:3">
      <c r="A15904">
        <v>530.093994140625</v>
      </c>
      <c r="B15904">
        <v>31.656654357910156</v>
      </c>
      <c r="C15904">
        <v>1516.6514892578125</v>
      </c>
    </row>
    <row r="15905" spans="1:3">
      <c r="A15905">
        <v>530.125</v>
      </c>
      <c r="B15905">
        <v>31.653669357299805</v>
      </c>
      <c r="C15905">
        <v>1516.773681640625</v>
      </c>
    </row>
    <row r="15906" spans="1:3">
      <c r="A15906">
        <v>530.156005859375</v>
      </c>
      <c r="B15906">
        <v>31.653669357299805</v>
      </c>
      <c r="C15906">
        <v>1516.905029296875</v>
      </c>
    </row>
    <row r="15907" spans="1:3">
      <c r="A15907">
        <v>530.18798828125</v>
      </c>
      <c r="B15907">
        <v>31.656654357910156</v>
      </c>
      <c r="C15907">
        <v>1517.0318603515625</v>
      </c>
    </row>
    <row r="15908" spans="1:3">
      <c r="A15908">
        <v>530.2340087890625</v>
      </c>
      <c r="B15908">
        <v>31.66322135925293</v>
      </c>
      <c r="C15908">
        <v>1517.1676025390625</v>
      </c>
    </row>
    <row r="15909" spans="1:3">
      <c r="A15909">
        <v>530.2659912109375</v>
      </c>
      <c r="B15909">
        <v>31.666206359863281</v>
      </c>
      <c r="C15909">
        <v>1517.2899169921875</v>
      </c>
    </row>
    <row r="15910" spans="1:3">
      <c r="A15910">
        <v>530.2969970703125</v>
      </c>
      <c r="B15910">
        <v>31.656654357910156</v>
      </c>
      <c r="C15910">
        <v>1517.416748046875</v>
      </c>
    </row>
    <row r="15911" spans="1:3">
      <c r="A15911">
        <v>530.3280029296875</v>
      </c>
      <c r="B15911">
        <v>31.65008544921875</v>
      </c>
      <c r="C15911">
        <v>1517.5389404296875</v>
      </c>
    </row>
    <row r="15912" spans="1:3">
      <c r="A15912">
        <v>530.3590087890625</v>
      </c>
      <c r="B15912">
        <v>31.65008544921875</v>
      </c>
      <c r="C15912">
        <v>1517.6702880859375</v>
      </c>
    </row>
    <row r="15913" spans="1:3">
      <c r="A15913">
        <v>530.3909912109375</v>
      </c>
      <c r="B15913">
        <v>31.653669357299805</v>
      </c>
      <c r="C15913">
        <v>1517.8106689453125</v>
      </c>
    </row>
    <row r="15914" spans="1:3">
      <c r="A15914">
        <v>530.4219970703125</v>
      </c>
      <c r="B15914">
        <v>31.647100448608398</v>
      </c>
      <c r="C15914">
        <v>1517.9375</v>
      </c>
    </row>
    <row r="15915" spans="1:3">
      <c r="A15915">
        <v>530.4530029296875</v>
      </c>
      <c r="B15915">
        <v>31.640533447265625</v>
      </c>
      <c r="C15915">
        <v>1518.0687255859375</v>
      </c>
    </row>
    <row r="15916" spans="1:3">
      <c r="A15916">
        <v>530.4840087890625</v>
      </c>
      <c r="B15916">
        <v>31.627994537353516</v>
      </c>
      <c r="C15916">
        <v>1518.195556640625</v>
      </c>
    </row>
    <row r="15917" spans="1:3">
      <c r="A15917">
        <v>530.531005859375</v>
      </c>
      <c r="B15917">
        <v>31.614858627319336</v>
      </c>
      <c r="C15917">
        <v>1518.3223876953125</v>
      </c>
    </row>
    <row r="15918" spans="1:3">
      <c r="A15918">
        <v>530.56298828125</v>
      </c>
      <c r="B15918">
        <v>31.618440628051758</v>
      </c>
      <c r="C15918">
        <v>1518.444580078125</v>
      </c>
    </row>
    <row r="15919" spans="1:3">
      <c r="A15919">
        <v>530.593994140625</v>
      </c>
      <c r="B15919">
        <v>31.627994537353516</v>
      </c>
      <c r="C15919">
        <v>1518.5849609375</v>
      </c>
    </row>
    <row r="15920" spans="1:3">
      <c r="A15920">
        <v>530.625</v>
      </c>
      <c r="B15920">
        <v>31.627994537353516</v>
      </c>
      <c r="C15920">
        <v>1518.7117919921875</v>
      </c>
    </row>
    <row r="15921" spans="1:3">
      <c r="A15921">
        <v>530.656005859375</v>
      </c>
      <c r="B15921">
        <v>31.627994537353516</v>
      </c>
      <c r="C15921">
        <v>1518.838623046875</v>
      </c>
    </row>
    <row r="15922" spans="1:3">
      <c r="A15922">
        <v>530.68798828125</v>
      </c>
      <c r="B15922">
        <v>31.630979537963867</v>
      </c>
      <c r="C15922">
        <v>1518.9698486328125</v>
      </c>
    </row>
    <row r="15923" spans="1:3">
      <c r="A15923">
        <v>530.718994140625</v>
      </c>
      <c r="B15923">
        <v>31.627994537353516</v>
      </c>
      <c r="C15923">
        <v>1519.0966796875</v>
      </c>
    </row>
    <row r="15924" spans="1:3">
      <c r="A15924">
        <v>530.7659912109375</v>
      </c>
      <c r="B15924">
        <v>31.637546539306641</v>
      </c>
      <c r="C15924">
        <v>1519.218994140625</v>
      </c>
    </row>
    <row r="15925" spans="1:3">
      <c r="A15925">
        <v>530.7969970703125</v>
      </c>
      <c r="B15925">
        <v>31.647100448608398</v>
      </c>
      <c r="C15925">
        <v>1519.345703125</v>
      </c>
    </row>
    <row r="15926" spans="1:3">
      <c r="A15926">
        <v>530.8280029296875</v>
      </c>
      <c r="B15926">
        <v>31.640533447265625</v>
      </c>
      <c r="C15926">
        <v>1519.4815673828125</v>
      </c>
    </row>
    <row r="15927" spans="1:3">
      <c r="A15927">
        <v>530.8590087890625</v>
      </c>
      <c r="B15927">
        <v>31.630979537963867</v>
      </c>
      <c r="C15927">
        <v>1519.6083984375</v>
      </c>
    </row>
    <row r="15928" spans="1:3">
      <c r="A15928">
        <v>530.8909912109375</v>
      </c>
      <c r="B15928">
        <v>31.640533447265625</v>
      </c>
      <c r="C15928">
        <v>1519.7305908203125</v>
      </c>
    </row>
    <row r="15929" spans="1:3">
      <c r="A15929">
        <v>530.9219970703125</v>
      </c>
      <c r="B15929">
        <v>31.640533447265625</v>
      </c>
      <c r="C15929">
        <v>1519.8529052734375</v>
      </c>
    </row>
    <row r="15930" spans="1:3">
      <c r="A15930">
        <v>530.9530029296875</v>
      </c>
      <c r="B15930">
        <v>31.640533447265625</v>
      </c>
      <c r="C15930">
        <v>1519.9752197265625</v>
      </c>
    </row>
    <row r="15931" spans="1:3">
      <c r="A15931">
        <v>531</v>
      </c>
      <c r="B15931">
        <v>31.640533447265625</v>
      </c>
      <c r="C15931">
        <v>1520.1064453125</v>
      </c>
    </row>
    <row r="15932" spans="1:3">
      <c r="A15932">
        <v>531.031005859375</v>
      </c>
      <c r="B15932">
        <v>31.647100448608398</v>
      </c>
      <c r="C15932">
        <v>1520.228759765625</v>
      </c>
    </row>
    <row r="15933" spans="1:3">
      <c r="A15933">
        <v>531.06298828125</v>
      </c>
      <c r="B15933">
        <v>31.656654357910156</v>
      </c>
      <c r="C15933">
        <v>1520.3646240234375</v>
      </c>
    </row>
    <row r="15934" spans="1:3">
      <c r="A15934">
        <v>531.093994140625</v>
      </c>
      <c r="B15934">
        <v>31.656654357910156</v>
      </c>
      <c r="C15934">
        <v>1520.48681640625</v>
      </c>
    </row>
    <row r="15935" spans="1:3">
      <c r="A15935">
        <v>531.125</v>
      </c>
      <c r="B15935">
        <v>31.653669357299805</v>
      </c>
      <c r="C15935">
        <v>1520.5955810546875</v>
      </c>
    </row>
    <row r="15936" spans="1:3">
      <c r="A15936">
        <v>531.156005859375</v>
      </c>
      <c r="B15936">
        <v>31.647100448608398</v>
      </c>
      <c r="C15936">
        <v>1520.7177734375</v>
      </c>
    </row>
    <row r="15937" spans="1:3">
      <c r="A15937">
        <v>531.18798828125</v>
      </c>
      <c r="B15937">
        <v>31.640533447265625</v>
      </c>
      <c r="C15937">
        <v>1520.840087890625</v>
      </c>
    </row>
    <row r="15938" spans="1:3">
      <c r="A15938">
        <v>531.2340087890625</v>
      </c>
      <c r="B15938">
        <v>31.65008544921875</v>
      </c>
      <c r="C15938">
        <v>1520.9622802734375</v>
      </c>
    </row>
    <row r="15939" spans="1:3">
      <c r="A15939">
        <v>531.2659912109375</v>
      </c>
      <c r="B15939">
        <v>31.660236358642578</v>
      </c>
      <c r="C15939">
        <v>1521.0845947265625</v>
      </c>
    </row>
    <row r="15940" spans="1:3">
      <c r="A15940">
        <v>531.2969970703125</v>
      </c>
      <c r="B15940">
        <v>31.656654357910156</v>
      </c>
      <c r="C15940">
        <v>1521.21142578125</v>
      </c>
    </row>
    <row r="15941" spans="1:3">
      <c r="A15941">
        <v>531.3280029296875</v>
      </c>
      <c r="B15941">
        <v>31.656654357910156</v>
      </c>
      <c r="C15941">
        <v>1521.320068359375</v>
      </c>
    </row>
    <row r="15942" spans="1:3">
      <c r="A15942">
        <v>531.3590087890625</v>
      </c>
      <c r="B15942">
        <v>31.65008544921875</v>
      </c>
      <c r="C15942">
        <v>1521.4422607421875</v>
      </c>
    </row>
    <row r="15943" spans="1:3">
      <c r="A15943">
        <v>531.3909912109375</v>
      </c>
      <c r="B15943">
        <v>31.65008544921875</v>
      </c>
      <c r="C15943">
        <v>1521.5736083984375</v>
      </c>
    </row>
    <row r="15944" spans="1:3">
      <c r="A15944">
        <v>531.4219970703125</v>
      </c>
      <c r="B15944">
        <v>31.656654357910156</v>
      </c>
      <c r="C15944">
        <v>1521.700439453125</v>
      </c>
    </row>
    <row r="15945" spans="1:3">
      <c r="A15945">
        <v>531.4530029296875</v>
      </c>
      <c r="B15945">
        <v>31.66322135925293</v>
      </c>
      <c r="C15945">
        <v>1521.818115234375</v>
      </c>
    </row>
    <row r="15946" spans="1:3">
      <c r="A15946">
        <v>531.5</v>
      </c>
      <c r="B15946">
        <v>31.666206359863281</v>
      </c>
      <c r="C15946">
        <v>1521.9359130859375</v>
      </c>
    </row>
    <row r="15947" spans="1:3">
      <c r="A15947">
        <v>531.531005859375</v>
      </c>
      <c r="B15947">
        <v>31.66322135925293</v>
      </c>
      <c r="C15947">
        <v>1522.0626220703125</v>
      </c>
    </row>
    <row r="15948" spans="1:3">
      <c r="A15948">
        <v>531.56298828125</v>
      </c>
      <c r="B15948">
        <v>31.660236358642578</v>
      </c>
      <c r="C15948">
        <v>1522.180419921875</v>
      </c>
    </row>
    <row r="15949" spans="1:3">
      <c r="A15949">
        <v>531.593994140625</v>
      </c>
      <c r="B15949">
        <v>31.656654357910156</v>
      </c>
      <c r="C15949">
        <v>1522.3072509765625</v>
      </c>
    </row>
    <row r="15950" spans="1:3">
      <c r="A15950">
        <v>531.625</v>
      </c>
      <c r="B15950">
        <v>31.656654357910156</v>
      </c>
      <c r="C15950">
        <v>1522.4429931640625</v>
      </c>
    </row>
    <row r="15951" spans="1:3">
      <c r="A15951">
        <v>531.656005859375</v>
      </c>
      <c r="B15951">
        <v>31.653669357299805</v>
      </c>
      <c r="C15951">
        <v>1522.56982421875</v>
      </c>
    </row>
    <row r="15952" spans="1:3">
      <c r="A15952">
        <v>531.68798828125</v>
      </c>
      <c r="B15952">
        <v>31.66322135925293</v>
      </c>
      <c r="C15952">
        <v>1522.710205078125</v>
      </c>
    </row>
    <row r="15953" spans="1:3">
      <c r="A15953">
        <v>531.7340087890625</v>
      </c>
      <c r="B15953">
        <v>31.660236358642578</v>
      </c>
      <c r="C15953">
        <v>1522.83251953125</v>
      </c>
    </row>
    <row r="15954" spans="1:3">
      <c r="A15954">
        <v>531.7659912109375</v>
      </c>
      <c r="B15954">
        <v>31.653669357299805</v>
      </c>
      <c r="C15954">
        <v>1522.9456787109375</v>
      </c>
    </row>
    <row r="15955" spans="1:3">
      <c r="A15955">
        <v>531.7969970703125</v>
      </c>
      <c r="B15955">
        <v>31.647100448608398</v>
      </c>
      <c r="C15955">
        <v>1523.072509765625</v>
      </c>
    </row>
    <row r="15956" spans="1:3">
      <c r="A15956">
        <v>531.8280029296875</v>
      </c>
      <c r="B15956">
        <v>31.647100448608398</v>
      </c>
      <c r="C15956">
        <v>1523.190185546875</v>
      </c>
    </row>
    <row r="15957" spans="1:3">
      <c r="A15957">
        <v>531.8590087890625</v>
      </c>
      <c r="B15957">
        <v>31.644115447998047</v>
      </c>
      <c r="C15957">
        <v>1523.3170166015625</v>
      </c>
    </row>
    <row r="15958" spans="1:3">
      <c r="A15958">
        <v>531.8909912109375</v>
      </c>
      <c r="B15958">
        <v>31.65008544921875</v>
      </c>
      <c r="C15958">
        <v>1523.44384765625</v>
      </c>
    </row>
    <row r="15959" spans="1:3">
      <c r="A15959">
        <v>531.9219970703125</v>
      </c>
      <c r="B15959">
        <v>31.65008544921875</v>
      </c>
      <c r="C15959">
        <v>1523.5660400390625</v>
      </c>
    </row>
    <row r="15960" spans="1:3">
      <c r="A15960">
        <v>531.9530029296875</v>
      </c>
      <c r="B15960">
        <v>31.637546539306641</v>
      </c>
      <c r="C15960">
        <v>1523.67919921875</v>
      </c>
    </row>
    <row r="15961" spans="1:3">
      <c r="A15961">
        <v>532</v>
      </c>
      <c r="B15961">
        <v>31.627994537353516</v>
      </c>
      <c r="C15961">
        <v>1523.801513671875</v>
      </c>
    </row>
    <row r="15962" spans="1:3">
      <c r="A15962">
        <v>532.031005859375</v>
      </c>
      <c r="B15962">
        <v>31.634561538696289</v>
      </c>
      <c r="C15962">
        <v>1523.9193115234375</v>
      </c>
    </row>
    <row r="15963" spans="1:3">
      <c r="A15963">
        <v>532.06298828125</v>
      </c>
      <c r="B15963">
        <v>31.644115447998047</v>
      </c>
      <c r="C15963">
        <v>1524.050537109375</v>
      </c>
    </row>
    <row r="15964" spans="1:3">
      <c r="A15964">
        <v>532.093994140625</v>
      </c>
      <c r="B15964">
        <v>31.644115447998047</v>
      </c>
      <c r="C15964">
        <v>1524.1773681640625</v>
      </c>
    </row>
    <row r="15965" spans="1:3">
      <c r="A15965">
        <v>532.125</v>
      </c>
      <c r="B15965">
        <v>31.65008544921875</v>
      </c>
      <c r="C15965">
        <v>1524.2996826171875</v>
      </c>
    </row>
    <row r="15966" spans="1:3">
      <c r="A15966">
        <v>532.156005859375</v>
      </c>
      <c r="B15966">
        <v>31.640533447265625</v>
      </c>
      <c r="C15966">
        <v>1524.421875</v>
      </c>
    </row>
    <row r="15967" spans="1:3">
      <c r="A15967">
        <v>532.18798828125</v>
      </c>
      <c r="B15967">
        <v>31.621425628662109</v>
      </c>
      <c r="C15967">
        <v>1524.544189453125</v>
      </c>
    </row>
    <row r="15968" spans="1:3">
      <c r="A15968">
        <v>532.2340087890625</v>
      </c>
      <c r="B15968">
        <v>31.618440628051758</v>
      </c>
      <c r="C15968">
        <v>1524.6708984375</v>
      </c>
    </row>
    <row r="15969" spans="1:3">
      <c r="A15969">
        <v>532.2659912109375</v>
      </c>
      <c r="B15969">
        <v>31.624412536621094</v>
      </c>
      <c r="C15969">
        <v>1524.7841796875</v>
      </c>
    </row>
    <row r="15970" spans="1:3">
      <c r="A15970">
        <v>532.2969970703125</v>
      </c>
      <c r="B15970">
        <v>31.627994537353516</v>
      </c>
      <c r="C15970">
        <v>1524.9200439453125</v>
      </c>
    </row>
    <row r="15971" spans="1:3">
      <c r="A15971">
        <v>532.3280029296875</v>
      </c>
      <c r="B15971">
        <v>31.624412536621094</v>
      </c>
      <c r="C15971">
        <v>1525.042236328125</v>
      </c>
    </row>
    <row r="15972" spans="1:3">
      <c r="A15972">
        <v>532.3590087890625</v>
      </c>
      <c r="B15972">
        <v>31.627994537353516</v>
      </c>
      <c r="C15972">
        <v>1525.16455078125</v>
      </c>
    </row>
    <row r="15973" spans="1:3">
      <c r="A15973">
        <v>532.3909912109375</v>
      </c>
      <c r="B15973">
        <v>31.624412536621094</v>
      </c>
      <c r="C15973">
        <v>1525.2867431640625</v>
      </c>
    </row>
    <row r="15974" spans="1:3">
      <c r="A15974">
        <v>532.4219970703125</v>
      </c>
      <c r="B15974">
        <v>31.627994537353516</v>
      </c>
      <c r="C15974">
        <v>1525.41357421875</v>
      </c>
    </row>
    <row r="15975" spans="1:3">
      <c r="A15975">
        <v>532.4530029296875</v>
      </c>
      <c r="B15975">
        <v>31.624412536621094</v>
      </c>
      <c r="C15975">
        <v>1525.535888671875</v>
      </c>
    </row>
    <row r="15976" spans="1:3">
      <c r="A15976">
        <v>532.5</v>
      </c>
      <c r="B15976">
        <v>31.618440628051758</v>
      </c>
      <c r="C15976">
        <v>1525.6580810546875</v>
      </c>
    </row>
    <row r="15977" spans="1:3">
      <c r="A15977">
        <v>532.531005859375</v>
      </c>
      <c r="B15977">
        <v>31.627994537353516</v>
      </c>
      <c r="C15977">
        <v>1525.7894287109375</v>
      </c>
    </row>
    <row r="15978" spans="1:3">
      <c r="A15978">
        <v>532.56298828125</v>
      </c>
      <c r="B15978">
        <v>31.637546539306641</v>
      </c>
      <c r="C15978">
        <v>1525.9071044921875</v>
      </c>
    </row>
    <row r="15979" spans="1:3">
      <c r="A15979">
        <v>532.593994140625</v>
      </c>
      <c r="B15979">
        <v>31.640533447265625</v>
      </c>
      <c r="C15979">
        <v>1526.0294189453125</v>
      </c>
    </row>
    <row r="15980" spans="1:3">
      <c r="A15980">
        <v>532.625</v>
      </c>
      <c r="B15980">
        <v>31.630979537963867</v>
      </c>
      <c r="C15980">
        <v>1526.1517333984375</v>
      </c>
    </row>
    <row r="15981" spans="1:3">
      <c r="A15981">
        <v>532.656005859375</v>
      </c>
      <c r="B15981">
        <v>31.627994537353516</v>
      </c>
      <c r="C15981">
        <v>1526.27392578125</v>
      </c>
    </row>
    <row r="15982" spans="1:3">
      <c r="A15982">
        <v>532.68798828125</v>
      </c>
      <c r="B15982">
        <v>31.624412536621094</v>
      </c>
      <c r="C15982">
        <v>1526.38720703125</v>
      </c>
    </row>
    <row r="15983" spans="1:3">
      <c r="A15983">
        <v>532.718994140625</v>
      </c>
      <c r="B15983">
        <v>31.634561538696289</v>
      </c>
      <c r="C15983">
        <v>1526.52294921875</v>
      </c>
    </row>
    <row r="15984" spans="1:3">
      <c r="A15984">
        <v>532.7659912109375</v>
      </c>
      <c r="B15984">
        <v>31.65008544921875</v>
      </c>
      <c r="C15984">
        <v>1526.654296875</v>
      </c>
    </row>
    <row r="15985" spans="1:3">
      <c r="A15985">
        <v>532.7969970703125</v>
      </c>
      <c r="B15985">
        <v>31.647100448608398</v>
      </c>
      <c r="C15985">
        <v>1526.767578125</v>
      </c>
    </row>
    <row r="15986" spans="1:3">
      <c r="A15986">
        <v>532.8280029296875</v>
      </c>
      <c r="B15986">
        <v>31.647100448608398</v>
      </c>
      <c r="C15986">
        <v>1526.8988037109375</v>
      </c>
    </row>
    <row r="15987" spans="1:3">
      <c r="A15987">
        <v>532.8590087890625</v>
      </c>
      <c r="B15987">
        <v>31.647100448608398</v>
      </c>
      <c r="C15987">
        <v>1527.0211181640625</v>
      </c>
    </row>
    <row r="15988" spans="1:3">
      <c r="A15988">
        <v>532.8909912109375</v>
      </c>
      <c r="B15988">
        <v>31.647100448608398</v>
      </c>
      <c r="C15988">
        <v>1527.138916015625</v>
      </c>
    </row>
    <row r="15989" spans="1:3">
      <c r="A15989">
        <v>532.9219970703125</v>
      </c>
      <c r="B15989">
        <v>31.647100448608398</v>
      </c>
      <c r="C15989">
        <v>1527.2701416015625</v>
      </c>
    </row>
    <row r="15990" spans="1:3">
      <c r="A15990">
        <v>532.968994140625</v>
      </c>
      <c r="B15990">
        <v>31.65008544921875</v>
      </c>
      <c r="C15990">
        <v>1527.3924560546875</v>
      </c>
    </row>
    <row r="15991" spans="1:3">
      <c r="A15991">
        <v>533</v>
      </c>
      <c r="B15991">
        <v>31.65008544921875</v>
      </c>
      <c r="C15991">
        <v>1527.5101318359375</v>
      </c>
    </row>
    <row r="15992" spans="1:3">
      <c r="A15992">
        <v>533.031005859375</v>
      </c>
      <c r="B15992">
        <v>31.644115447998047</v>
      </c>
      <c r="C15992">
        <v>1527.6324462890625</v>
      </c>
    </row>
    <row r="15993" spans="1:3">
      <c r="A15993">
        <v>533.06298828125</v>
      </c>
      <c r="B15993">
        <v>31.640533447265625</v>
      </c>
      <c r="C15993">
        <v>1527.7547607421875</v>
      </c>
    </row>
    <row r="15994" spans="1:3">
      <c r="A15994">
        <v>533.093994140625</v>
      </c>
      <c r="B15994">
        <v>31.640533447265625</v>
      </c>
      <c r="C15994">
        <v>1527.867919921875</v>
      </c>
    </row>
    <row r="15995" spans="1:3">
      <c r="A15995">
        <v>533.125</v>
      </c>
      <c r="B15995">
        <v>31.640533447265625</v>
      </c>
      <c r="C15995">
        <v>1527.999267578125</v>
      </c>
    </row>
    <row r="15996" spans="1:3">
      <c r="A15996">
        <v>533.156005859375</v>
      </c>
      <c r="B15996">
        <v>31.640533447265625</v>
      </c>
      <c r="C15996">
        <v>1528.1214599609375</v>
      </c>
    </row>
    <row r="15997" spans="1:3">
      <c r="A15997">
        <v>533.18798828125</v>
      </c>
      <c r="B15997">
        <v>31.65008544921875</v>
      </c>
      <c r="C15997">
        <v>1528.248291015625</v>
      </c>
    </row>
    <row r="15998" spans="1:3">
      <c r="A15998">
        <v>533.2340087890625</v>
      </c>
      <c r="B15998">
        <v>31.656654357910156</v>
      </c>
      <c r="C15998">
        <v>1528.3751220703125</v>
      </c>
    </row>
    <row r="15999" spans="1:3">
      <c r="A15999">
        <v>533.2659912109375</v>
      </c>
      <c r="B15999">
        <v>31.653669357299805</v>
      </c>
      <c r="C15999">
        <v>1528.497314453125</v>
      </c>
    </row>
    <row r="16000" spans="1:3">
      <c r="A16000">
        <v>533.2969970703125</v>
      </c>
      <c r="B16000">
        <v>31.653669357299805</v>
      </c>
      <c r="C16000">
        <v>1528.61962890625</v>
      </c>
    </row>
    <row r="16001" spans="1:3">
      <c r="A16001">
        <v>533.3280029296875</v>
      </c>
      <c r="B16001">
        <v>31.660236358642578</v>
      </c>
      <c r="C16001">
        <v>1528.7418212890625</v>
      </c>
    </row>
    <row r="16002" spans="1:3">
      <c r="A16002">
        <v>533.3590087890625</v>
      </c>
      <c r="B16002">
        <v>31.660236358642578</v>
      </c>
      <c r="C16002">
        <v>1528.877685546875</v>
      </c>
    </row>
    <row r="16003" spans="1:3">
      <c r="A16003">
        <v>533.3909912109375</v>
      </c>
      <c r="B16003">
        <v>31.666206359863281</v>
      </c>
      <c r="C16003">
        <v>1529.0045166015625</v>
      </c>
    </row>
    <row r="16004" spans="1:3">
      <c r="A16004">
        <v>533.4219970703125</v>
      </c>
      <c r="B16004">
        <v>31.66322135925293</v>
      </c>
      <c r="C16004">
        <v>1529.1358642578125</v>
      </c>
    </row>
    <row r="16005" spans="1:3">
      <c r="A16005">
        <v>533.4530029296875</v>
      </c>
      <c r="B16005">
        <v>31.666206359863281</v>
      </c>
      <c r="C16005">
        <v>1529.258056640625</v>
      </c>
    </row>
    <row r="16006" spans="1:3">
      <c r="A16006">
        <v>533.5</v>
      </c>
      <c r="B16006">
        <v>31.660236358642578</v>
      </c>
      <c r="C16006">
        <v>1529.3939208984375</v>
      </c>
    </row>
    <row r="16007" spans="1:3">
      <c r="A16007">
        <v>533.531005859375</v>
      </c>
      <c r="B16007">
        <v>31.66322135925293</v>
      </c>
      <c r="C16007">
        <v>1529.5252685546875</v>
      </c>
    </row>
    <row r="16008" spans="1:3">
      <c r="A16008">
        <v>533.56298828125</v>
      </c>
      <c r="B16008">
        <v>31.669790267944336</v>
      </c>
      <c r="C16008">
        <v>1529.6566162109375</v>
      </c>
    </row>
    <row r="16009" spans="1:3">
      <c r="A16009">
        <v>533.593994140625</v>
      </c>
      <c r="B16009">
        <v>31.666206359863281</v>
      </c>
      <c r="C16009">
        <v>1529.7833251953125</v>
      </c>
    </row>
    <row r="16010" spans="1:3">
      <c r="A16010">
        <v>533.625</v>
      </c>
      <c r="B16010">
        <v>31.66322135925293</v>
      </c>
      <c r="C16010">
        <v>1529.901123046875</v>
      </c>
    </row>
    <row r="16011" spans="1:3">
      <c r="A16011">
        <v>533.656005859375</v>
      </c>
      <c r="B16011">
        <v>31.656654357910156</v>
      </c>
      <c r="C16011">
        <v>1530.02783203125</v>
      </c>
    </row>
    <row r="16012" spans="1:3">
      <c r="A16012">
        <v>533.68798828125</v>
      </c>
      <c r="B16012">
        <v>31.656654357910156</v>
      </c>
      <c r="C16012">
        <v>1530.1456298828125</v>
      </c>
    </row>
    <row r="16013" spans="1:3">
      <c r="A16013">
        <v>533.7340087890625</v>
      </c>
      <c r="B16013">
        <v>31.656654357910156</v>
      </c>
      <c r="C16013">
        <v>1530.2769775390625</v>
      </c>
    </row>
    <row r="16014" spans="1:3">
      <c r="A16014">
        <v>533.7659912109375</v>
      </c>
      <c r="B16014">
        <v>31.656654357910156</v>
      </c>
      <c r="C16014">
        <v>1530.399169921875</v>
      </c>
    </row>
    <row r="16015" spans="1:3">
      <c r="A16015">
        <v>533.7969970703125</v>
      </c>
      <c r="B16015">
        <v>31.66322135925293</v>
      </c>
      <c r="C16015">
        <v>1530.530517578125</v>
      </c>
    </row>
    <row r="16016" spans="1:3">
      <c r="A16016">
        <v>533.8280029296875</v>
      </c>
      <c r="B16016">
        <v>31.660236358642578</v>
      </c>
      <c r="C16016">
        <v>1530.65283203125</v>
      </c>
    </row>
    <row r="16017" spans="1:3">
      <c r="A16017">
        <v>533.8590087890625</v>
      </c>
      <c r="B16017">
        <v>31.65008544921875</v>
      </c>
      <c r="C16017">
        <v>1530.7840576171875</v>
      </c>
    </row>
    <row r="16018" spans="1:3">
      <c r="A16018">
        <v>533.8909912109375</v>
      </c>
      <c r="B16018">
        <v>31.647100448608398</v>
      </c>
      <c r="C16018">
        <v>1530.910888671875</v>
      </c>
    </row>
    <row r="16019" spans="1:3">
      <c r="A16019">
        <v>533.9219970703125</v>
      </c>
      <c r="B16019">
        <v>31.644115447998047</v>
      </c>
      <c r="C16019">
        <v>1531.0377197265625</v>
      </c>
    </row>
    <row r="16020" spans="1:3">
      <c r="A16020">
        <v>533.9530029296875</v>
      </c>
      <c r="B16020">
        <v>31.647100448608398</v>
      </c>
      <c r="C16020">
        <v>1531.173583984375</v>
      </c>
    </row>
    <row r="16021" spans="1:3">
      <c r="A16021">
        <v>534</v>
      </c>
      <c r="B16021">
        <v>31.65008544921875</v>
      </c>
      <c r="C16021">
        <v>1531.31396484375</v>
      </c>
    </row>
    <row r="16022" spans="1:3">
      <c r="A16022">
        <v>534.031005859375</v>
      </c>
      <c r="B16022">
        <v>31.640533447265625</v>
      </c>
      <c r="C16022">
        <v>1531.4361572265625</v>
      </c>
    </row>
    <row r="16023" spans="1:3">
      <c r="A16023">
        <v>534.06298828125</v>
      </c>
      <c r="B16023">
        <v>31.624412536621094</v>
      </c>
      <c r="C16023">
        <v>1531.56298828125</v>
      </c>
    </row>
    <row r="16024" spans="1:3">
      <c r="A16024">
        <v>534.093994140625</v>
      </c>
      <c r="B16024">
        <v>31.614858627319336</v>
      </c>
      <c r="C16024">
        <v>1531.689697265625</v>
      </c>
    </row>
    <row r="16025" spans="1:3">
      <c r="A16025">
        <v>534.125</v>
      </c>
      <c r="B16025">
        <v>31.60888671875</v>
      </c>
      <c r="C16025">
        <v>1531.821044921875</v>
      </c>
    </row>
    <row r="16026" spans="1:3">
      <c r="A16026">
        <v>534.156005859375</v>
      </c>
      <c r="B16026">
        <v>31.605304718017578</v>
      </c>
      <c r="C16026">
        <v>1531.9569091796875</v>
      </c>
    </row>
    <row r="16027" spans="1:3">
      <c r="A16027">
        <v>534.18798828125</v>
      </c>
      <c r="B16027">
        <v>31.60888671875</v>
      </c>
      <c r="C16027">
        <v>1532.0882568359375</v>
      </c>
    </row>
    <row r="16028" spans="1:3">
      <c r="A16028">
        <v>534.2340087890625</v>
      </c>
      <c r="B16028">
        <v>31.614858627319336</v>
      </c>
      <c r="C16028">
        <v>1532.22412109375</v>
      </c>
    </row>
    <row r="16029" spans="1:3">
      <c r="A16029">
        <v>534.2659912109375</v>
      </c>
      <c r="B16029">
        <v>31.614858627319336</v>
      </c>
      <c r="C16029">
        <v>1532.341796875</v>
      </c>
    </row>
    <row r="16030" spans="1:3">
      <c r="A16030">
        <v>534.2969970703125</v>
      </c>
      <c r="B16030">
        <v>31.605304718017578</v>
      </c>
      <c r="C16030">
        <v>1532.464111328125</v>
      </c>
    </row>
    <row r="16031" spans="1:3">
      <c r="A16031">
        <v>534.3280029296875</v>
      </c>
      <c r="B16031">
        <v>31.60888671875</v>
      </c>
      <c r="C16031">
        <v>1532.5863037109375</v>
      </c>
    </row>
    <row r="16032" spans="1:3">
      <c r="A16032">
        <v>534.3590087890625</v>
      </c>
      <c r="B16032">
        <v>31.60888671875</v>
      </c>
      <c r="C16032">
        <v>1532.7266845703125</v>
      </c>
    </row>
    <row r="16033" spans="1:3">
      <c r="A16033">
        <v>534.3909912109375</v>
      </c>
      <c r="B16033">
        <v>31.60888671875</v>
      </c>
      <c r="C16033">
        <v>1532.853515625</v>
      </c>
    </row>
    <row r="16034" spans="1:3">
      <c r="A16034">
        <v>534.4219970703125</v>
      </c>
      <c r="B16034">
        <v>31.611873626708984</v>
      </c>
      <c r="C16034">
        <v>1532.9803466796875</v>
      </c>
    </row>
    <row r="16035" spans="1:3">
      <c r="A16035">
        <v>534.4530029296875</v>
      </c>
      <c r="B16035">
        <v>31.605304718017578</v>
      </c>
      <c r="C16035">
        <v>1533.1116943359375</v>
      </c>
    </row>
    <row r="16036" spans="1:3">
      <c r="A16036">
        <v>534.5</v>
      </c>
      <c r="B16036">
        <v>31.605304718017578</v>
      </c>
      <c r="C16036">
        <v>1533.242919921875</v>
      </c>
    </row>
    <row r="16037" spans="1:3">
      <c r="A16037">
        <v>534.531005859375</v>
      </c>
      <c r="B16037">
        <v>31.60888671875</v>
      </c>
      <c r="C16037">
        <v>1533.365234375</v>
      </c>
    </row>
    <row r="16038" spans="1:3">
      <c r="A16038">
        <v>534.56298828125</v>
      </c>
      <c r="B16038">
        <v>31.618440628051758</v>
      </c>
      <c r="C16038">
        <v>1533.5010986328125</v>
      </c>
    </row>
    <row r="16039" spans="1:3">
      <c r="A16039">
        <v>534.593994140625</v>
      </c>
      <c r="B16039">
        <v>31.621425628662109</v>
      </c>
      <c r="C16039">
        <v>1533.6324462890625</v>
      </c>
    </row>
    <row r="16040" spans="1:3">
      <c r="A16040">
        <v>534.625</v>
      </c>
      <c r="B16040">
        <v>31.624412536621094</v>
      </c>
      <c r="C16040">
        <v>1533.7591552734375</v>
      </c>
    </row>
    <row r="16041" spans="1:3">
      <c r="A16041">
        <v>534.656005859375</v>
      </c>
      <c r="B16041">
        <v>31.618440628051758</v>
      </c>
      <c r="C16041">
        <v>1533.8814697265625</v>
      </c>
    </row>
    <row r="16042" spans="1:3">
      <c r="A16042">
        <v>534.68798828125</v>
      </c>
      <c r="B16042">
        <v>31.618440628051758</v>
      </c>
      <c r="C16042">
        <v>1533.9991455078125</v>
      </c>
    </row>
    <row r="16043" spans="1:3">
      <c r="A16043">
        <v>534.7340087890625</v>
      </c>
      <c r="B16043">
        <v>31.624412536621094</v>
      </c>
      <c r="C16043">
        <v>1534.1304931640625</v>
      </c>
    </row>
    <row r="16044" spans="1:3">
      <c r="A16044">
        <v>534.7659912109375</v>
      </c>
      <c r="B16044">
        <v>31.618440628051758</v>
      </c>
      <c r="C16044">
        <v>1534.248291015625</v>
      </c>
    </row>
    <row r="16045" spans="1:3">
      <c r="A16045">
        <v>534.7969970703125</v>
      </c>
      <c r="B16045">
        <v>31.624412536621094</v>
      </c>
      <c r="C16045">
        <v>1534.375</v>
      </c>
    </row>
    <row r="16046" spans="1:3">
      <c r="A16046">
        <v>534.8280029296875</v>
      </c>
      <c r="B16046">
        <v>31.634561538696289</v>
      </c>
      <c r="C16046">
        <v>1534.50634765625</v>
      </c>
    </row>
    <row r="16047" spans="1:3">
      <c r="A16047">
        <v>534.8590087890625</v>
      </c>
      <c r="B16047">
        <v>31.637546539306641</v>
      </c>
      <c r="C16047">
        <v>1534.6241455078125</v>
      </c>
    </row>
    <row r="16048" spans="1:3">
      <c r="A16048">
        <v>534.8909912109375</v>
      </c>
      <c r="B16048">
        <v>31.627994537353516</v>
      </c>
      <c r="C16048">
        <v>1534.7418212890625</v>
      </c>
    </row>
    <row r="16049" spans="1:3">
      <c r="A16049">
        <v>534.9219970703125</v>
      </c>
      <c r="B16049">
        <v>31.627994537353516</v>
      </c>
      <c r="C16049">
        <v>1534.8641357421875</v>
      </c>
    </row>
    <row r="16050" spans="1:3">
      <c r="A16050">
        <v>534.968994140625</v>
      </c>
      <c r="B16050">
        <v>31.624412536621094</v>
      </c>
      <c r="C16050">
        <v>1534.986328125</v>
      </c>
    </row>
    <row r="16051" spans="1:3">
      <c r="A16051">
        <v>535</v>
      </c>
      <c r="B16051">
        <v>31.621425628662109</v>
      </c>
      <c r="C16051">
        <v>1535.108642578125</v>
      </c>
    </row>
    <row r="16052" spans="1:3">
      <c r="A16052">
        <v>535.031005859375</v>
      </c>
      <c r="B16052">
        <v>31.630979537963867</v>
      </c>
      <c r="C16052">
        <v>1535.239990234375</v>
      </c>
    </row>
    <row r="16053" spans="1:3">
      <c r="A16053">
        <v>535.06298828125</v>
      </c>
      <c r="B16053">
        <v>31.634561538696289</v>
      </c>
      <c r="C16053">
        <v>1535.3621826171875</v>
      </c>
    </row>
    <row r="16054" spans="1:3">
      <c r="A16054">
        <v>535.093994140625</v>
      </c>
      <c r="B16054">
        <v>31.630979537963867</v>
      </c>
      <c r="C16054">
        <v>1535.489013671875</v>
      </c>
    </row>
    <row r="16055" spans="1:3">
      <c r="A16055">
        <v>535.125</v>
      </c>
      <c r="B16055">
        <v>31.627994537353516</v>
      </c>
      <c r="C16055">
        <v>1535.606689453125</v>
      </c>
    </row>
    <row r="16056" spans="1:3">
      <c r="A16056">
        <v>535.156005859375</v>
      </c>
      <c r="B16056">
        <v>31.627994537353516</v>
      </c>
      <c r="C16056">
        <v>1535.72900390625</v>
      </c>
    </row>
    <row r="16057" spans="1:3">
      <c r="A16057">
        <v>535.18798828125</v>
      </c>
      <c r="B16057">
        <v>31.627994537353516</v>
      </c>
      <c r="C16057">
        <v>1535.8603515625</v>
      </c>
    </row>
    <row r="16058" spans="1:3">
      <c r="A16058">
        <v>535.2340087890625</v>
      </c>
      <c r="B16058">
        <v>31.647100448608398</v>
      </c>
      <c r="C16058">
        <v>1535.9915771484375</v>
      </c>
    </row>
    <row r="16059" spans="1:3">
      <c r="A16059">
        <v>535.2659912109375</v>
      </c>
      <c r="B16059">
        <v>31.640533447265625</v>
      </c>
      <c r="C16059">
        <v>1536.1138916015625</v>
      </c>
    </row>
    <row r="16060" spans="1:3">
      <c r="A16060">
        <v>535.2969970703125</v>
      </c>
      <c r="B16060">
        <v>31.634561538696289</v>
      </c>
      <c r="C16060">
        <v>1536.2362060546875</v>
      </c>
    </row>
    <row r="16061" spans="1:3">
      <c r="A16061">
        <v>535.3280029296875</v>
      </c>
      <c r="B16061">
        <v>31.634561538696289</v>
      </c>
      <c r="C16061">
        <v>1536.3629150390625</v>
      </c>
    </row>
    <row r="16062" spans="1:3">
      <c r="A16062">
        <v>535.3590087890625</v>
      </c>
      <c r="B16062">
        <v>31.627994537353516</v>
      </c>
      <c r="C16062">
        <v>1536.48974609375</v>
      </c>
    </row>
    <row r="16063" spans="1:3">
      <c r="A16063">
        <v>535.3909912109375</v>
      </c>
      <c r="B16063">
        <v>31.627994537353516</v>
      </c>
      <c r="C16063">
        <v>1536.607421875</v>
      </c>
    </row>
    <row r="16064" spans="1:3">
      <c r="A16064">
        <v>535.4219970703125</v>
      </c>
      <c r="B16064">
        <v>31.634561538696289</v>
      </c>
      <c r="C16064">
        <v>1536.7342529296875</v>
      </c>
    </row>
    <row r="16065" spans="1:3">
      <c r="A16065">
        <v>535.468994140625</v>
      </c>
      <c r="B16065">
        <v>31.637546539306641</v>
      </c>
      <c r="C16065">
        <v>1536.8565673828125</v>
      </c>
    </row>
    <row r="16066" spans="1:3">
      <c r="A16066">
        <v>535.5</v>
      </c>
      <c r="B16066">
        <v>31.637546539306641</v>
      </c>
      <c r="C16066">
        <v>1536.978759765625</v>
      </c>
    </row>
    <row r="16067" spans="1:3">
      <c r="A16067">
        <v>535.531005859375</v>
      </c>
      <c r="B16067">
        <v>31.621425628662109</v>
      </c>
      <c r="C16067">
        <v>1537.10107421875</v>
      </c>
    </row>
    <row r="16068" spans="1:3">
      <c r="A16068">
        <v>535.56298828125</v>
      </c>
      <c r="B16068">
        <v>31.614858627319336</v>
      </c>
      <c r="C16068">
        <v>1537.2142333984375</v>
      </c>
    </row>
    <row r="16069" spans="1:3">
      <c r="A16069">
        <v>535.593994140625</v>
      </c>
      <c r="B16069">
        <v>31.614858627319336</v>
      </c>
      <c r="C16069">
        <v>1537.341064453125</v>
      </c>
    </row>
    <row r="16070" spans="1:3">
      <c r="A16070">
        <v>535.625</v>
      </c>
      <c r="B16070">
        <v>31.618440628051758</v>
      </c>
      <c r="C16070">
        <v>1537.458740234375</v>
      </c>
    </row>
    <row r="16071" spans="1:3">
      <c r="A16071">
        <v>535.656005859375</v>
      </c>
      <c r="B16071">
        <v>31.630979537963867</v>
      </c>
      <c r="C16071">
        <v>1537.5946044921875</v>
      </c>
    </row>
    <row r="16072" spans="1:3">
      <c r="A16072">
        <v>535.68798828125</v>
      </c>
      <c r="B16072">
        <v>31.627994537353516</v>
      </c>
      <c r="C16072">
        <v>1537.721435546875</v>
      </c>
    </row>
    <row r="16073" spans="1:3">
      <c r="A16073">
        <v>535.7340087890625</v>
      </c>
      <c r="B16073">
        <v>31.624412536621094</v>
      </c>
      <c r="C16073">
        <v>1537.8482666015625</v>
      </c>
    </row>
    <row r="16074" spans="1:3">
      <c r="A16074">
        <v>535.7659912109375</v>
      </c>
      <c r="B16074">
        <v>31.618440628051758</v>
      </c>
      <c r="C16074">
        <v>1537.9659423828125</v>
      </c>
    </row>
    <row r="16075" spans="1:3">
      <c r="A16075">
        <v>535.7969970703125</v>
      </c>
      <c r="B16075">
        <v>31.614858627319336</v>
      </c>
      <c r="C16075">
        <v>1538.0927734375</v>
      </c>
    </row>
    <row r="16076" spans="1:3">
      <c r="A16076">
        <v>535.8280029296875</v>
      </c>
      <c r="B16076">
        <v>31.614858627319336</v>
      </c>
      <c r="C16076">
        <v>1538.219482421875</v>
      </c>
    </row>
    <row r="16077" spans="1:3">
      <c r="A16077">
        <v>535.8590087890625</v>
      </c>
      <c r="B16077">
        <v>31.618440628051758</v>
      </c>
      <c r="C16077">
        <v>1538.3553466796875</v>
      </c>
    </row>
    <row r="16078" spans="1:3">
      <c r="A16078">
        <v>535.8909912109375</v>
      </c>
      <c r="B16078">
        <v>31.614858627319336</v>
      </c>
      <c r="C16078">
        <v>1538.4776611328125</v>
      </c>
    </row>
    <row r="16079" spans="1:3">
      <c r="A16079">
        <v>535.9219970703125</v>
      </c>
      <c r="B16079">
        <v>31.614858627319336</v>
      </c>
      <c r="C16079">
        <v>1538.6044921875</v>
      </c>
    </row>
    <row r="16080" spans="1:3">
      <c r="A16080">
        <v>535.9530029296875</v>
      </c>
      <c r="B16080">
        <v>31.599334716796875</v>
      </c>
      <c r="C16080">
        <v>1538.7266845703125</v>
      </c>
    </row>
    <row r="16081" spans="1:3">
      <c r="A16081">
        <v>536</v>
      </c>
      <c r="B16081">
        <v>31.589183807373047</v>
      </c>
      <c r="C16081">
        <v>1538.853515625</v>
      </c>
    </row>
    <row r="16082" spans="1:3">
      <c r="A16082">
        <v>536.031005859375</v>
      </c>
      <c r="B16082">
        <v>31.602319717407227</v>
      </c>
      <c r="C16082">
        <v>1538.9803466796875</v>
      </c>
    </row>
    <row r="16083" spans="1:3">
      <c r="A16083">
        <v>536.06298828125</v>
      </c>
      <c r="B16083">
        <v>31.605304718017578</v>
      </c>
      <c r="C16083">
        <v>1539.0980224609375</v>
      </c>
    </row>
    <row r="16084" spans="1:3">
      <c r="A16084">
        <v>536.093994140625</v>
      </c>
      <c r="B16084">
        <v>31.60888671875</v>
      </c>
      <c r="C16084">
        <v>1539.2293701171875</v>
      </c>
    </row>
    <row r="16085" spans="1:3">
      <c r="A16085">
        <v>536.125</v>
      </c>
      <c r="B16085">
        <v>31.60888671875</v>
      </c>
      <c r="C16085">
        <v>1539.3607177734375</v>
      </c>
    </row>
    <row r="16086" spans="1:3">
      <c r="A16086">
        <v>536.156005859375</v>
      </c>
      <c r="B16086">
        <v>31.60888671875</v>
      </c>
      <c r="C16086">
        <v>1539.4693603515625</v>
      </c>
    </row>
    <row r="16087" spans="1:3">
      <c r="A16087">
        <v>536.18798828125</v>
      </c>
      <c r="B16087">
        <v>31.602319717407227</v>
      </c>
      <c r="C16087">
        <v>1539.59619140625</v>
      </c>
    </row>
    <row r="16088" spans="1:3">
      <c r="A16088">
        <v>536.218994140625</v>
      </c>
      <c r="B16088">
        <v>31.602319717407227</v>
      </c>
      <c r="C16088">
        <v>1539.7093505859375</v>
      </c>
    </row>
    <row r="16089" spans="1:3">
      <c r="A16089">
        <v>536.2659912109375</v>
      </c>
      <c r="B16089">
        <v>31.605304718017578</v>
      </c>
      <c r="C16089">
        <v>1539.836181640625</v>
      </c>
    </row>
    <row r="16090" spans="1:3">
      <c r="A16090">
        <v>536.2969970703125</v>
      </c>
      <c r="B16090">
        <v>31.60888671875</v>
      </c>
      <c r="C16090">
        <v>1539.953857421875</v>
      </c>
    </row>
    <row r="16091" spans="1:3">
      <c r="A16091">
        <v>536.3280029296875</v>
      </c>
      <c r="B16091">
        <v>31.614858627319336</v>
      </c>
      <c r="C16091">
        <v>1540.0806884765625</v>
      </c>
    </row>
    <row r="16092" spans="1:3">
      <c r="A16092">
        <v>536.3590087890625</v>
      </c>
      <c r="B16092">
        <v>31.614858627319336</v>
      </c>
      <c r="C16092">
        <v>1540.1983642578125</v>
      </c>
    </row>
    <row r="16093" spans="1:3">
      <c r="A16093">
        <v>536.3909912109375</v>
      </c>
      <c r="B16093">
        <v>31.614858627319336</v>
      </c>
      <c r="C16093">
        <v>1540.3251953125</v>
      </c>
    </row>
    <row r="16094" spans="1:3">
      <c r="A16094">
        <v>536.4219970703125</v>
      </c>
      <c r="B16094">
        <v>31.624412536621094</v>
      </c>
      <c r="C16094">
        <v>1540.447509765625</v>
      </c>
    </row>
    <row r="16095" spans="1:3">
      <c r="A16095">
        <v>536.4530029296875</v>
      </c>
      <c r="B16095">
        <v>31.618440628051758</v>
      </c>
      <c r="C16095">
        <v>1540.565185546875</v>
      </c>
    </row>
    <row r="16096" spans="1:3">
      <c r="A16096">
        <v>536.5</v>
      </c>
      <c r="B16096">
        <v>31.614858627319336</v>
      </c>
      <c r="C16096">
        <v>1540.696533203125</v>
      </c>
    </row>
    <row r="16097" spans="1:3">
      <c r="A16097">
        <v>536.531005859375</v>
      </c>
      <c r="B16097">
        <v>31.624412536621094</v>
      </c>
      <c r="C16097">
        <v>1540.8143310546875</v>
      </c>
    </row>
    <row r="16098" spans="1:3">
      <c r="A16098">
        <v>536.56298828125</v>
      </c>
      <c r="B16098">
        <v>31.630979537963867</v>
      </c>
      <c r="C16098">
        <v>1540.9410400390625</v>
      </c>
    </row>
    <row r="16099" spans="1:3">
      <c r="A16099">
        <v>536.593994140625</v>
      </c>
      <c r="B16099">
        <v>31.630979537963867</v>
      </c>
      <c r="C16099">
        <v>1541.0633544921875</v>
      </c>
    </row>
    <row r="16100" spans="1:3">
      <c r="A16100">
        <v>536.625</v>
      </c>
      <c r="B16100">
        <v>31.624412536621094</v>
      </c>
      <c r="C16100">
        <v>1541.176513671875</v>
      </c>
    </row>
    <row r="16101" spans="1:3">
      <c r="A16101">
        <v>536.656005859375</v>
      </c>
      <c r="B16101">
        <v>31.627994537353516</v>
      </c>
      <c r="C16101">
        <v>1541.307861328125</v>
      </c>
    </row>
    <row r="16102" spans="1:3">
      <c r="A16102">
        <v>536.7030029296875</v>
      </c>
      <c r="B16102">
        <v>31.637546539306641</v>
      </c>
      <c r="C16102">
        <v>1541.43017578125</v>
      </c>
    </row>
    <row r="16103" spans="1:3">
      <c r="A16103">
        <v>536.7340087890625</v>
      </c>
      <c r="B16103">
        <v>31.640533447265625</v>
      </c>
      <c r="C16103">
        <v>1541.5478515625</v>
      </c>
    </row>
    <row r="16104" spans="1:3">
      <c r="A16104">
        <v>536.7659912109375</v>
      </c>
      <c r="B16104">
        <v>31.647100448608398</v>
      </c>
      <c r="C16104">
        <v>1541.67919921875</v>
      </c>
    </row>
    <row r="16105" spans="1:3">
      <c r="A16105">
        <v>536.7969970703125</v>
      </c>
      <c r="B16105">
        <v>31.647100448608398</v>
      </c>
      <c r="C16105">
        <v>1541.79248046875</v>
      </c>
    </row>
    <row r="16106" spans="1:3">
      <c r="A16106">
        <v>536.8280029296875</v>
      </c>
      <c r="B16106">
        <v>31.647100448608398</v>
      </c>
      <c r="C16106">
        <v>1541.932861328125</v>
      </c>
    </row>
    <row r="16107" spans="1:3">
      <c r="A16107">
        <v>536.8590087890625</v>
      </c>
      <c r="B16107">
        <v>31.644115447998047</v>
      </c>
      <c r="C16107">
        <v>1542.0595703125</v>
      </c>
    </row>
    <row r="16108" spans="1:3">
      <c r="A16108">
        <v>536.8909912109375</v>
      </c>
      <c r="B16108">
        <v>31.647100448608398</v>
      </c>
      <c r="C16108">
        <v>1542.1773681640625</v>
      </c>
    </row>
    <row r="16109" spans="1:3">
      <c r="A16109">
        <v>536.9219970703125</v>
      </c>
      <c r="B16109">
        <v>31.65008544921875</v>
      </c>
      <c r="C16109">
        <v>1542.313232421875</v>
      </c>
    </row>
    <row r="16110" spans="1:3">
      <c r="A16110">
        <v>536.968994140625</v>
      </c>
      <c r="B16110">
        <v>31.653669357299805</v>
      </c>
      <c r="C16110">
        <v>1542.4354248046875</v>
      </c>
    </row>
    <row r="16111" spans="1:3">
      <c r="A16111">
        <v>537</v>
      </c>
      <c r="B16111">
        <v>31.647100448608398</v>
      </c>
      <c r="C16111">
        <v>1542.5577392578125</v>
      </c>
    </row>
    <row r="16112" spans="1:3">
      <c r="A16112">
        <v>537.031005859375</v>
      </c>
      <c r="B16112">
        <v>31.640533447265625</v>
      </c>
      <c r="C16112">
        <v>1542.6890869140625</v>
      </c>
    </row>
    <row r="16113" spans="1:3">
      <c r="A16113">
        <v>537.06298828125</v>
      </c>
      <c r="B16113">
        <v>31.640533447265625</v>
      </c>
      <c r="C16113">
        <v>1542.8294677734375</v>
      </c>
    </row>
    <row r="16114" spans="1:3">
      <c r="A16114">
        <v>537.093994140625</v>
      </c>
      <c r="B16114">
        <v>31.644115447998047</v>
      </c>
      <c r="C16114">
        <v>1542.9471435546875</v>
      </c>
    </row>
    <row r="16115" spans="1:3">
      <c r="A16115">
        <v>537.125</v>
      </c>
      <c r="B16115">
        <v>31.65008544921875</v>
      </c>
      <c r="C16115">
        <v>1543.0830078125</v>
      </c>
    </row>
    <row r="16116" spans="1:3">
      <c r="A16116">
        <v>537.156005859375</v>
      </c>
      <c r="B16116">
        <v>31.644115447998047</v>
      </c>
      <c r="C16116">
        <v>1543.21435546875</v>
      </c>
    </row>
    <row r="16117" spans="1:3">
      <c r="A16117">
        <v>537.18798828125</v>
      </c>
      <c r="B16117">
        <v>31.637546539306641</v>
      </c>
      <c r="C16117">
        <v>1543.3321533203125</v>
      </c>
    </row>
    <row r="16118" spans="1:3">
      <c r="A16118">
        <v>537.218994140625</v>
      </c>
      <c r="B16118">
        <v>31.630979537963867</v>
      </c>
      <c r="C16118">
        <v>1543.468017578125</v>
      </c>
    </row>
    <row r="16119" spans="1:3">
      <c r="A16119">
        <v>537.2659912109375</v>
      </c>
      <c r="B16119">
        <v>31.637546539306641</v>
      </c>
      <c r="C16119">
        <v>1543.5947265625</v>
      </c>
    </row>
    <row r="16120" spans="1:3">
      <c r="A16120">
        <v>537.2969970703125</v>
      </c>
      <c r="B16120">
        <v>31.637546539306641</v>
      </c>
      <c r="C16120">
        <v>1543.717041015625</v>
      </c>
    </row>
    <row r="16121" spans="1:3">
      <c r="A16121">
        <v>537.3280029296875</v>
      </c>
      <c r="B16121">
        <v>31.644115447998047</v>
      </c>
      <c r="C16121">
        <v>1543.8529052734375</v>
      </c>
    </row>
    <row r="16122" spans="1:3">
      <c r="A16122">
        <v>537.3590087890625</v>
      </c>
      <c r="B16122">
        <v>31.634561538696289</v>
      </c>
      <c r="C16122">
        <v>1543.97509765625</v>
      </c>
    </row>
    <row r="16123" spans="1:3">
      <c r="A16123">
        <v>537.3909912109375</v>
      </c>
      <c r="B16123">
        <v>31.627994537353516</v>
      </c>
      <c r="C16123">
        <v>1544.1019287109375</v>
      </c>
    </row>
    <row r="16124" spans="1:3">
      <c r="A16124">
        <v>537.4219970703125</v>
      </c>
      <c r="B16124">
        <v>31.630979537963867</v>
      </c>
      <c r="C16124">
        <v>1544.2332763671875</v>
      </c>
    </row>
    <row r="16125" spans="1:3">
      <c r="A16125">
        <v>537.468994140625</v>
      </c>
      <c r="B16125">
        <v>31.634561538696289</v>
      </c>
      <c r="C16125">
        <v>1544.360107421875</v>
      </c>
    </row>
    <row r="16126" spans="1:3">
      <c r="A16126">
        <v>537.5</v>
      </c>
      <c r="B16126">
        <v>31.634561538696289</v>
      </c>
      <c r="C16126">
        <v>1544.4913330078125</v>
      </c>
    </row>
    <row r="16127" spans="1:3">
      <c r="A16127">
        <v>537.531005859375</v>
      </c>
      <c r="B16127">
        <v>31.640533447265625</v>
      </c>
      <c r="C16127">
        <v>1544.6363525390625</v>
      </c>
    </row>
    <row r="16128" spans="1:3">
      <c r="A16128">
        <v>537.56298828125</v>
      </c>
      <c r="B16128">
        <v>31.644115447998047</v>
      </c>
      <c r="C16128">
        <v>1544.767578125</v>
      </c>
    </row>
    <row r="16129" spans="1:3">
      <c r="A16129">
        <v>537.593994140625</v>
      </c>
      <c r="B16129">
        <v>31.637546539306641</v>
      </c>
      <c r="C16129">
        <v>1544.89892578125</v>
      </c>
    </row>
    <row r="16130" spans="1:3">
      <c r="A16130">
        <v>537.625</v>
      </c>
      <c r="B16130">
        <v>31.624412536621094</v>
      </c>
      <c r="C16130">
        <v>1545.0302734375</v>
      </c>
    </row>
    <row r="16131" spans="1:3">
      <c r="A16131">
        <v>537.656005859375</v>
      </c>
      <c r="B16131">
        <v>31.618440628051758</v>
      </c>
      <c r="C16131">
        <v>1545.1661376953125</v>
      </c>
    </row>
    <row r="16132" spans="1:3">
      <c r="A16132">
        <v>537.7030029296875</v>
      </c>
      <c r="B16132">
        <v>31.618440628051758</v>
      </c>
      <c r="C16132">
        <v>1545.3065185546875</v>
      </c>
    </row>
    <row r="16133" spans="1:3">
      <c r="A16133">
        <v>537.7340087890625</v>
      </c>
      <c r="B16133">
        <v>31.614858627319336</v>
      </c>
      <c r="C16133">
        <v>1545.433349609375</v>
      </c>
    </row>
    <row r="16134" spans="1:3">
      <c r="A16134">
        <v>537.7659912109375</v>
      </c>
      <c r="B16134">
        <v>31.614858627319336</v>
      </c>
      <c r="C16134">
        <v>1545.57373046875</v>
      </c>
    </row>
    <row r="16135" spans="1:3">
      <c r="A16135">
        <v>537.7969970703125</v>
      </c>
      <c r="B16135">
        <v>31.605304718017578</v>
      </c>
      <c r="C16135">
        <v>1545.700439453125</v>
      </c>
    </row>
    <row r="16136" spans="1:3">
      <c r="A16136">
        <v>537.8280029296875</v>
      </c>
      <c r="B16136">
        <v>31.59575080871582</v>
      </c>
      <c r="C16136">
        <v>1545.8272705078125</v>
      </c>
    </row>
    <row r="16137" spans="1:3">
      <c r="A16137">
        <v>537.8590087890625</v>
      </c>
      <c r="B16137">
        <v>31.599334716796875</v>
      </c>
      <c r="C16137">
        <v>1545.9586181640625</v>
      </c>
    </row>
    <row r="16138" spans="1:3">
      <c r="A16138">
        <v>537.8909912109375</v>
      </c>
      <c r="B16138">
        <v>31.605304718017578</v>
      </c>
      <c r="C16138">
        <v>1546.094482421875</v>
      </c>
    </row>
    <row r="16139" spans="1:3">
      <c r="A16139">
        <v>537.9219970703125</v>
      </c>
      <c r="B16139">
        <v>31.60888671875</v>
      </c>
      <c r="C16139">
        <v>1546.2213134765625</v>
      </c>
    </row>
    <row r="16140" spans="1:3">
      <c r="A16140">
        <v>537.9530029296875</v>
      </c>
      <c r="B16140">
        <v>31.602319717407227</v>
      </c>
      <c r="C16140">
        <v>1546.357177734375</v>
      </c>
    </row>
    <row r="16141" spans="1:3">
      <c r="A16141">
        <v>538</v>
      </c>
      <c r="B16141">
        <v>31.59575080871582</v>
      </c>
      <c r="C16141">
        <v>1546.4793701171875</v>
      </c>
    </row>
    <row r="16142" spans="1:3">
      <c r="A16142">
        <v>538.031005859375</v>
      </c>
      <c r="B16142">
        <v>31.599334716796875</v>
      </c>
      <c r="C16142">
        <v>1546.6016845703125</v>
      </c>
    </row>
    <row r="16143" spans="1:3">
      <c r="A16143">
        <v>538.06298828125</v>
      </c>
      <c r="B16143">
        <v>31.59575080871582</v>
      </c>
      <c r="C16143">
        <v>1546.723876953125</v>
      </c>
    </row>
    <row r="16144" spans="1:3">
      <c r="A16144">
        <v>538.093994140625</v>
      </c>
      <c r="B16144">
        <v>31.599334716796875</v>
      </c>
      <c r="C16144">
        <v>1546.855224609375</v>
      </c>
    </row>
    <row r="16145" spans="1:3">
      <c r="A16145">
        <v>538.125</v>
      </c>
      <c r="B16145">
        <v>31.614858627319336</v>
      </c>
      <c r="C16145">
        <v>1546.9910888671875</v>
      </c>
    </row>
    <row r="16146" spans="1:3">
      <c r="A16146">
        <v>538.156005859375</v>
      </c>
      <c r="B16146">
        <v>31.621425628662109</v>
      </c>
      <c r="C16146">
        <v>1547.1314697265625</v>
      </c>
    </row>
    <row r="16147" spans="1:3">
      <c r="A16147">
        <v>538.18798828125</v>
      </c>
      <c r="B16147">
        <v>31.621425628662109</v>
      </c>
      <c r="C16147">
        <v>1547.249267578125</v>
      </c>
    </row>
    <row r="16148" spans="1:3">
      <c r="A16148">
        <v>538.2340087890625</v>
      </c>
      <c r="B16148">
        <v>31.618440628051758</v>
      </c>
      <c r="C16148">
        <v>1547.3759765625</v>
      </c>
    </row>
    <row r="16149" spans="1:3">
      <c r="A16149">
        <v>538.2659912109375</v>
      </c>
      <c r="B16149">
        <v>31.618440628051758</v>
      </c>
      <c r="C16149">
        <v>1547.5028076171875</v>
      </c>
    </row>
    <row r="16150" spans="1:3">
      <c r="A16150">
        <v>538.2969970703125</v>
      </c>
      <c r="B16150">
        <v>31.614858627319336</v>
      </c>
      <c r="C16150">
        <v>1547.629638671875</v>
      </c>
    </row>
    <row r="16151" spans="1:3">
      <c r="A16151">
        <v>538.3280029296875</v>
      </c>
      <c r="B16151">
        <v>31.621425628662109</v>
      </c>
      <c r="C16151">
        <v>1547.747314453125</v>
      </c>
    </row>
    <row r="16152" spans="1:3">
      <c r="A16152">
        <v>538.3590087890625</v>
      </c>
      <c r="B16152">
        <v>31.624412536621094</v>
      </c>
      <c r="C16152">
        <v>1547.878662109375</v>
      </c>
    </row>
    <row r="16153" spans="1:3">
      <c r="A16153">
        <v>538.3909912109375</v>
      </c>
      <c r="B16153">
        <v>31.624412536621094</v>
      </c>
      <c r="C16153">
        <v>1548.010009765625</v>
      </c>
    </row>
    <row r="16154" spans="1:3">
      <c r="A16154">
        <v>538.4219970703125</v>
      </c>
      <c r="B16154">
        <v>31.630979537963867</v>
      </c>
      <c r="C16154">
        <v>1548.1278076171875</v>
      </c>
    </row>
    <row r="16155" spans="1:3">
      <c r="A16155">
        <v>538.4530029296875</v>
      </c>
      <c r="B16155">
        <v>31.624412536621094</v>
      </c>
      <c r="C16155">
        <v>1548.2454833984375</v>
      </c>
    </row>
    <row r="16156" spans="1:3">
      <c r="A16156">
        <v>538.5</v>
      </c>
      <c r="B16156">
        <v>31.624412536621094</v>
      </c>
      <c r="C16156">
        <v>1548.372314453125</v>
      </c>
    </row>
    <row r="16157" spans="1:3">
      <c r="A16157">
        <v>538.531005859375</v>
      </c>
      <c r="B16157">
        <v>31.621425628662109</v>
      </c>
      <c r="C16157">
        <v>1548.4945068359375</v>
      </c>
    </row>
    <row r="16158" spans="1:3">
      <c r="A16158">
        <v>538.56298828125</v>
      </c>
      <c r="B16158">
        <v>31.630979537963867</v>
      </c>
      <c r="C16158">
        <v>1548.6258544921875</v>
      </c>
    </row>
    <row r="16159" spans="1:3">
      <c r="A16159">
        <v>538.593994140625</v>
      </c>
      <c r="B16159">
        <v>31.640533447265625</v>
      </c>
      <c r="C16159">
        <v>1548.76171875</v>
      </c>
    </row>
    <row r="16160" spans="1:3">
      <c r="A16160">
        <v>538.625</v>
      </c>
      <c r="B16160">
        <v>31.637546539306641</v>
      </c>
      <c r="C16160">
        <v>1548.884033203125</v>
      </c>
    </row>
    <row r="16161" spans="1:3">
      <c r="A16161">
        <v>538.656005859375</v>
      </c>
      <c r="B16161">
        <v>31.634561538696289</v>
      </c>
      <c r="C16161">
        <v>1549.0107421875</v>
      </c>
    </row>
    <row r="16162" spans="1:3">
      <c r="A16162">
        <v>538.68798828125</v>
      </c>
      <c r="B16162">
        <v>31.624412536621094</v>
      </c>
      <c r="C16162">
        <v>1549.1285400390625</v>
      </c>
    </row>
    <row r="16163" spans="1:3">
      <c r="A16163">
        <v>538.7340087890625</v>
      </c>
      <c r="B16163">
        <v>31.618440628051758</v>
      </c>
      <c r="C16163">
        <v>1549.25537109375</v>
      </c>
    </row>
    <row r="16164" spans="1:3">
      <c r="A16164">
        <v>538.7659912109375</v>
      </c>
      <c r="B16164">
        <v>31.627994537353516</v>
      </c>
      <c r="C16164">
        <v>1549.3775634765625</v>
      </c>
    </row>
    <row r="16165" spans="1:3">
      <c r="A16165">
        <v>538.7969970703125</v>
      </c>
      <c r="B16165">
        <v>31.637546539306641</v>
      </c>
      <c r="C16165">
        <v>1549.5089111328125</v>
      </c>
    </row>
    <row r="16166" spans="1:3">
      <c r="A16166">
        <v>538.8280029296875</v>
      </c>
      <c r="B16166">
        <v>31.640533447265625</v>
      </c>
      <c r="C16166">
        <v>1549.6312255859375</v>
      </c>
    </row>
    <row r="16167" spans="1:3">
      <c r="A16167">
        <v>538.8590087890625</v>
      </c>
      <c r="B16167">
        <v>31.647100448608398</v>
      </c>
      <c r="C16167">
        <v>1549.7625732421875</v>
      </c>
    </row>
    <row r="16168" spans="1:3">
      <c r="A16168">
        <v>538.8909912109375</v>
      </c>
      <c r="B16168">
        <v>31.637546539306641</v>
      </c>
      <c r="C16168">
        <v>1549.8892822265625</v>
      </c>
    </row>
    <row r="16169" spans="1:3">
      <c r="A16169">
        <v>538.9219970703125</v>
      </c>
      <c r="B16169">
        <v>31.634561538696289</v>
      </c>
      <c r="C16169">
        <v>1550.01611328125</v>
      </c>
    </row>
    <row r="16170" spans="1:3">
      <c r="A16170">
        <v>538.9530029296875</v>
      </c>
      <c r="B16170">
        <v>31.634561538696289</v>
      </c>
      <c r="C16170">
        <v>1550.1429443359375</v>
      </c>
    </row>
    <row r="16171" spans="1:3">
      <c r="A16171">
        <v>539</v>
      </c>
      <c r="B16171">
        <v>31.640533447265625</v>
      </c>
      <c r="C16171">
        <v>1550.274169921875</v>
      </c>
    </row>
    <row r="16172" spans="1:3">
      <c r="A16172">
        <v>539.031005859375</v>
      </c>
      <c r="B16172">
        <v>31.640533447265625</v>
      </c>
      <c r="C16172">
        <v>1550.396484375</v>
      </c>
    </row>
    <row r="16173" spans="1:3">
      <c r="A16173">
        <v>539.06298828125</v>
      </c>
      <c r="B16173">
        <v>31.634561538696289</v>
      </c>
      <c r="C16173">
        <v>1550.5233154296875</v>
      </c>
    </row>
    <row r="16174" spans="1:3">
      <c r="A16174">
        <v>539.093994140625</v>
      </c>
      <c r="B16174">
        <v>31.624412536621094</v>
      </c>
      <c r="C16174">
        <v>1550.6455078125</v>
      </c>
    </row>
    <row r="16175" spans="1:3">
      <c r="A16175">
        <v>539.125</v>
      </c>
      <c r="B16175">
        <v>31.618440628051758</v>
      </c>
      <c r="C16175">
        <v>1550.7542724609375</v>
      </c>
    </row>
    <row r="16176" spans="1:3">
      <c r="A16176">
        <v>539.156005859375</v>
      </c>
      <c r="B16176">
        <v>31.618440628051758</v>
      </c>
      <c r="C16176">
        <v>1550.885498046875</v>
      </c>
    </row>
    <row r="16177" spans="1:3">
      <c r="A16177">
        <v>539.18798828125</v>
      </c>
      <c r="B16177">
        <v>31.621425628662109</v>
      </c>
      <c r="C16177">
        <v>1551.0078125</v>
      </c>
    </row>
    <row r="16178" spans="1:3">
      <c r="A16178">
        <v>539.2340087890625</v>
      </c>
      <c r="B16178">
        <v>31.624412536621094</v>
      </c>
      <c r="C16178">
        <v>1551.1346435546875</v>
      </c>
    </row>
    <row r="16179" spans="1:3">
      <c r="A16179">
        <v>539.2659912109375</v>
      </c>
      <c r="B16179">
        <v>31.627994537353516</v>
      </c>
      <c r="C16179">
        <v>1551.261474609375</v>
      </c>
    </row>
    <row r="16180" spans="1:3">
      <c r="A16180">
        <v>539.2969970703125</v>
      </c>
      <c r="B16180">
        <v>31.624412536621094</v>
      </c>
      <c r="C16180">
        <v>1551.3836669921875</v>
      </c>
    </row>
    <row r="16181" spans="1:3">
      <c r="A16181">
        <v>539.3280029296875</v>
      </c>
      <c r="B16181">
        <v>31.624412536621094</v>
      </c>
      <c r="C16181">
        <v>1551.510498046875</v>
      </c>
    </row>
    <row r="16182" spans="1:3">
      <c r="A16182">
        <v>539.3590087890625</v>
      </c>
      <c r="B16182">
        <v>31.624412536621094</v>
      </c>
      <c r="C16182">
        <v>1551.6328125</v>
      </c>
    </row>
    <row r="16183" spans="1:3">
      <c r="A16183">
        <v>539.5159912109375</v>
      </c>
      <c r="B16183">
        <v>31.618440628051758</v>
      </c>
      <c r="C16183">
        <v>1552.14453125</v>
      </c>
    </row>
    <row r="16184" spans="1:3">
      <c r="A16184">
        <v>539.531005859375</v>
      </c>
      <c r="B16184">
        <v>31.618440628051758</v>
      </c>
      <c r="C16184">
        <v>1552.14453125</v>
      </c>
    </row>
    <row r="16185" spans="1:3">
      <c r="A16185">
        <v>539.531005859375</v>
      </c>
      <c r="B16185">
        <v>31.618440628051758</v>
      </c>
      <c r="C16185">
        <v>1552.14453125</v>
      </c>
    </row>
    <row r="16186" spans="1:3">
      <c r="A16186">
        <v>539.531005859375</v>
      </c>
      <c r="B16186">
        <v>31.618440628051758</v>
      </c>
      <c r="C16186">
        <v>1552.14453125</v>
      </c>
    </row>
    <row r="16187" spans="1:3">
      <c r="A16187">
        <v>539.531005859375</v>
      </c>
      <c r="B16187">
        <v>31.614858627319336</v>
      </c>
      <c r="C16187">
        <v>1552.271240234375</v>
      </c>
    </row>
    <row r="16188" spans="1:3">
      <c r="A16188">
        <v>539.56298828125</v>
      </c>
      <c r="B16188">
        <v>31.614858627319336</v>
      </c>
      <c r="C16188">
        <v>1552.3935546875</v>
      </c>
    </row>
    <row r="16189" spans="1:3">
      <c r="A16189">
        <v>539.593994140625</v>
      </c>
      <c r="B16189">
        <v>31.60888671875</v>
      </c>
      <c r="C16189">
        <v>1552.5294189453125</v>
      </c>
    </row>
    <row r="16190" spans="1:3">
      <c r="A16190">
        <v>539.625</v>
      </c>
      <c r="B16190">
        <v>31.60888671875</v>
      </c>
      <c r="C16190">
        <v>1552.65625</v>
      </c>
    </row>
    <row r="16191" spans="1:3">
      <c r="A16191">
        <v>539.656005859375</v>
      </c>
      <c r="B16191">
        <v>31.614858627319336</v>
      </c>
      <c r="C16191">
        <v>1552.7921142578125</v>
      </c>
    </row>
    <row r="16192" spans="1:3">
      <c r="A16192">
        <v>539.68798828125</v>
      </c>
      <c r="B16192">
        <v>31.624412536621094</v>
      </c>
      <c r="C16192">
        <v>1552.9234619140625</v>
      </c>
    </row>
    <row r="16193" spans="1:3">
      <c r="A16193">
        <v>539.718994140625</v>
      </c>
      <c r="B16193">
        <v>31.614858627319336</v>
      </c>
      <c r="C16193">
        <v>1553.0546875</v>
      </c>
    </row>
    <row r="16194" spans="1:3">
      <c r="A16194">
        <v>539.7659912109375</v>
      </c>
      <c r="B16194">
        <v>31.602319717407227</v>
      </c>
      <c r="C16194">
        <v>1553.1724853515625</v>
      </c>
    </row>
    <row r="16195" spans="1:3">
      <c r="A16195">
        <v>539.7969970703125</v>
      </c>
      <c r="B16195">
        <v>31.605304718017578</v>
      </c>
      <c r="C16195">
        <v>1553.29931640625</v>
      </c>
    </row>
    <row r="16196" spans="1:3">
      <c r="A16196">
        <v>539.8280029296875</v>
      </c>
      <c r="B16196">
        <v>31.60888671875</v>
      </c>
      <c r="C16196">
        <v>1553.4306640625</v>
      </c>
    </row>
    <row r="16197" spans="1:3">
      <c r="A16197">
        <v>539.8590087890625</v>
      </c>
      <c r="B16197">
        <v>31.614858627319336</v>
      </c>
      <c r="C16197">
        <v>1553.5528564453125</v>
      </c>
    </row>
    <row r="16198" spans="1:3">
      <c r="A16198">
        <v>539.8909912109375</v>
      </c>
      <c r="B16198">
        <v>31.618440628051758</v>
      </c>
      <c r="C16198">
        <v>1553.670654296875</v>
      </c>
    </row>
    <row r="16199" spans="1:3">
      <c r="A16199">
        <v>539.9219970703125</v>
      </c>
      <c r="B16199">
        <v>31.624412536621094</v>
      </c>
      <c r="C16199">
        <v>1553.8065185546875</v>
      </c>
    </row>
    <row r="16200" spans="1:3">
      <c r="A16200">
        <v>539.9530029296875</v>
      </c>
      <c r="B16200">
        <v>31.611873626708984</v>
      </c>
      <c r="C16200">
        <v>1553.9241943359375</v>
      </c>
    </row>
    <row r="16201" spans="1:3">
      <c r="A16201">
        <v>540</v>
      </c>
      <c r="B16201">
        <v>31.60888671875</v>
      </c>
      <c r="C16201">
        <v>1554.051025390625</v>
      </c>
    </row>
    <row r="16202" spans="1:3">
      <c r="A16202">
        <v>540.031005859375</v>
      </c>
      <c r="B16202">
        <v>31.611873626708984</v>
      </c>
      <c r="C16202">
        <v>1554.17333984375</v>
      </c>
    </row>
    <row r="16203" spans="1:3">
      <c r="A16203">
        <v>540.06298828125</v>
      </c>
      <c r="B16203">
        <v>31.614858627319336</v>
      </c>
      <c r="C16203">
        <v>1554.3046875</v>
      </c>
    </row>
    <row r="16204" spans="1:3">
      <c r="A16204">
        <v>540.093994140625</v>
      </c>
      <c r="B16204">
        <v>31.624412536621094</v>
      </c>
      <c r="C16204">
        <v>1554.4268798828125</v>
      </c>
    </row>
    <row r="16205" spans="1:3">
      <c r="A16205">
        <v>540.125</v>
      </c>
      <c r="B16205">
        <v>31.624412536621094</v>
      </c>
      <c r="C16205">
        <v>1554.5582275390625</v>
      </c>
    </row>
    <row r="16206" spans="1:3">
      <c r="A16206">
        <v>540.156005859375</v>
      </c>
      <c r="B16206">
        <v>31.618440628051758</v>
      </c>
      <c r="C16206">
        <v>1554.6805419921875</v>
      </c>
    </row>
    <row r="16207" spans="1:3">
      <c r="A16207">
        <v>540.18798828125</v>
      </c>
      <c r="B16207">
        <v>31.614858627319336</v>
      </c>
      <c r="C16207">
        <v>1554.7982177734375</v>
      </c>
    </row>
    <row r="16208" spans="1:3">
      <c r="A16208">
        <v>540.218994140625</v>
      </c>
      <c r="B16208">
        <v>31.618440628051758</v>
      </c>
      <c r="C16208">
        <v>1554.925048828125</v>
      </c>
    </row>
    <row r="16209" spans="1:3">
      <c r="A16209">
        <v>540.2659912109375</v>
      </c>
      <c r="B16209">
        <v>31.621425628662109</v>
      </c>
      <c r="C16209">
        <v>1555.0518798828125</v>
      </c>
    </row>
    <row r="16210" spans="1:3">
      <c r="A16210">
        <v>540.2969970703125</v>
      </c>
      <c r="B16210">
        <v>31.630979537963867</v>
      </c>
      <c r="C16210">
        <v>1555.174072265625</v>
      </c>
    </row>
    <row r="16211" spans="1:3">
      <c r="A16211">
        <v>540.3280029296875</v>
      </c>
      <c r="B16211">
        <v>31.634561538696289</v>
      </c>
      <c r="C16211">
        <v>1555.29638671875</v>
      </c>
    </row>
    <row r="16212" spans="1:3">
      <c r="A16212">
        <v>540.3590087890625</v>
      </c>
      <c r="B16212">
        <v>31.630979537963867</v>
      </c>
      <c r="C16212">
        <v>1555.4232177734375</v>
      </c>
    </row>
    <row r="16213" spans="1:3">
      <c r="A16213">
        <v>540.3909912109375</v>
      </c>
      <c r="B16213">
        <v>31.630979537963867</v>
      </c>
      <c r="C16213">
        <v>1555.54541015625</v>
      </c>
    </row>
    <row r="16214" spans="1:3">
      <c r="A16214">
        <v>540.4219970703125</v>
      </c>
      <c r="B16214">
        <v>31.644115447998047</v>
      </c>
      <c r="C16214">
        <v>1555.6812744140625</v>
      </c>
    </row>
    <row r="16215" spans="1:3">
      <c r="A16215">
        <v>540.4530029296875</v>
      </c>
      <c r="B16215">
        <v>31.65008544921875</v>
      </c>
      <c r="C16215">
        <v>1555.80810546875</v>
      </c>
    </row>
    <row r="16216" spans="1:3">
      <c r="A16216">
        <v>540.5</v>
      </c>
      <c r="B16216">
        <v>31.647100448608398</v>
      </c>
      <c r="C16216">
        <v>1555.939453125</v>
      </c>
    </row>
    <row r="16217" spans="1:3">
      <c r="A16217">
        <v>540.531005859375</v>
      </c>
      <c r="B16217">
        <v>31.647100448608398</v>
      </c>
      <c r="C16217">
        <v>1556.07080078125</v>
      </c>
    </row>
    <row r="16218" spans="1:3">
      <c r="A16218">
        <v>540.56298828125</v>
      </c>
      <c r="B16218">
        <v>31.634561538696289</v>
      </c>
      <c r="C16218">
        <v>1556.2021484375</v>
      </c>
    </row>
    <row r="16219" spans="1:3">
      <c r="A16219">
        <v>540.593994140625</v>
      </c>
      <c r="B16219">
        <v>31.630979537963867</v>
      </c>
      <c r="C16219">
        <v>1556.3380126953125</v>
      </c>
    </row>
    <row r="16220" spans="1:3">
      <c r="A16220">
        <v>540.625</v>
      </c>
      <c r="B16220">
        <v>31.637546539306641</v>
      </c>
      <c r="C16220">
        <v>1556.473876953125</v>
      </c>
    </row>
    <row r="16221" spans="1:3">
      <c r="A16221">
        <v>540.656005859375</v>
      </c>
      <c r="B16221">
        <v>31.644115447998047</v>
      </c>
      <c r="C16221">
        <v>1556.6142578125</v>
      </c>
    </row>
    <row r="16222" spans="1:3">
      <c r="A16222">
        <v>540.7030029296875</v>
      </c>
      <c r="B16222">
        <v>31.65008544921875</v>
      </c>
      <c r="C16222">
        <v>1556.754638671875</v>
      </c>
    </row>
    <row r="16223" spans="1:3">
      <c r="A16223">
        <v>540.7340087890625</v>
      </c>
      <c r="B16223">
        <v>31.647100448608398</v>
      </c>
      <c r="C16223">
        <v>1556.8768310546875</v>
      </c>
    </row>
    <row r="16224" spans="1:3">
      <c r="A16224">
        <v>540.7659912109375</v>
      </c>
      <c r="B16224">
        <v>31.644115447998047</v>
      </c>
      <c r="C16224">
        <v>1557.0126953125</v>
      </c>
    </row>
    <row r="16225" spans="1:3">
      <c r="A16225">
        <v>540.7969970703125</v>
      </c>
      <c r="B16225">
        <v>31.647100448608398</v>
      </c>
      <c r="C16225">
        <v>1557.135009765625</v>
      </c>
    </row>
    <row r="16226" spans="1:3">
      <c r="A16226">
        <v>540.8280029296875</v>
      </c>
      <c r="B16226">
        <v>31.65008544921875</v>
      </c>
      <c r="C16226">
        <v>1557.275390625</v>
      </c>
    </row>
    <row r="16227" spans="1:3">
      <c r="A16227">
        <v>540.8590087890625</v>
      </c>
      <c r="B16227">
        <v>31.647100448608398</v>
      </c>
      <c r="C16227">
        <v>1557.4022216796875</v>
      </c>
    </row>
    <row r="16228" spans="1:3">
      <c r="A16228">
        <v>540.8909912109375</v>
      </c>
      <c r="B16228">
        <v>31.647100448608398</v>
      </c>
      <c r="C16228">
        <v>1557.5335693359375</v>
      </c>
    </row>
    <row r="16229" spans="1:3">
      <c r="A16229">
        <v>540.9219970703125</v>
      </c>
      <c r="B16229">
        <v>31.644115447998047</v>
      </c>
      <c r="C16229">
        <v>1557.65576171875</v>
      </c>
    </row>
    <row r="16230" spans="1:3">
      <c r="A16230">
        <v>540.9530029296875</v>
      </c>
      <c r="B16230">
        <v>31.644115447998047</v>
      </c>
      <c r="C16230">
        <v>1557.7735595703125</v>
      </c>
    </row>
    <row r="16231" spans="1:3">
      <c r="A16231">
        <v>541</v>
      </c>
      <c r="B16231">
        <v>31.637546539306641</v>
      </c>
      <c r="C16231">
        <v>1557.9049072265625</v>
      </c>
    </row>
    <row r="16232" spans="1:3">
      <c r="A16232">
        <v>541.031005859375</v>
      </c>
      <c r="B16232">
        <v>31.644115447998047</v>
      </c>
      <c r="C16232">
        <v>1558.0362548828125</v>
      </c>
    </row>
    <row r="16233" spans="1:3">
      <c r="A16233">
        <v>541.06298828125</v>
      </c>
      <c r="B16233">
        <v>31.647100448608398</v>
      </c>
      <c r="C16233">
        <v>1558.16748046875</v>
      </c>
    </row>
    <row r="16234" spans="1:3">
      <c r="A16234">
        <v>541.093994140625</v>
      </c>
      <c r="B16234">
        <v>31.647100448608398</v>
      </c>
      <c r="C16234">
        <v>1558.3125</v>
      </c>
    </row>
    <row r="16235" spans="1:3">
      <c r="A16235">
        <v>541.125</v>
      </c>
      <c r="B16235">
        <v>31.65008544921875</v>
      </c>
      <c r="C16235">
        <v>1558.439208984375</v>
      </c>
    </row>
    <row r="16236" spans="1:3">
      <c r="A16236">
        <v>541.156005859375</v>
      </c>
      <c r="B16236">
        <v>31.644115447998047</v>
      </c>
      <c r="C16236">
        <v>1558.5660400390625</v>
      </c>
    </row>
    <row r="16237" spans="1:3">
      <c r="A16237">
        <v>541.18798828125</v>
      </c>
      <c r="B16237">
        <v>31.637546539306641</v>
      </c>
      <c r="C16237">
        <v>1558.7064208984375</v>
      </c>
    </row>
    <row r="16238" spans="1:3">
      <c r="A16238">
        <v>541.2340087890625</v>
      </c>
      <c r="B16238">
        <v>31.640533447265625</v>
      </c>
      <c r="C16238">
        <v>1558.8377685546875</v>
      </c>
    </row>
    <row r="16239" spans="1:3">
      <c r="A16239">
        <v>541.2659912109375</v>
      </c>
      <c r="B16239">
        <v>31.637546539306641</v>
      </c>
      <c r="C16239">
        <v>1558.9691162109375</v>
      </c>
    </row>
    <row r="16240" spans="1:3">
      <c r="A16240">
        <v>541.2969970703125</v>
      </c>
      <c r="B16240">
        <v>31.637546539306641</v>
      </c>
      <c r="C16240">
        <v>1559.114013671875</v>
      </c>
    </row>
    <row r="16241" spans="1:3">
      <c r="A16241">
        <v>541.3280029296875</v>
      </c>
      <c r="B16241">
        <v>31.630979537963867</v>
      </c>
      <c r="C16241">
        <v>1559.2498779296875</v>
      </c>
    </row>
    <row r="16242" spans="1:3">
      <c r="A16242">
        <v>541.3590087890625</v>
      </c>
      <c r="B16242">
        <v>31.621425628662109</v>
      </c>
      <c r="C16242">
        <v>1559.3857421875</v>
      </c>
    </row>
    <row r="16243" spans="1:3">
      <c r="A16243">
        <v>541.3909912109375</v>
      </c>
      <c r="B16243">
        <v>31.611873626708984</v>
      </c>
      <c r="C16243">
        <v>1559.526123046875</v>
      </c>
    </row>
    <row r="16244" spans="1:3">
      <c r="A16244">
        <v>541.4219970703125</v>
      </c>
      <c r="B16244">
        <v>31.611873626708984</v>
      </c>
      <c r="C16244">
        <v>1559.6484375</v>
      </c>
    </row>
    <row r="16245" spans="1:3">
      <c r="A16245">
        <v>541.4530029296875</v>
      </c>
      <c r="B16245">
        <v>31.60888671875</v>
      </c>
      <c r="C16245">
        <v>1559.7933349609375</v>
      </c>
    </row>
    <row r="16246" spans="1:3">
      <c r="A16246">
        <v>541.5</v>
      </c>
      <c r="B16246">
        <v>31.605304718017578</v>
      </c>
      <c r="C16246">
        <v>1559.9246826171875</v>
      </c>
    </row>
    <row r="16247" spans="1:3">
      <c r="A16247">
        <v>541.531005859375</v>
      </c>
      <c r="B16247">
        <v>31.605304718017578</v>
      </c>
      <c r="C16247">
        <v>1560.0650634765625</v>
      </c>
    </row>
    <row r="16248" spans="1:3">
      <c r="A16248">
        <v>541.56298828125</v>
      </c>
      <c r="B16248">
        <v>31.599334716796875</v>
      </c>
      <c r="C16248">
        <v>1560.1962890625</v>
      </c>
    </row>
    <row r="16249" spans="1:3">
      <c r="A16249">
        <v>541.593994140625</v>
      </c>
      <c r="B16249">
        <v>31.59575080871582</v>
      </c>
      <c r="C16249">
        <v>1560.3231201171875</v>
      </c>
    </row>
    <row r="16250" spans="1:3">
      <c r="A16250">
        <v>541.625</v>
      </c>
      <c r="B16250">
        <v>31.589183807373047</v>
      </c>
      <c r="C16250">
        <v>1560.458984375</v>
      </c>
    </row>
    <row r="16251" spans="1:3">
      <c r="A16251">
        <v>541.656005859375</v>
      </c>
      <c r="B16251">
        <v>31.592765808105469</v>
      </c>
      <c r="C16251">
        <v>1560.581298828125</v>
      </c>
    </row>
    <row r="16252" spans="1:3">
      <c r="A16252">
        <v>541.68798828125</v>
      </c>
      <c r="B16252">
        <v>31.586198806762695</v>
      </c>
      <c r="C16252">
        <v>1560.7261962890625</v>
      </c>
    </row>
    <row r="16253" spans="1:3">
      <c r="A16253">
        <v>541.718994140625</v>
      </c>
      <c r="B16253">
        <v>31.592765808105469</v>
      </c>
      <c r="C16253">
        <v>1560.8575439453125</v>
      </c>
    </row>
    <row r="16254" spans="1:3">
      <c r="A16254">
        <v>541.7659912109375</v>
      </c>
      <c r="B16254">
        <v>31.59575080871582</v>
      </c>
      <c r="C16254">
        <v>1560.9979248046875</v>
      </c>
    </row>
    <row r="16255" spans="1:3">
      <c r="A16255">
        <v>541.7969970703125</v>
      </c>
      <c r="B16255">
        <v>31.59575080871582</v>
      </c>
      <c r="C16255">
        <v>1561.1201171875</v>
      </c>
    </row>
    <row r="16256" spans="1:3">
      <c r="A16256">
        <v>541.8280029296875</v>
      </c>
      <c r="B16256">
        <v>31.592765808105469</v>
      </c>
      <c r="C16256">
        <v>1561.242431640625</v>
      </c>
    </row>
    <row r="16257" spans="1:3">
      <c r="A16257">
        <v>541.8590087890625</v>
      </c>
      <c r="B16257">
        <v>31.599334716796875</v>
      </c>
      <c r="C16257">
        <v>1561.373779296875</v>
      </c>
    </row>
    <row r="16258" spans="1:3">
      <c r="A16258">
        <v>541.8909912109375</v>
      </c>
      <c r="B16258">
        <v>31.60888671875</v>
      </c>
      <c r="C16258">
        <v>1561.5096435546875</v>
      </c>
    </row>
    <row r="16259" spans="1:3">
      <c r="A16259">
        <v>541.9219970703125</v>
      </c>
      <c r="B16259">
        <v>31.611873626708984</v>
      </c>
      <c r="C16259">
        <v>1561.6500244140625</v>
      </c>
    </row>
    <row r="16260" spans="1:3">
      <c r="A16260">
        <v>541.968994140625</v>
      </c>
      <c r="B16260">
        <v>31.611873626708984</v>
      </c>
      <c r="C16260">
        <v>1561.7723388671875</v>
      </c>
    </row>
    <row r="16261" spans="1:3">
      <c r="A16261">
        <v>542</v>
      </c>
      <c r="B16261">
        <v>31.60888671875</v>
      </c>
      <c r="C16261">
        <v>1561.903564453125</v>
      </c>
    </row>
    <row r="16262" spans="1:3">
      <c r="A16262">
        <v>542.031005859375</v>
      </c>
      <c r="B16262">
        <v>31.599334716796875</v>
      </c>
      <c r="C16262">
        <v>1562.0303955078125</v>
      </c>
    </row>
    <row r="16263" spans="1:3">
      <c r="A16263">
        <v>542.06298828125</v>
      </c>
      <c r="B16263">
        <v>31.605304718017578</v>
      </c>
      <c r="C16263">
        <v>1562.1527099609375</v>
      </c>
    </row>
    <row r="16264" spans="1:3">
      <c r="A16264">
        <v>542.093994140625</v>
      </c>
      <c r="B16264">
        <v>31.60888671875</v>
      </c>
      <c r="C16264">
        <v>1562.279541015625</v>
      </c>
    </row>
    <row r="16265" spans="1:3">
      <c r="A16265">
        <v>542.125</v>
      </c>
      <c r="B16265">
        <v>31.611873626708984</v>
      </c>
      <c r="C16265">
        <v>1562.4107666015625</v>
      </c>
    </row>
    <row r="16266" spans="1:3">
      <c r="A16266">
        <v>542.156005859375</v>
      </c>
      <c r="B16266">
        <v>31.614858627319336</v>
      </c>
      <c r="C16266">
        <v>1562.53759765625</v>
      </c>
    </row>
    <row r="16267" spans="1:3">
      <c r="A16267">
        <v>542.18798828125</v>
      </c>
      <c r="B16267">
        <v>31.614858627319336</v>
      </c>
      <c r="C16267">
        <v>1562.6689453125</v>
      </c>
    </row>
    <row r="16268" spans="1:3">
      <c r="A16268">
        <v>542.2340087890625</v>
      </c>
      <c r="B16268">
        <v>31.611873626708984</v>
      </c>
      <c r="C16268">
        <v>1562.791259765625</v>
      </c>
    </row>
    <row r="16269" spans="1:3">
      <c r="A16269">
        <v>542.2659912109375</v>
      </c>
      <c r="B16269">
        <v>31.614858627319336</v>
      </c>
      <c r="C16269">
        <v>1562.91796875</v>
      </c>
    </row>
    <row r="16270" spans="1:3">
      <c r="A16270">
        <v>542.2969970703125</v>
      </c>
      <c r="B16270">
        <v>31.621425628662109</v>
      </c>
      <c r="C16270">
        <v>1563.04931640625</v>
      </c>
    </row>
    <row r="16271" spans="1:3">
      <c r="A16271">
        <v>542.3280029296875</v>
      </c>
      <c r="B16271">
        <v>31.627994537353516</v>
      </c>
      <c r="C16271">
        <v>1563.1806640625</v>
      </c>
    </row>
    <row r="16272" spans="1:3">
      <c r="A16272">
        <v>542.3590087890625</v>
      </c>
      <c r="B16272">
        <v>31.621425628662109</v>
      </c>
      <c r="C16272">
        <v>1563.3165283203125</v>
      </c>
    </row>
    <row r="16273" spans="1:3">
      <c r="A16273">
        <v>542.3909912109375</v>
      </c>
      <c r="B16273">
        <v>31.624412536621094</v>
      </c>
      <c r="C16273">
        <v>1563.443359375</v>
      </c>
    </row>
    <row r="16274" spans="1:3">
      <c r="A16274">
        <v>542.4219970703125</v>
      </c>
      <c r="B16274">
        <v>31.618440628051758</v>
      </c>
      <c r="C16274">
        <v>1563.5701904296875</v>
      </c>
    </row>
    <row r="16275" spans="1:3">
      <c r="A16275">
        <v>542.468994140625</v>
      </c>
      <c r="B16275">
        <v>31.621425628662109</v>
      </c>
      <c r="C16275">
        <v>1563.7015380859375</v>
      </c>
    </row>
    <row r="16276" spans="1:3">
      <c r="A16276">
        <v>542.5</v>
      </c>
      <c r="B16276">
        <v>31.624412536621094</v>
      </c>
      <c r="C16276">
        <v>1563.8282470703125</v>
      </c>
    </row>
    <row r="16277" spans="1:3">
      <c r="A16277">
        <v>542.531005859375</v>
      </c>
      <c r="B16277">
        <v>31.624412536621094</v>
      </c>
      <c r="C16277">
        <v>1563.9595947265625</v>
      </c>
    </row>
    <row r="16278" spans="1:3">
      <c r="A16278">
        <v>542.56298828125</v>
      </c>
      <c r="B16278">
        <v>31.637546539306641</v>
      </c>
      <c r="C16278">
        <v>1564.0999755859375</v>
      </c>
    </row>
    <row r="16279" spans="1:3">
      <c r="A16279">
        <v>542.593994140625</v>
      </c>
      <c r="B16279">
        <v>31.640533447265625</v>
      </c>
      <c r="C16279">
        <v>1564.2313232421875</v>
      </c>
    </row>
    <row r="16280" spans="1:3">
      <c r="A16280">
        <v>542.625</v>
      </c>
      <c r="B16280">
        <v>31.634561538696289</v>
      </c>
      <c r="C16280">
        <v>1564.34912109375</v>
      </c>
    </row>
    <row r="16281" spans="1:3">
      <c r="A16281">
        <v>542.656005859375</v>
      </c>
      <c r="B16281">
        <v>31.624412536621094</v>
      </c>
      <c r="C16281">
        <v>1564.4803466796875</v>
      </c>
    </row>
    <row r="16282" spans="1:3">
      <c r="A16282">
        <v>542.7030029296875</v>
      </c>
      <c r="B16282">
        <v>31.621425628662109</v>
      </c>
      <c r="C16282">
        <v>1564.607177734375</v>
      </c>
    </row>
    <row r="16283" spans="1:3">
      <c r="A16283">
        <v>542.7340087890625</v>
      </c>
      <c r="B16283">
        <v>31.624412536621094</v>
      </c>
      <c r="C16283">
        <v>1564.7340087890625</v>
      </c>
    </row>
    <row r="16284" spans="1:3">
      <c r="A16284">
        <v>542.7659912109375</v>
      </c>
      <c r="B16284">
        <v>31.618440628051758</v>
      </c>
      <c r="C16284">
        <v>1564.8653564453125</v>
      </c>
    </row>
    <row r="16285" spans="1:3">
      <c r="A16285">
        <v>542.7969970703125</v>
      </c>
      <c r="B16285">
        <v>31.627994537353516</v>
      </c>
      <c r="C16285">
        <v>1564.9830322265625</v>
      </c>
    </row>
    <row r="16286" spans="1:3">
      <c r="A16286">
        <v>542.8280029296875</v>
      </c>
      <c r="B16286">
        <v>31.627994537353516</v>
      </c>
      <c r="C16286">
        <v>1565.1053466796875</v>
      </c>
    </row>
    <row r="16287" spans="1:3">
      <c r="A16287">
        <v>542.8590087890625</v>
      </c>
      <c r="B16287">
        <v>31.624412536621094</v>
      </c>
      <c r="C16287">
        <v>1565.2366943359375</v>
      </c>
    </row>
    <row r="16288" spans="1:3">
      <c r="A16288">
        <v>542.8909912109375</v>
      </c>
      <c r="B16288">
        <v>31.624412536621094</v>
      </c>
      <c r="C16288">
        <v>1565.35888671875</v>
      </c>
    </row>
    <row r="16289" spans="1:3">
      <c r="A16289">
        <v>542.9219970703125</v>
      </c>
      <c r="B16289">
        <v>31.627994537353516</v>
      </c>
      <c r="C16289">
        <v>1565.4857177734375</v>
      </c>
    </row>
    <row r="16290" spans="1:3">
      <c r="A16290">
        <v>542.968994140625</v>
      </c>
      <c r="B16290">
        <v>31.630979537963867</v>
      </c>
      <c r="C16290">
        <v>1565.6170654296875</v>
      </c>
    </row>
    <row r="16291" spans="1:3">
      <c r="A16291">
        <v>543</v>
      </c>
      <c r="B16291">
        <v>31.630979537963867</v>
      </c>
      <c r="C16291">
        <v>1565.743896484375</v>
      </c>
    </row>
    <row r="16292" spans="1:3">
      <c r="A16292">
        <v>543.031005859375</v>
      </c>
      <c r="B16292">
        <v>31.627994537353516</v>
      </c>
      <c r="C16292">
        <v>1565.8707275390625</v>
      </c>
    </row>
    <row r="16293" spans="1:3">
      <c r="A16293">
        <v>543.06298828125</v>
      </c>
      <c r="B16293">
        <v>31.624412536621094</v>
      </c>
      <c r="C16293">
        <v>1565.9974365234375</v>
      </c>
    </row>
    <row r="16294" spans="1:3">
      <c r="A16294">
        <v>543.093994140625</v>
      </c>
      <c r="B16294">
        <v>31.627994537353516</v>
      </c>
      <c r="C16294">
        <v>1566.124267578125</v>
      </c>
    </row>
    <row r="16295" spans="1:3">
      <c r="A16295">
        <v>543.125</v>
      </c>
      <c r="B16295">
        <v>31.624412536621094</v>
      </c>
      <c r="C16295">
        <v>1566.255615234375</v>
      </c>
    </row>
    <row r="16296" spans="1:3">
      <c r="A16296">
        <v>543.156005859375</v>
      </c>
      <c r="B16296">
        <v>31.621425628662109</v>
      </c>
      <c r="C16296">
        <v>1566.3824462890625</v>
      </c>
    </row>
    <row r="16297" spans="1:3">
      <c r="A16297">
        <v>543.2030029296875</v>
      </c>
      <c r="B16297">
        <v>31.618440628051758</v>
      </c>
      <c r="C16297">
        <v>1566.518310546875</v>
      </c>
    </row>
    <row r="16298" spans="1:3">
      <c r="A16298">
        <v>543.2340087890625</v>
      </c>
      <c r="B16298">
        <v>31.618440628051758</v>
      </c>
      <c r="C16298">
        <v>1566.6541748046875</v>
      </c>
    </row>
    <row r="16299" spans="1:3">
      <c r="A16299">
        <v>543.2659912109375</v>
      </c>
      <c r="B16299">
        <v>31.611873626708984</v>
      </c>
      <c r="C16299">
        <v>1566.767333984375</v>
      </c>
    </row>
    <row r="16300" spans="1:3">
      <c r="A16300">
        <v>543.2969970703125</v>
      </c>
      <c r="B16300">
        <v>31.605304718017578</v>
      </c>
      <c r="C16300">
        <v>1566.8941650390625</v>
      </c>
    </row>
    <row r="16301" spans="1:3">
      <c r="A16301">
        <v>543.3280029296875</v>
      </c>
      <c r="B16301">
        <v>31.60888671875</v>
      </c>
      <c r="C16301">
        <v>1567.02099609375</v>
      </c>
    </row>
    <row r="16302" spans="1:3">
      <c r="A16302">
        <v>543.3590087890625</v>
      </c>
      <c r="B16302">
        <v>31.60888671875</v>
      </c>
      <c r="C16302">
        <v>1567.1658935546875</v>
      </c>
    </row>
    <row r="16303" spans="1:3">
      <c r="A16303">
        <v>543.3909912109375</v>
      </c>
      <c r="B16303">
        <v>31.599334716796875</v>
      </c>
      <c r="C16303">
        <v>1567.2972412109375</v>
      </c>
    </row>
    <row r="16304" spans="1:3">
      <c r="A16304">
        <v>543.4219970703125</v>
      </c>
      <c r="B16304">
        <v>31.602319717407227</v>
      </c>
      <c r="C16304">
        <v>1567.4239501953125</v>
      </c>
    </row>
    <row r="16305" spans="1:3">
      <c r="A16305">
        <v>543.468994140625</v>
      </c>
      <c r="B16305">
        <v>31.60888671875</v>
      </c>
      <c r="C16305">
        <v>1567.55078125</v>
      </c>
    </row>
    <row r="16306" spans="1:3">
      <c r="A16306">
        <v>543.5</v>
      </c>
      <c r="B16306">
        <v>31.586198806762695</v>
      </c>
      <c r="C16306">
        <v>1567.68212890625</v>
      </c>
    </row>
    <row r="16307" spans="1:3">
      <c r="A16307">
        <v>543.531005859375</v>
      </c>
      <c r="B16307">
        <v>31.579629898071289</v>
      </c>
      <c r="C16307">
        <v>1567.8089599609375</v>
      </c>
    </row>
    <row r="16308" spans="1:3">
      <c r="A16308">
        <v>543.56298828125</v>
      </c>
      <c r="B16308">
        <v>31.586198806762695</v>
      </c>
      <c r="C16308">
        <v>1567.9356689453125</v>
      </c>
    </row>
    <row r="16309" spans="1:3">
      <c r="A16309">
        <v>543.593994140625</v>
      </c>
      <c r="B16309">
        <v>31.586198806762695</v>
      </c>
      <c r="C16309">
        <v>1568.0625</v>
      </c>
    </row>
    <row r="16310" spans="1:3">
      <c r="A16310">
        <v>543.625</v>
      </c>
      <c r="B16310">
        <v>31.592765808105469</v>
      </c>
      <c r="C16310">
        <v>1568.19384765625</v>
      </c>
    </row>
    <row r="16311" spans="1:3">
      <c r="A16311">
        <v>543.656005859375</v>
      </c>
      <c r="B16311">
        <v>31.599334716796875</v>
      </c>
      <c r="C16311">
        <v>1568.3206787109375</v>
      </c>
    </row>
    <row r="16312" spans="1:3">
      <c r="A16312">
        <v>543.7030029296875</v>
      </c>
      <c r="B16312">
        <v>31.605304718017578</v>
      </c>
      <c r="C16312">
        <v>1568.4520263671875</v>
      </c>
    </row>
    <row r="16313" spans="1:3">
      <c r="A16313">
        <v>543.7340087890625</v>
      </c>
      <c r="B16313">
        <v>31.605304718017578</v>
      </c>
      <c r="C16313">
        <v>1568.57421875</v>
      </c>
    </row>
    <row r="16314" spans="1:3">
      <c r="A16314">
        <v>543.7659912109375</v>
      </c>
      <c r="B16314">
        <v>31.59575080871582</v>
      </c>
      <c r="C16314">
        <v>1568.696533203125</v>
      </c>
    </row>
    <row r="16315" spans="1:3">
      <c r="A16315">
        <v>543.7969970703125</v>
      </c>
      <c r="B16315">
        <v>31.592765808105469</v>
      </c>
      <c r="C16315">
        <v>1568.8323974609375</v>
      </c>
    </row>
    <row r="16316" spans="1:3">
      <c r="A16316">
        <v>543.8280029296875</v>
      </c>
      <c r="B16316">
        <v>31.599334716796875</v>
      </c>
      <c r="C16316">
        <v>1568.9547119140625</v>
      </c>
    </row>
    <row r="16317" spans="1:3">
      <c r="A16317">
        <v>543.8590087890625</v>
      </c>
      <c r="B16317">
        <v>31.611873626708984</v>
      </c>
      <c r="C16317">
        <v>1569.076904296875</v>
      </c>
    </row>
    <row r="16318" spans="1:3">
      <c r="A16318">
        <v>543.8909912109375</v>
      </c>
      <c r="B16318">
        <v>31.611873626708984</v>
      </c>
      <c r="C16318">
        <v>1569.19921875</v>
      </c>
    </row>
    <row r="16319" spans="1:3">
      <c r="A16319">
        <v>543.9219970703125</v>
      </c>
      <c r="B16319">
        <v>31.60888671875</v>
      </c>
      <c r="C16319">
        <v>1569.3260498046875</v>
      </c>
    </row>
    <row r="16320" spans="1:3">
      <c r="A16320">
        <v>543.9530029296875</v>
      </c>
      <c r="B16320">
        <v>31.605304718017578</v>
      </c>
      <c r="C16320">
        <v>1569.4527587890625</v>
      </c>
    </row>
    <row r="16321" spans="1:3">
      <c r="A16321">
        <v>544</v>
      </c>
      <c r="B16321">
        <v>31.60888671875</v>
      </c>
      <c r="C16321">
        <v>1569.57958984375</v>
      </c>
    </row>
    <row r="16322" spans="1:3">
      <c r="A16322">
        <v>544.031005859375</v>
      </c>
      <c r="B16322">
        <v>31.618440628051758</v>
      </c>
      <c r="C16322">
        <v>1569.7244873046875</v>
      </c>
    </row>
    <row r="16323" spans="1:3">
      <c r="A16323">
        <v>544.06298828125</v>
      </c>
      <c r="B16323">
        <v>31.627994537353516</v>
      </c>
      <c r="C16323">
        <v>1569.84228515625</v>
      </c>
    </row>
    <row r="16324" spans="1:3">
      <c r="A16324">
        <v>544.093994140625</v>
      </c>
      <c r="B16324">
        <v>31.627994537353516</v>
      </c>
      <c r="C16324">
        <v>1569.9781494140625</v>
      </c>
    </row>
    <row r="16325" spans="1:3">
      <c r="A16325">
        <v>544.125</v>
      </c>
      <c r="B16325">
        <v>31.624412536621094</v>
      </c>
      <c r="C16325">
        <v>1570.100341796875</v>
      </c>
    </row>
    <row r="16326" spans="1:3">
      <c r="A16326">
        <v>544.156005859375</v>
      </c>
      <c r="B16326">
        <v>31.624412536621094</v>
      </c>
      <c r="C16326">
        <v>1570.2362060546875</v>
      </c>
    </row>
    <row r="16327" spans="1:3">
      <c r="A16327">
        <v>544.18798828125</v>
      </c>
      <c r="B16327">
        <v>31.627994537353516</v>
      </c>
      <c r="C16327">
        <v>1570.3675537109375</v>
      </c>
    </row>
    <row r="16328" spans="1:3">
      <c r="A16328">
        <v>544.2340087890625</v>
      </c>
      <c r="B16328">
        <v>31.630979537963867</v>
      </c>
      <c r="C16328">
        <v>1570.5079345703125</v>
      </c>
    </row>
    <row r="16329" spans="1:3">
      <c r="A16329">
        <v>544.2659912109375</v>
      </c>
      <c r="B16329">
        <v>31.640533447265625</v>
      </c>
      <c r="C16329">
        <v>1570.6483154296875</v>
      </c>
    </row>
    <row r="16330" spans="1:3">
      <c r="A16330">
        <v>544.2969970703125</v>
      </c>
      <c r="B16330">
        <v>31.647100448608398</v>
      </c>
      <c r="C16330">
        <v>1570.7796630859375</v>
      </c>
    </row>
    <row r="16331" spans="1:3">
      <c r="A16331">
        <v>544.3280029296875</v>
      </c>
      <c r="B16331">
        <v>31.640533447265625</v>
      </c>
      <c r="C16331">
        <v>1570.91552734375</v>
      </c>
    </row>
    <row r="16332" spans="1:3">
      <c r="A16332">
        <v>544.3590087890625</v>
      </c>
      <c r="B16332">
        <v>31.634561538696289</v>
      </c>
      <c r="C16332">
        <v>1571.0423583984375</v>
      </c>
    </row>
    <row r="16333" spans="1:3">
      <c r="A16333">
        <v>544.3909912109375</v>
      </c>
      <c r="B16333">
        <v>31.630979537963867</v>
      </c>
      <c r="C16333">
        <v>1571.1737060546875</v>
      </c>
    </row>
    <row r="16334" spans="1:3">
      <c r="A16334">
        <v>544.4219970703125</v>
      </c>
      <c r="B16334">
        <v>31.634561538696289</v>
      </c>
      <c r="C16334">
        <v>1571.3140869140625</v>
      </c>
    </row>
    <row r="16335" spans="1:3">
      <c r="A16335">
        <v>544.4530029296875</v>
      </c>
      <c r="B16335">
        <v>31.640533447265625</v>
      </c>
      <c r="C16335">
        <v>1571.449951171875</v>
      </c>
    </row>
    <row r="16336" spans="1:3">
      <c r="A16336">
        <v>544.5</v>
      </c>
      <c r="B16336">
        <v>31.640533447265625</v>
      </c>
      <c r="C16336">
        <v>1571.57666015625</v>
      </c>
    </row>
    <row r="16337" spans="1:3">
      <c r="A16337">
        <v>544.531005859375</v>
      </c>
      <c r="B16337">
        <v>31.637546539306641</v>
      </c>
      <c r="C16337">
        <v>1571.698974609375</v>
      </c>
    </row>
    <row r="16338" spans="1:3">
      <c r="A16338">
        <v>544.56298828125</v>
      </c>
      <c r="B16338">
        <v>31.634561538696289</v>
      </c>
      <c r="C16338">
        <v>1571.830322265625</v>
      </c>
    </row>
    <row r="16339" spans="1:3">
      <c r="A16339">
        <v>544.593994140625</v>
      </c>
      <c r="B16339">
        <v>31.630979537963867</v>
      </c>
      <c r="C16339">
        <v>1571.961669921875</v>
      </c>
    </row>
    <row r="16340" spans="1:3">
      <c r="A16340">
        <v>544.625</v>
      </c>
      <c r="B16340">
        <v>31.637546539306641</v>
      </c>
      <c r="C16340">
        <v>1572.0975341796875</v>
      </c>
    </row>
    <row r="16341" spans="1:3">
      <c r="A16341">
        <v>544.656005859375</v>
      </c>
      <c r="B16341">
        <v>31.647100448608398</v>
      </c>
      <c r="C16341">
        <v>1572.2333984375</v>
      </c>
    </row>
    <row r="16342" spans="1:3">
      <c r="A16342">
        <v>544.68798828125</v>
      </c>
      <c r="B16342">
        <v>31.647100448608398</v>
      </c>
      <c r="C16342">
        <v>1572.36474609375</v>
      </c>
    </row>
    <row r="16343" spans="1:3">
      <c r="A16343">
        <v>544.718994140625</v>
      </c>
      <c r="B16343">
        <v>31.65008544921875</v>
      </c>
      <c r="C16343">
        <v>1572.491455078125</v>
      </c>
    </row>
    <row r="16344" spans="1:3">
      <c r="A16344">
        <v>544.7659912109375</v>
      </c>
      <c r="B16344">
        <v>31.647100448608398</v>
      </c>
      <c r="C16344">
        <v>1572.6363525390625</v>
      </c>
    </row>
    <row r="16345" spans="1:3">
      <c r="A16345">
        <v>544.7969970703125</v>
      </c>
      <c r="B16345">
        <v>31.644115447998047</v>
      </c>
      <c r="C16345">
        <v>1572.7677001953125</v>
      </c>
    </row>
    <row r="16346" spans="1:3">
      <c r="A16346">
        <v>544.8280029296875</v>
      </c>
      <c r="B16346">
        <v>31.65008544921875</v>
      </c>
      <c r="C16346">
        <v>1572.9080810546875</v>
      </c>
    </row>
    <row r="16347" spans="1:3">
      <c r="A16347">
        <v>544.8590087890625</v>
      </c>
      <c r="B16347">
        <v>31.656654357910156</v>
      </c>
      <c r="C16347">
        <v>1573.0394287109375</v>
      </c>
    </row>
    <row r="16348" spans="1:3">
      <c r="A16348">
        <v>544.8909912109375</v>
      </c>
      <c r="B16348">
        <v>31.65008544921875</v>
      </c>
      <c r="C16348">
        <v>1573.1707763671875</v>
      </c>
    </row>
    <row r="16349" spans="1:3">
      <c r="A16349">
        <v>544.9219970703125</v>
      </c>
      <c r="B16349">
        <v>31.647100448608398</v>
      </c>
      <c r="C16349">
        <v>1573.297607421875</v>
      </c>
    </row>
    <row r="16350" spans="1:3">
      <c r="A16350">
        <v>544.968994140625</v>
      </c>
      <c r="B16350">
        <v>31.640533447265625</v>
      </c>
      <c r="C16350">
        <v>1573.4244384765625</v>
      </c>
    </row>
    <row r="16351" spans="1:3">
      <c r="A16351">
        <v>545</v>
      </c>
      <c r="B16351">
        <v>31.640533447265625</v>
      </c>
      <c r="C16351">
        <v>1573.5648193359375</v>
      </c>
    </row>
    <row r="16352" spans="1:3">
      <c r="A16352">
        <v>545.031005859375</v>
      </c>
      <c r="B16352">
        <v>31.644115447998047</v>
      </c>
      <c r="C16352">
        <v>1573.709716796875</v>
      </c>
    </row>
    <row r="16353" spans="1:3">
      <c r="A16353">
        <v>545.06298828125</v>
      </c>
      <c r="B16353">
        <v>31.65008544921875</v>
      </c>
      <c r="C16353">
        <v>1573.85009765625</v>
      </c>
    </row>
    <row r="16354" spans="1:3">
      <c r="A16354">
        <v>545.093994140625</v>
      </c>
      <c r="B16354">
        <v>31.647100448608398</v>
      </c>
      <c r="C16354">
        <v>1573.9859619140625</v>
      </c>
    </row>
    <row r="16355" spans="1:3">
      <c r="A16355">
        <v>545.125</v>
      </c>
      <c r="B16355">
        <v>31.640533447265625</v>
      </c>
      <c r="C16355">
        <v>1574.121826171875</v>
      </c>
    </row>
    <row r="16356" spans="1:3">
      <c r="A16356">
        <v>545.156005859375</v>
      </c>
      <c r="B16356">
        <v>31.624412536621094</v>
      </c>
      <c r="C16356">
        <v>1574.253173828125</v>
      </c>
    </row>
    <row r="16357" spans="1:3">
      <c r="A16357">
        <v>545.18798828125</v>
      </c>
      <c r="B16357">
        <v>31.624412536621094</v>
      </c>
      <c r="C16357">
        <v>1574.3843994140625</v>
      </c>
    </row>
    <row r="16358" spans="1:3">
      <c r="A16358">
        <v>545.218994140625</v>
      </c>
      <c r="B16358">
        <v>31.624412536621094</v>
      </c>
      <c r="C16358">
        <v>1574.520263671875</v>
      </c>
    </row>
    <row r="16359" spans="1:3">
      <c r="A16359">
        <v>545.2659912109375</v>
      </c>
      <c r="B16359">
        <v>31.614858627319336</v>
      </c>
      <c r="C16359">
        <v>1574.665283203125</v>
      </c>
    </row>
    <row r="16360" spans="1:3">
      <c r="A16360">
        <v>545.2969970703125</v>
      </c>
      <c r="B16360">
        <v>31.611873626708984</v>
      </c>
      <c r="C16360">
        <v>1574.7965087890625</v>
      </c>
    </row>
    <row r="16361" spans="1:3">
      <c r="A16361">
        <v>545.3280029296875</v>
      </c>
      <c r="B16361">
        <v>31.618440628051758</v>
      </c>
      <c r="C16361">
        <v>1574.9278564453125</v>
      </c>
    </row>
    <row r="16362" spans="1:3">
      <c r="A16362">
        <v>545.3590087890625</v>
      </c>
      <c r="B16362">
        <v>31.611873626708984</v>
      </c>
      <c r="C16362">
        <v>1575.063720703125</v>
      </c>
    </row>
    <row r="16363" spans="1:3">
      <c r="A16363">
        <v>545.3909912109375</v>
      </c>
      <c r="B16363">
        <v>31.60888671875</v>
      </c>
      <c r="C16363">
        <v>1575.195068359375</v>
      </c>
    </row>
    <row r="16364" spans="1:3">
      <c r="A16364">
        <v>545.4219970703125</v>
      </c>
      <c r="B16364">
        <v>31.60888671875</v>
      </c>
      <c r="C16364">
        <v>1575.3309326171875</v>
      </c>
    </row>
    <row r="16365" spans="1:3">
      <c r="A16365">
        <v>545.4530029296875</v>
      </c>
      <c r="B16365">
        <v>31.60888671875</v>
      </c>
      <c r="C16365">
        <v>1575.466796875</v>
      </c>
    </row>
    <row r="16366" spans="1:3">
      <c r="A16366">
        <v>545.5</v>
      </c>
      <c r="B16366">
        <v>31.624412536621094</v>
      </c>
      <c r="C16366">
        <v>1575.6026611328125</v>
      </c>
    </row>
    <row r="16367" spans="1:3">
      <c r="A16367">
        <v>545.531005859375</v>
      </c>
      <c r="B16367">
        <v>31.627994537353516</v>
      </c>
      <c r="C16367">
        <v>1575.7340087890625</v>
      </c>
    </row>
    <row r="16368" spans="1:3">
      <c r="A16368">
        <v>545.56298828125</v>
      </c>
      <c r="B16368">
        <v>31.618440628051758</v>
      </c>
      <c r="C16368">
        <v>1575.8607177734375</v>
      </c>
    </row>
    <row r="16369" spans="1:3">
      <c r="A16369">
        <v>545.593994140625</v>
      </c>
      <c r="B16369">
        <v>31.614858627319336</v>
      </c>
      <c r="C16369">
        <v>1575.9920654296875</v>
      </c>
    </row>
    <row r="16370" spans="1:3">
      <c r="A16370">
        <v>545.625</v>
      </c>
      <c r="B16370">
        <v>31.614858627319336</v>
      </c>
      <c r="C16370">
        <v>1576.118896484375</v>
      </c>
    </row>
    <row r="16371" spans="1:3">
      <c r="A16371">
        <v>545.656005859375</v>
      </c>
      <c r="B16371">
        <v>31.614858627319336</v>
      </c>
      <c r="C16371">
        <v>1576.250244140625</v>
      </c>
    </row>
    <row r="16372" spans="1:3">
      <c r="A16372">
        <v>545.68798828125</v>
      </c>
      <c r="B16372">
        <v>31.621425628662109</v>
      </c>
      <c r="C16372">
        <v>1576.3861083984375</v>
      </c>
    </row>
    <row r="16373" spans="1:3">
      <c r="A16373">
        <v>545.7340087890625</v>
      </c>
      <c r="B16373">
        <v>31.627994537353516</v>
      </c>
      <c r="C16373">
        <v>1576.5084228515625</v>
      </c>
    </row>
    <row r="16374" spans="1:3">
      <c r="A16374">
        <v>545.7659912109375</v>
      </c>
      <c r="B16374">
        <v>31.624412536621094</v>
      </c>
      <c r="C16374">
        <v>1576.6351318359375</v>
      </c>
    </row>
    <row r="16375" spans="1:3">
      <c r="A16375">
        <v>545.7969970703125</v>
      </c>
      <c r="B16375">
        <v>31.621425628662109</v>
      </c>
      <c r="C16375">
        <v>1576.761962890625</v>
      </c>
    </row>
    <row r="16376" spans="1:3">
      <c r="A16376">
        <v>545.8280029296875</v>
      </c>
      <c r="B16376">
        <v>31.614858627319336</v>
      </c>
      <c r="C16376">
        <v>1576.893310546875</v>
      </c>
    </row>
    <row r="16377" spans="1:3">
      <c r="A16377">
        <v>545.8590087890625</v>
      </c>
      <c r="B16377">
        <v>31.627994537353516</v>
      </c>
      <c r="C16377">
        <v>1577.024658203125</v>
      </c>
    </row>
    <row r="16378" spans="1:3">
      <c r="A16378">
        <v>545.8909912109375</v>
      </c>
      <c r="B16378">
        <v>31.624412536621094</v>
      </c>
      <c r="C16378">
        <v>1577.156005859375</v>
      </c>
    </row>
    <row r="16379" spans="1:3">
      <c r="A16379">
        <v>545.9219970703125</v>
      </c>
      <c r="B16379">
        <v>31.624412536621094</v>
      </c>
      <c r="C16379">
        <v>1577.28271484375</v>
      </c>
    </row>
    <row r="16380" spans="1:3">
      <c r="A16380">
        <v>545.968994140625</v>
      </c>
      <c r="B16380">
        <v>31.621425628662109</v>
      </c>
      <c r="C16380">
        <v>1577.4185791015625</v>
      </c>
    </row>
    <row r="16381" spans="1:3">
      <c r="A16381">
        <v>546</v>
      </c>
      <c r="B16381">
        <v>31.624412536621094</v>
      </c>
      <c r="C16381">
        <v>1577.54541015625</v>
      </c>
    </row>
    <row r="16382" spans="1:3">
      <c r="A16382">
        <v>546.031005859375</v>
      </c>
      <c r="B16382">
        <v>31.624412536621094</v>
      </c>
      <c r="C16382">
        <v>1577.6722412109375</v>
      </c>
    </row>
    <row r="16383" spans="1:3">
      <c r="A16383">
        <v>546.06298828125</v>
      </c>
      <c r="B16383">
        <v>31.624412536621094</v>
      </c>
      <c r="C16383">
        <v>1577.80810546875</v>
      </c>
    </row>
    <row r="16384" spans="1:3">
      <c r="A16384">
        <v>546.093994140625</v>
      </c>
      <c r="B16384">
        <v>31.627994537353516</v>
      </c>
      <c r="C16384">
        <v>1577.9439697265625</v>
      </c>
    </row>
    <row r="16385" spans="1:3">
      <c r="A16385">
        <v>546.125</v>
      </c>
      <c r="B16385">
        <v>31.627994537353516</v>
      </c>
      <c r="C16385">
        <v>1578.0753173828125</v>
      </c>
    </row>
    <row r="16386" spans="1:3">
      <c r="A16386">
        <v>546.156005859375</v>
      </c>
      <c r="B16386">
        <v>31.630979537963867</v>
      </c>
      <c r="C16386">
        <v>1578.20654296875</v>
      </c>
    </row>
    <row r="16387" spans="1:3">
      <c r="A16387">
        <v>546.18798828125</v>
      </c>
      <c r="B16387">
        <v>31.627994537353516</v>
      </c>
      <c r="C16387">
        <v>1578.328857421875</v>
      </c>
    </row>
    <row r="16388" spans="1:3">
      <c r="A16388">
        <v>546.2340087890625</v>
      </c>
      <c r="B16388">
        <v>31.624412536621094</v>
      </c>
      <c r="C16388">
        <v>1578.4556884765625</v>
      </c>
    </row>
    <row r="16389" spans="1:3">
      <c r="A16389">
        <v>546.2659912109375</v>
      </c>
      <c r="B16389">
        <v>31.618440628051758</v>
      </c>
      <c r="C16389">
        <v>1578.58251953125</v>
      </c>
    </row>
    <row r="16390" spans="1:3">
      <c r="A16390">
        <v>546.2969970703125</v>
      </c>
      <c r="B16390">
        <v>31.621425628662109</v>
      </c>
      <c r="C16390">
        <v>1578.7047119140625</v>
      </c>
    </row>
    <row r="16391" spans="1:3">
      <c r="A16391">
        <v>546.3280029296875</v>
      </c>
      <c r="B16391">
        <v>31.624412536621094</v>
      </c>
      <c r="C16391">
        <v>1578.83154296875</v>
      </c>
    </row>
    <row r="16392" spans="1:3">
      <c r="A16392">
        <v>546.3590087890625</v>
      </c>
      <c r="B16392">
        <v>31.624412536621094</v>
      </c>
      <c r="C16392">
        <v>1578.962890625</v>
      </c>
    </row>
    <row r="16393" spans="1:3">
      <c r="A16393">
        <v>546.3909912109375</v>
      </c>
      <c r="B16393">
        <v>31.624412536621094</v>
      </c>
      <c r="C16393">
        <v>1579.0850830078125</v>
      </c>
    </row>
    <row r="16394" spans="1:3">
      <c r="A16394">
        <v>546.4219970703125</v>
      </c>
      <c r="B16394">
        <v>31.621425628662109</v>
      </c>
      <c r="C16394">
        <v>1579.2073974609375</v>
      </c>
    </row>
    <row r="16395" spans="1:3">
      <c r="A16395">
        <v>546.468994140625</v>
      </c>
      <c r="B16395">
        <v>31.624412536621094</v>
      </c>
      <c r="C16395">
        <v>1579.334228515625</v>
      </c>
    </row>
    <row r="16396" spans="1:3">
      <c r="A16396">
        <v>546.5</v>
      </c>
      <c r="B16396">
        <v>31.624412536621094</v>
      </c>
      <c r="C16396">
        <v>1579.465576171875</v>
      </c>
    </row>
    <row r="16397" spans="1:3">
      <c r="A16397">
        <v>546.531005859375</v>
      </c>
      <c r="B16397">
        <v>31.634561538696289</v>
      </c>
      <c r="C16397">
        <v>1579.6014404296875</v>
      </c>
    </row>
    <row r="16398" spans="1:3">
      <c r="A16398">
        <v>546.56298828125</v>
      </c>
      <c r="B16398">
        <v>31.637546539306641</v>
      </c>
      <c r="C16398">
        <v>1579.7327880859375</v>
      </c>
    </row>
    <row r="16399" spans="1:3">
      <c r="A16399">
        <v>546.593994140625</v>
      </c>
      <c r="B16399">
        <v>31.630979537963867</v>
      </c>
      <c r="C16399">
        <v>1579.8594970703125</v>
      </c>
    </row>
    <row r="16400" spans="1:3">
      <c r="A16400">
        <v>546.625</v>
      </c>
      <c r="B16400">
        <v>31.624412536621094</v>
      </c>
      <c r="C16400">
        <v>1579.9818115234375</v>
      </c>
    </row>
    <row r="16401" spans="1:3">
      <c r="A16401">
        <v>546.656005859375</v>
      </c>
      <c r="B16401">
        <v>31.618440628051758</v>
      </c>
      <c r="C16401">
        <v>1580.094970703125</v>
      </c>
    </row>
    <row r="16402" spans="1:3">
      <c r="A16402">
        <v>546.68798828125</v>
      </c>
      <c r="B16402">
        <v>31.618440628051758</v>
      </c>
      <c r="C16402">
        <v>1580.2308349609375</v>
      </c>
    </row>
    <row r="16403" spans="1:3">
      <c r="A16403">
        <v>546.7340087890625</v>
      </c>
      <c r="B16403">
        <v>31.621425628662109</v>
      </c>
      <c r="C16403">
        <v>1580.357666015625</v>
      </c>
    </row>
    <row r="16404" spans="1:3">
      <c r="A16404">
        <v>546.7659912109375</v>
      </c>
      <c r="B16404">
        <v>31.618440628051758</v>
      </c>
      <c r="C16404">
        <v>1580.47998046875</v>
      </c>
    </row>
    <row r="16405" spans="1:3">
      <c r="A16405">
        <v>546.7969970703125</v>
      </c>
      <c r="B16405">
        <v>31.618440628051758</v>
      </c>
      <c r="C16405">
        <v>1580.611328125</v>
      </c>
    </row>
    <row r="16406" spans="1:3">
      <c r="A16406">
        <v>546.8280029296875</v>
      </c>
      <c r="B16406">
        <v>31.611873626708984</v>
      </c>
      <c r="C16406">
        <v>1580.7425537109375</v>
      </c>
    </row>
    <row r="16407" spans="1:3">
      <c r="A16407">
        <v>546.8590087890625</v>
      </c>
      <c r="B16407">
        <v>31.614858627319336</v>
      </c>
      <c r="C16407">
        <v>1580.8648681640625</v>
      </c>
    </row>
    <row r="16408" spans="1:3">
      <c r="A16408">
        <v>546.8909912109375</v>
      </c>
      <c r="B16408">
        <v>31.614858627319336</v>
      </c>
      <c r="C16408">
        <v>1580.9962158203125</v>
      </c>
    </row>
    <row r="16409" spans="1:3">
      <c r="A16409">
        <v>546.9219970703125</v>
      </c>
      <c r="B16409">
        <v>31.611873626708984</v>
      </c>
      <c r="C16409">
        <v>1581.123046875</v>
      </c>
    </row>
    <row r="16410" spans="1:3">
      <c r="A16410">
        <v>546.968994140625</v>
      </c>
      <c r="B16410">
        <v>31.618440628051758</v>
      </c>
      <c r="C16410">
        <v>1581.263427734375</v>
      </c>
    </row>
    <row r="16411" spans="1:3">
      <c r="A16411">
        <v>547</v>
      </c>
      <c r="B16411">
        <v>31.614858627319336</v>
      </c>
      <c r="C16411">
        <v>1581.3856201171875</v>
      </c>
    </row>
    <row r="16412" spans="1:3">
      <c r="A16412">
        <v>547.031005859375</v>
      </c>
      <c r="B16412">
        <v>31.605304718017578</v>
      </c>
      <c r="C16412">
        <v>1581.5079345703125</v>
      </c>
    </row>
    <row r="16413" spans="1:3">
      <c r="A16413">
        <v>547.06298828125</v>
      </c>
      <c r="B16413">
        <v>31.599334716796875</v>
      </c>
      <c r="C16413">
        <v>1581.634765625</v>
      </c>
    </row>
    <row r="16414" spans="1:3">
      <c r="A16414">
        <v>547.093994140625</v>
      </c>
      <c r="B16414">
        <v>31.602319717407227</v>
      </c>
      <c r="C16414">
        <v>1581.75244140625</v>
      </c>
    </row>
    <row r="16415" spans="1:3">
      <c r="A16415">
        <v>547.125</v>
      </c>
      <c r="B16415">
        <v>31.599334716796875</v>
      </c>
      <c r="C16415">
        <v>1581.8883056640625</v>
      </c>
    </row>
    <row r="16416" spans="1:3">
      <c r="A16416">
        <v>547.156005859375</v>
      </c>
      <c r="B16416">
        <v>31.602319717407227</v>
      </c>
      <c r="C16416">
        <v>1582.0196533203125</v>
      </c>
    </row>
    <row r="16417" spans="1:3">
      <c r="A16417">
        <v>547.18798828125</v>
      </c>
      <c r="B16417">
        <v>31.602319717407227</v>
      </c>
      <c r="C16417">
        <v>1582.1510009765625</v>
      </c>
    </row>
    <row r="16418" spans="1:3">
      <c r="A16418">
        <v>547.218994140625</v>
      </c>
      <c r="B16418">
        <v>31.611873626708984</v>
      </c>
      <c r="C16418">
        <v>1582.2823486328125</v>
      </c>
    </row>
    <row r="16419" spans="1:3">
      <c r="A16419">
        <v>547.2659912109375</v>
      </c>
      <c r="B16419">
        <v>31.60888671875</v>
      </c>
      <c r="C16419">
        <v>1582.4227294921875</v>
      </c>
    </row>
    <row r="16420" spans="1:3">
      <c r="A16420">
        <v>547.2969970703125</v>
      </c>
      <c r="B16420">
        <v>31.59575080871582</v>
      </c>
      <c r="C16420">
        <v>1582.5450439453125</v>
      </c>
    </row>
    <row r="16421" spans="1:3">
      <c r="A16421">
        <v>547.3280029296875</v>
      </c>
      <c r="B16421">
        <v>31.589183807373047</v>
      </c>
      <c r="C16421">
        <v>1582.6627197265625</v>
      </c>
    </row>
    <row r="16422" spans="1:3">
      <c r="A16422">
        <v>547.3590087890625</v>
      </c>
      <c r="B16422">
        <v>31.589183807373047</v>
      </c>
      <c r="C16422">
        <v>1582.798583984375</v>
      </c>
    </row>
    <row r="16423" spans="1:3">
      <c r="A16423">
        <v>547.3909912109375</v>
      </c>
      <c r="B16423">
        <v>31.589183807373047</v>
      </c>
      <c r="C16423">
        <v>1582.929931640625</v>
      </c>
    </row>
    <row r="16424" spans="1:3">
      <c r="A16424">
        <v>547.4219970703125</v>
      </c>
      <c r="B16424">
        <v>31.599334716796875</v>
      </c>
      <c r="C16424">
        <v>1583.05224609375</v>
      </c>
    </row>
    <row r="16425" spans="1:3">
      <c r="A16425">
        <v>547.4530029296875</v>
      </c>
      <c r="B16425">
        <v>31.599334716796875</v>
      </c>
      <c r="C16425">
        <v>1583.178955078125</v>
      </c>
    </row>
    <row r="16426" spans="1:3">
      <c r="A16426">
        <v>547.5</v>
      </c>
      <c r="B16426">
        <v>31.592765808105469</v>
      </c>
      <c r="C16426">
        <v>1583.3057861328125</v>
      </c>
    </row>
    <row r="16427" spans="1:3">
      <c r="A16427">
        <v>547.531005859375</v>
      </c>
      <c r="B16427">
        <v>31.589183807373047</v>
      </c>
      <c r="C16427">
        <v>1583.423583984375</v>
      </c>
    </row>
    <row r="16428" spans="1:3">
      <c r="A16428">
        <v>547.56298828125</v>
      </c>
      <c r="B16428">
        <v>31.589183807373047</v>
      </c>
      <c r="C16428">
        <v>1583.55029296875</v>
      </c>
    </row>
    <row r="16429" spans="1:3">
      <c r="A16429">
        <v>547.593994140625</v>
      </c>
      <c r="B16429">
        <v>31.602319717407227</v>
      </c>
      <c r="C16429">
        <v>1583.690673828125</v>
      </c>
    </row>
    <row r="16430" spans="1:3">
      <c r="A16430">
        <v>547.625</v>
      </c>
      <c r="B16430">
        <v>31.611873626708984</v>
      </c>
      <c r="C16430">
        <v>1583.8175048828125</v>
      </c>
    </row>
    <row r="16431" spans="1:3">
      <c r="A16431">
        <v>547.656005859375</v>
      </c>
      <c r="B16431">
        <v>31.624412536621094</v>
      </c>
      <c r="C16431">
        <v>1583.953369140625</v>
      </c>
    </row>
    <row r="16432" spans="1:3">
      <c r="A16432">
        <v>547.68798828125</v>
      </c>
      <c r="B16432">
        <v>31.618440628051758</v>
      </c>
      <c r="C16432">
        <v>1584.07568359375</v>
      </c>
    </row>
    <row r="16433" spans="1:3">
      <c r="A16433">
        <v>547.7340087890625</v>
      </c>
      <c r="B16433">
        <v>31.611873626708984</v>
      </c>
      <c r="C16433">
        <v>1584.2115478515625</v>
      </c>
    </row>
    <row r="16434" spans="1:3">
      <c r="A16434">
        <v>547.7659912109375</v>
      </c>
      <c r="B16434">
        <v>31.611873626708984</v>
      </c>
      <c r="C16434">
        <v>1584.3382568359375</v>
      </c>
    </row>
    <row r="16435" spans="1:3">
      <c r="A16435">
        <v>547.7969970703125</v>
      </c>
      <c r="B16435">
        <v>31.614858627319336</v>
      </c>
      <c r="C16435">
        <v>1584.4696044921875</v>
      </c>
    </row>
    <row r="16436" spans="1:3">
      <c r="A16436">
        <v>547.8280029296875</v>
      </c>
      <c r="B16436">
        <v>31.624412536621094</v>
      </c>
      <c r="C16436">
        <v>1584.6099853515625</v>
      </c>
    </row>
    <row r="16437" spans="1:3">
      <c r="A16437">
        <v>547.8590087890625</v>
      </c>
      <c r="B16437">
        <v>31.627994537353516</v>
      </c>
      <c r="C16437">
        <v>1584.73681640625</v>
      </c>
    </row>
    <row r="16438" spans="1:3">
      <c r="A16438">
        <v>547.8909912109375</v>
      </c>
      <c r="B16438">
        <v>31.627994537353516</v>
      </c>
      <c r="C16438">
        <v>1584.877197265625</v>
      </c>
    </row>
    <row r="16439" spans="1:3">
      <c r="A16439">
        <v>547.9219970703125</v>
      </c>
      <c r="B16439">
        <v>31.627994537353516</v>
      </c>
      <c r="C16439">
        <v>1585.0040283203125</v>
      </c>
    </row>
    <row r="16440" spans="1:3">
      <c r="A16440">
        <v>547.968994140625</v>
      </c>
      <c r="B16440">
        <v>31.630979537963867</v>
      </c>
      <c r="C16440">
        <v>1585.139892578125</v>
      </c>
    </row>
    <row r="16441" spans="1:3">
      <c r="A16441">
        <v>548</v>
      </c>
      <c r="B16441">
        <v>31.627994537353516</v>
      </c>
      <c r="C16441">
        <v>1585.2757568359375</v>
      </c>
    </row>
    <row r="16442" spans="1:3">
      <c r="A16442">
        <v>548.031005859375</v>
      </c>
      <c r="B16442">
        <v>31.624412536621094</v>
      </c>
      <c r="C16442">
        <v>1585.41162109375</v>
      </c>
    </row>
    <row r="16443" spans="1:3">
      <c r="A16443">
        <v>548.06298828125</v>
      </c>
      <c r="B16443">
        <v>31.624412536621094</v>
      </c>
      <c r="C16443">
        <v>1585.5338134765625</v>
      </c>
    </row>
    <row r="16444" spans="1:3">
      <c r="A16444">
        <v>548.093994140625</v>
      </c>
      <c r="B16444">
        <v>31.618440628051758</v>
      </c>
      <c r="C16444">
        <v>1585.6561279296875</v>
      </c>
    </row>
    <row r="16445" spans="1:3">
      <c r="A16445">
        <v>548.125</v>
      </c>
      <c r="B16445">
        <v>31.614858627319336</v>
      </c>
      <c r="C16445">
        <v>1585.7874755859375</v>
      </c>
    </row>
    <row r="16446" spans="1:3">
      <c r="A16446">
        <v>548.156005859375</v>
      </c>
      <c r="B16446">
        <v>31.618440628051758</v>
      </c>
      <c r="C16446">
        <v>1585.9097900390625</v>
      </c>
    </row>
    <row r="16447" spans="1:3">
      <c r="A16447">
        <v>548.18798828125</v>
      </c>
      <c r="B16447">
        <v>31.627994537353516</v>
      </c>
      <c r="C16447">
        <v>1586.045654296875</v>
      </c>
    </row>
    <row r="16448" spans="1:3">
      <c r="A16448">
        <v>548.218994140625</v>
      </c>
      <c r="B16448">
        <v>31.637546539306641</v>
      </c>
      <c r="C16448">
        <v>1586.1768798828125</v>
      </c>
    </row>
    <row r="16449" spans="1:3">
      <c r="A16449">
        <v>548.2659912109375</v>
      </c>
      <c r="B16449">
        <v>31.647100448608398</v>
      </c>
      <c r="C16449">
        <v>1586.3082275390625</v>
      </c>
    </row>
    <row r="16450" spans="1:3">
      <c r="A16450">
        <v>548.2969970703125</v>
      </c>
      <c r="B16450">
        <v>31.647100448608398</v>
      </c>
      <c r="C16450">
        <v>1586.4305419921875</v>
      </c>
    </row>
    <row r="16451" spans="1:3">
      <c r="A16451">
        <v>548.3280029296875</v>
      </c>
      <c r="B16451">
        <v>31.634561538696289</v>
      </c>
      <c r="C16451">
        <v>1586.5709228515625</v>
      </c>
    </row>
    <row r="16452" spans="1:3">
      <c r="A16452">
        <v>548.3590087890625</v>
      </c>
      <c r="B16452">
        <v>31.630979537963867</v>
      </c>
      <c r="C16452">
        <v>1586.69775390625</v>
      </c>
    </row>
    <row r="16453" spans="1:3">
      <c r="A16453">
        <v>548.3909912109375</v>
      </c>
      <c r="B16453">
        <v>31.640533447265625</v>
      </c>
      <c r="C16453">
        <v>1586.838134765625</v>
      </c>
    </row>
    <row r="16454" spans="1:3">
      <c r="A16454">
        <v>548.4219970703125</v>
      </c>
      <c r="B16454">
        <v>31.644115447998047</v>
      </c>
      <c r="C16454">
        <v>1586.9739990234375</v>
      </c>
    </row>
    <row r="16455" spans="1:3">
      <c r="A16455">
        <v>548.4530029296875</v>
      </c>
      <c r="B16455">
        <v>31.647100448608398</v>
      </c>
      <c r="C16455">
        <v>1587.1053466796875</v>
      </c>
    </row>
    <row r="16456" spans="1:3">
      <c r="A16456">
        <v>548.4840087890625</v>
      </c>
      <c r="B16456">
        <v>31.640533447265625</v>
      </c>
      <c r="C16456">
        <v>1587.2275390625</v>
      </c>
    </row>
    <row r="16457" spans="1:3">
      <c r="A16457">
        <v>548.531005859375</v>
      </c>
      <c r="B16457">
        <v>31.634561538696289</v>
      </c>
      <c r="C16457">
        <v>1587.349853515625</v>
      </c>
    </row>
    <row r="16458" spans="1:3">
      <c r="A16458">
        <v>548.56298828125</v>
      </c>
      <c r="B16458">
        <v>31.637546539306641</v>
      </c>
      <c r="C16458">
        <v>1587.4857177734375</v>
      </c>
    </row>
    <row r="16459" spans="1:3">
      <c r="A16459">
        <v>548.593994140625</v>
      </c>
      <c r="B16459">
        <v>31.640533447265625</v>
      </c>
      <c r="C16459">
        <v>1587.6260986328125</v>
      </c>
    </row>
    <row r="16460" spans="1:3">
      <c r="A16460">
        <v>548.625</v>
      </c>
      <c r="B16460">
        <v>31.647100448608398</v>
      </c>
      <c r="C16460">
        <v>1587.761962890625</v>
      </c>
    </row>
    <row r="16461" spans="1:3">
      <c r="A16461">
        <v>548.656005859375</v>
      </c>
      <c r="B16461">
        <v>31.647100448608398</v>
      </c>
      <c r="C16461">
        <v>1587.8978271484375</v>
      </c>
    </row>
    <row r="16462" spans="1:3">
      <c r="A16462">
        <v>548.68798828125</v>
      </c>
      <c r="B16462">
        <v>31.637546539306641</v>
      </c>
      <c r="C16462">
        <v>1588.0291748046875</v>
      </c>
    </row>
    <row r="16463" spans="1:3">
      <c r="A16463">
        <v>548.718994140625</v>
      </c>
      <c r="B16463">
        <v>31.637546539306641</v>
      </c>
      <c r="C16463">
        <v>1588.160400390625</v>
      </c>
    </row>
    <row r="16464" spans="1:3">
      <c r="A16464">
        <v>548.7659912109375</v>
      </c>
      <c r="B16464">
        <v>31.637546539306641</v>
      </c>
      <c r="C16464">
        <v>1588.2872314453125</v>
      </c>
    </row>
    <row r="16465" spans="1:3">
      <c r="A16465">
        <v>548.7969970703125</v>
      </c>
      <c r="B16465">
        <v>31.634561538696289</v>
      </c>
      <c r="C16465">
        <v>1588.423095703125</v>
      </c>
    </row>
    <row r="16466" spans="1:3">
      <c r="A16466">
        <v>548.8280029296875</v>
      </c>
      <c r="B16466">
        <v>31.637546539306641</v>
      </c>
      <c r="C16466">
        <v>1588.572509765625</v>
      </c>
    </row>
    <row r="16467" spans="1:3">
      <c r="A16467">
        <v>548.8590087890625</v>
      </c>
      <c r="B16467">
        <v>31.637546539306641</v>
      </c>
      <c r="C16467">
        <v>1588.6993408203125</v>
      </c>
    </row>
    <row r="16468" spans="1:3">
      <c r="A16468">
        <v>548.8909912109375</v>
      </c>
      <c r="B16468">
        <v>31.630979537963867</v>
      </c>
      <c r="C16468">
        <v>1588.826171875</v>
      </c>
    </row>
    <row r="16469" spans="1:3">
      <c r="A16469">
        <v>548.9219970703125</v>
      </c>
      <c r="B16469">
        <v>31.621425628662109</v>
      </c>
      <c r="C16469">
        <v>1588.95751953125</v>
      </c>
    </row>
    <row r="16470" spans="1:3">
      <c r="A16470">
        <v>548.9530029296875</v>
      </c>
      <c r="B16470">
        <v>31.618440628051758</v>
      </c>
      <c r="C16470">
        <v>1589.0933837890625</v>
      </c>
    </row>
    <row r="16471" spans="1:3">
      <c r="A16471">
        <v>548.9840087890625</v>
      </c>
      <c r="B16471">
        <v>31.618440628051758</v>
      </c>
      <c r="C16471">
        <v>1589.2247314453125</v>
      </c>
    </row>
    <row r="16472" spans="1:3">
      <c r="A16472">
        <v>549.031005859375</v>
      </c>
      <c r="B16472">
        <v>31.621425628662109</v>
      </c>
      <c r="C16472">
        <v>1589.3651123046875</v>
      </c>
    </row>
    <row r="16473" spans="1:3">
      <c r="A16473">
        <v>549.06298828125</v>
      </c>
      <c r="B16473">
        <v>31.624412536621094</v>
      </c>
      <c r="C16473">
        <v>1589.5054931640625</v>
      </c>
    </row>
    <row r="16474" spans="1:3">
      <c r="A16474">
        <v>549.093994140625</v>
      </c>
      <c r="B16474">
        <v>31.627994537353516</v>
      </c>
      <c r="C16474">
        <v>1589.6322021484375</v>
      </c>
    </row>
    <row r="16475" spans="1:3">
      <c r="A16475">
        <v>549.125</v>
      </c>
      <c r="B16475">
        <v>31.614858627319336</v>
      </c>
      <c r="C16475">
        <v>1589.7635498046875</v>
      </c>
    </row>
    <row r="16476" spans="1:3">
      <c r="A16476">
        <v>549.156005859375</v>
      </c>
      <c r="B16476">
        <v>31.60888671875</v>
      </c>
      <c r="C16476">
        <v>1589.8948974609375</v>
      </c>
    </row>
    <row r="16477" spans="1:3">
      <c r="A16477">
        <v>549.18798828125</v>
      </c>
      <c r="B16477">
        <v>31.614858627319336</v>
      </c>
      <c r="C16477">
        <v>1590.0172119140625</v>
      </c>
    </row>
    <row r="16478" spans="1:3">
      <c r="A16478">
        <v>549.218994140625</v>
      </c>
      <c r="B16478">
        <v>31.611873626708984</v>
      </c>
      <c r="C16478">
        <v>1590.1575927734375</v>
      </c>
    </row>
    <row r="16479" spans="1:3">
      <c r="A16479">
        <v>549.2659912109375</v>
      </c>
      <c r="B16479">
        <v>31.611873626708984</v>
      </c>
      <c r="C16479">
        <v>1590.2889404296875</v>
      </c>
    </row>
    <row r="16480" spans="1:3">
      <c r="A16480">
        <v>549.2969970703125</v>
      </c>
      <c r="B16480">
        <v>31.614858627319336</v>
      </c>
      <c r="C16480">
        <v>1590.4111328125</v>
      </c>
    </row>
    <row r="16481" spans="1:3">
      <c r="A16481">
        <v>549.3280029296875</v>
      </c>
      <c r="B16481">
        <v>31.611873626708984</v>
      </c>
      <c r="C16481">
        <v>1590.54248046875</v>
      </c>
    </row>
    <row r="16482" spans="1:3">
      <c r="A16482">
        <v>549.3590087890625</v>
      </c>
      <c r="B16482">
        <v>31.611873626708984</v>
      </c>
      <c r="C16482">
        <v>1590.6602783203125</v>
      </c>
    </row>
    <row r="16483" spans="1:3">
      <c r="A16483">
        <v>549.3909912109375</v>
      </c>
      <c r="B16483">
        <v>31.614858627319336</v>
      </c>
      <c r="C16483">
        <v>1590.796142578125</v>
      </c>
    </row>
    <row r="16484" spans="1:3">
      <c r="A16484">
        <v>549.4219970703125</v>
      </c>
      <c r="B16484">
        <v>31.621425628662109</v>
      </c>
      <c r="C16484">
        <v>1590.927490234375</v>
      </c>
    </row>
    <row r="16485" spans="1:3">
      <c r="A16485">
        <v>549.468994140625</v>
      </c>
      <c r="B16485">
        <v>31.624412536621094</v>
      </c>
      <c r="C16485">
        <v>1591.05419921875</v>
      </c>
    </row>
    <row r="16486" spans="1:3">
      <c r="A16486">
        <v>549.5</v>
      </c>
      <c r="B16486">
        <v>31.624412536621094</v>
      </c>
      <c r="C16486">
        <v>1591.194580078125</v>
      </c>
    </row>
    <row r="16487" spans="1:3">
      <c r="A16487">
        <v>549.531005859375</v>
      </c>
      <c r="B16487">
        <v>31.627994537353516</v>
      </c>
      <c r="C16487">
        <v>1591.3214111328125</v>
      </c>
    </row>
    <row r="16488" spans="1:3">
      <c r="A16488">
        <v>549.56298828125</v>
      </c>
      <c r="B16488">
        <v>31.621425628662109</v>
      </c>
      <c r="C16488">
        <v>1591.4437255859375</v>
      </c>
    </row>
    <row r="16489" spans="1:3">
      <c r="A16489">
        <v>549.593994140625</v>
      </c>
      <c r="B16489">
        <v>31.618440628051758</v>
      </c>
      <c r="C16489">
        <v>1591.5750732421875</v>
      </c>
    </row>
    <row r="16490" spans="1:3">
      <c r="A16490">
        <v>549.625</v>
      </c>
      <c r="B16490">
        <v>31.627994537353516</v>
      </c>
      <c r="C16490">
        <v>1591.7109375</v>
      </c>
    </row>
    <row r="16491" spans="1:3">
      <c r="A16491">
        <v>549.656005859375</v>
      </c>
      <c r="B16491">
        <v>31.627994537353516</v>
      </c>
      <c r="C16491">
        <v>1591.837646484375</v>
      </c>
    </row>
    <row r="16492" spans="1:3">
      <c r="A16492">
        <v>549.68798828125</v>
      </c>
      <c r="B16492">
        <v>31.624412536621094</v>
      </c>
      <c r="C16492">
        <v>1591.968994140625</v>
      </c>
    </row>
    <row r="16493" spans="1:3">
      <c r="A16493">
        <v>549.7340087890625</v>
      </c>
      <c r="B16493">
        <v>31.630979537963867</v>
      </c>
      <c r="C16493">
        <v>1592.100341796875</v>
      </c>
    </row>
    <row r="16494" spans="1:3">
      <c r="A16494">
        <v>549.7659912109375</v>
      </c>
      <c r="B16494">
        <v>31.624412536621094</v>
      </c>
      <c r="C16494">
        <v>1592.2181396484375</v>
      </c>
    </row>
    <row r="16495" spans="1:3">
      <c r="A16495">
        <v>549.7969970703125</v>
      </c>
      <c r="B16495">
        <v>31.621425628662109</v>
      </c>
      <c r="C16495">
        <v>1592.3538818359375</v>
      </c>
    </row>
    <row r="16496" spans="1:3">
      <c r="A16496">
        <v>549.8280029296875</v>
      </c>
      <c r="B16496">
        <v>31.630979537963867</v>
      </c>
      <c r="C16496">
        <v>1592.480712890625</v>
      </c>
    </row>
    <row r="16497" spans="1:3">
      <c r="A16497">
        <v>549.8590087890625</v>
      </c>
      <c r="B16497">
        <v>31.634561538696289</v>
      </c>
      <c r="C16497">
        <v>1592.60302734375</v>
      </c>
    </row>
    <row r="16498" spans="1:3">
      <c r="A16498">
        <v>549.8909912109375</v>
      </c>
      <c r="B16498">
        <v>31.630979537963867</v>
      </c>
      <c r="C16498">
        <v>1592.743408203125</v>
      </c>
    </row>
    <row r="16499" spans="1:3">
      <c r="A16499">
        <v>549.9219970703125</v>
      </c>
      <c r="B16499">
        <v>31.630979537963867</v>
      </c>
      <c r="C16499">
        <v>1592.86572265625</v>
      </c>
    </row>
    <row r="16500" spans="1:3">
      <c r="A16500">
        <v>549.9530029296875</v>
      </c>
      <c r="B16500">
        <v>31.627994537353516</v>
      </c>
      <c r="C16500">
        <v>1592.9788818359375</v>
      </c>
    </row>
    <row r="16501" spans="1:3">
      <c r="A16501">
        <v>550</v>
      </c>
      <c r="B16501">
        <v>31.627994537353516</v>
      </c>
      <c r="C16501">
        <v>1593.1011962890625</v>
      </c>
    </row>
    <row r="16502" spans="1:3">
      <c r="A16502">
        <v>550.031005859375</v>
      </c>
      <c r="B16502">
        <v>31.627994537353516</v>
      </c>
      <c r="C16502">
        <v>1593.2279052734375</v>
      </c>
    </row>
    <row r="16503" spans="1:3">
      <c r="A16503">
        <v>550.06298828125</v>
      </c>
      <c r="B16503">
        <v>31.634561538696289</v>
      </c>
      <c r="C16503">
        <v>1593.36376953125</v>
      </c>
    </row>
    <row r="16504" spans="1:3">
      <c r="A16504">
        <v>550.093994140625</v>
      </c>
      <c r="B16504">
        <v>31.637546539306641</v>
      </c>
      <c r="C16504">
        <v>1593.4951171875</v>
      </c>
    </row>
    <row r="16505" spans="1:3">
      <c r="A16505">
        <v>550.125</v>
      </c>
      <c r="B16505">
        <v>31.634561538696289</v>
      </c>
      <c r="C16505">
        <v>1593.617431640625</v>
      </c>
    </row>
    <row r="16506" spans="1:3">
      <c r="A16506">
        <v>550.156005859375</v>
      </c>
      <c r="B16506">
        <v>31.634561538696289</v>
      </c>
      <c r="C16506">
        <v>1593.73974609375</v>
      </c>
    </row>
    <row r="16507" spans="1:3">
      <c r="A16507">
        <v>550.18798828125</v>
      </c>
      <c r="B16507">
        <v>31.627994537353516</v>
      </c>
      <c r="C16507">
        <v>1593.8619384765625</v>
      </c>
    </row>
    <row r="16508" spans="1:3">
      <c r="A16508">
        <v>550.218994140625</v>
      </c>
      <c r="B16508">
        <v>31.630979537963867</v>
      </c>
      <c r="C16508">
        <v>1593.9842529296875</v>
      </c>
    </row>
    <row r="16509" spans="1:3">
      <c r="A16509">
        <v>550.2659912109375</v>
      </c>
      <c r="B16509">
        <v>31.634561538696289</v>
      </c>
      <c r="C16509">
        <v>1594.111083984375</v>
      </c>
    </row>
    <row r="16510" spans="1:3">
      <c r="A16510">
        <v>550.2969970703125</v>
      </c>
      <c r="B16510">
        <v>31.640533447265625</v>
      </c>
      <c r="C16510">
        <v>1594.2423095703125</v>
      </c>
    </row>
    <row r="16511" spans="1:3">
      <c r="A16511">
        <v>550.3280029296875</v>
      </c>
      <c r="B16511">
        <v>31.640533447265625</v>
      </c>
      <c r="C16511">
        <v>1594.3736572265625</v>
      </c>
    </row>
    <row r="16512" spans="1:3">
      <c r="A16512">
        <v>550.3590087890625</v>
      </c>
      <c r="B16512">
        <v>31.630979537963867</v>
      </c>
      <c r="C16512">
        <v>1594.4959716796875</v>
      </c>
    </row>
    <row r="16513" spans="1:3">
      <c r="A16513">
        <v>550.3909912109375</v>
      </c>
      <c r="B16513">
        <v>31.624412536621094</v>
      </c>
      <c r="C16513">
        <v>1594.61376953125</v>
      </c>
    </row>
    <row r="16514" spans="1:3">
      <c r="A16514">
        <v>550.4219970703125</v>
      </c>
      <c r="B16514">
        <v>31.618440628051758</v>
      </c>
      <c r="C16514">
        <v>1594.740478515625</v>
      </c>
    </row>
    <row r="16515" spans="1:3">
      <c r="A16515">
        <v>550.468994140625</v>
      </c>
      <c r="B16515">
        <v>31.624412536621094</v>
      </c>
      <c r="C16515">
        <v>1594.8673095703125</v>
      </c>
    </row>
    <row r="16516" spans="1:3">
      <c r="A16516">
        <v>550.5</v>
      </c>
      <c r="B16516">
        <v>31.630979537963867</v>
      </c>
      <c r="C16516">
        <v>1594.9986572265625</v>
      </c>
    </row>
    <row r="16517" spans="1:3">
      <c r="A16517">
        <v>550.531005859375</v>
      </c>
      <c r="B16517">
        <v>31.630979537963867</v>
      </c>
      <c r="C16517">
        <v>1595.12548828125</v>
      </c>
    </row>
    <row r="16518" spans="1:3">
      <c r="A16518">
        <v>550.56298828125</v>
      </c>
      <c r="B16518">
        <v>31.627994537353516</v>
      </c>
      <c r="C16518">
        <v>1595.252197265625</v>
      </c>
    </row>
    <row r="16519" spans="1:3">
      <c r="A16519">
        <v>550.593994140625</v>
      </c>
      <c r="B16519">
        <v>31.627994537353516</v>
      </c>
      <c r="C16519">
        <v>1595.383544921875</v>
      </c>
    </row>
    <row r="16520" spans="1:3">
      <c r="A16520">
        <v>550.625</v>
      </c>
      <c r="B16520">
        <v>31.624412536621094</v>
      </c>
      <c r="C16520">
        <v>1595.505859375</v>
      </c>
    </row>
    <row r="16521" spans="1:3">
      <c r="A16521">
        <v>550.656005859375</v>
      </c>
      <c r="B16521">
        <v>31.627994537353516</v>
      </c>
      <c r="C16521">
        <v>1595.6326904296875</v>
      </c>
    </row>
    <row r="16522" spans="1:3">
      <c r="A16522">
        <v>550.68798828125</v>
      </c>
      <c r="B16522">
        <v>31.624412536621094</v>
      </c>
      <c r="C16522">
        <v>1595.7548828125</v>
      </c>
    </row>
    <row r="16523" spans="1:3">
      <c r="A16523">
        <v>550.7340087890625</v>
      </c>
      <c r="B16523">
        <v>31.624412536621094</v>
      </c>
      <c r="C16523">
        <v>1595.88623046875</v>
      </c>
    </row>
    <row r="16524" spans="1:3">
      <c r="A16524">
        <v>550.7659912109375</v>
      </c>
      <c r="B16524">
        <v>31.634561538696289</v>
      </c>
      <c r="C16524">
        <v>1596.026611328125</v>
      </c>
    </row>
    <row r="16525" spans="1:3">
      <c r="A16525">
        <v>550.7969970703125</v>
      </c>
      <c r="B16525">
        <v>31.618440628051758</v>
      </c>
      <c r="C16525">
        <v>1596.1353759765625</v>
      </c>
    </row>
    <row r="16526" spans="1:3">
      <c r="A16526">
        <v>550.8280029296875</v>
      </c>
      <c r="B16526">
        <v>31.60888671875</v>
      </c>
      <c r="C16526">
        <v>1596.257568359375</v>
      </c>
    </row>
    <row r="16527" spans="1:3">
      <c r="A16527">
        <v>550.8590087890625</v>
      </c>
      <c r="B16527">
        <v>31.611873626708984</v>
      </c>
      <c r="C16527">
        <v>1596.3798828125</v>
      </c>
    </row>
    <row r="16528" spans="1:3">
      <c r="A16528">
        <v>550.8909912109375</v>
      </c>
      <c r="B16528">
        <v>31.618440628051758</v>
      </c>
      <c r="C16528">
        <v>1596.5247802734375</v>
      </c>
    </row>
    <row r="16529" spans="1:3">
      <c r="A16529">
        <v>550.9219970703125</v>
      </c>
      <c r="B16529">
        <v>31.618440628051758</v>
      </c>
      <c r="C16529">
        <v>1596.651611328125</v>
      </c>
    </row>
    <row r="16530" spans="1:3">
      <c r="A16530">
        <v>550.968994140625</v>
      </c>
      <c r="B16530">
        <v>31.618440628051758</v>
      </c>
      <c r="C16530">
        <v>1596.782958984375</v>
      </c>
    </row>
    <row r="16531" spans="1:3">
      <c r="A16531">
        <v>551</v>
      </c>
      <c r="B16531">
        <v>31.618440628051758</v>
      </c>
      <c r="C16531">
        <v>1596.90966796875</v>
      </c>
    </row>
    <row r="16532" spans="1:3">
      <c r="A16532">
        <v>551.031005859375</v>
      </c>
      <c r="B16532">
        <v>31.60888671875</v>
      </c>
      <c r="C16532">
        <v>1597.041015625</v>
      </c>
    </row>
    <row r="16533" spans="1:3">
      <c r="A16533">
        <v>551.06298828125</v>
      </c>
      <c r="B16533">
        <v>31.599334716796875</v>
      </c>
      <c r="C16533">
        <v>1597.163330078125</v>
      </c>
    </row>
    <row r="16534" spans="1:3">
      <c r="A16534">
        <v>551.093994140625</v>
      </c>
      <c r="B16534">
        <v>31.599334716796875</v>
      </c>
      <c r="C16534">
        <v>1597.28564453125</v>
      </c>
    </row>
    <row r="16535" spans="1:3">
      <c r="A16535">
        <v>551.125</v>
      </c>
      <c r="B16535">
        <v>31.602319717407227</v>
      </c>
      <c r="C16535">
        <v>1597.412353515625</v>
      </c>
    </row>
    <row r="16536" spans="1:3">
      <c r="A16536">
        <v>551.156005859375</v>
      </c>
      <c r="B16536">
        <v>31.605304718017578</v>
      </c>
      <c r="C16536">
        <v>1597.5391845703125</v>
      </c>
    </row>
    <row r="16537" spans="1:3">
      <c r="A16537">
        <v>551.18798828125</v>
      </c>
      <c r="B16537">
        <v>31.611873626708984</v>
      </c>
      <c r="C16537">
        <v>1597.68408203125</v>
      </c>
    </row>
    <row r="16538" spans="1:3">
      <c r="A16538">
        <v>551.2340087890625</v>
      </c>
      <c r="B16538">
        <v>31.624412536621094</v>
      </c>
      <c r="C16538">
        <v>1597.8109130859375</v>
      </c>
    </row>
    <row r="16539" spans="1:3">
      <c r="A16539">
        <v>551.2659912109375</v>
      </c>
      <c r="B16539">
        <v>31.614858627319336</v>
      </c>
      <c r="C16539">
        <v>1597.9512939453125</v>
      </c>
    </row>
    <row r="16540" spans="1:3">
      <c r="A16540">
        <v>551.2969970703125</v>
      </c>
      <c r="B16540">
        <v>31.614858627319336</v>
      </c>
      <c r="C16540">
        <v>1598.0736083984375</v>
      </c>
    </row>
    <row r="16541" spans="1:3">
      <c r="A16541">
        <v>551.3280029296875</v>
      </c>
      <c r="B16541">
        <v>31.611873626708984</v>
      </c>
      <c r="C16541">
        <v>1598.2049560546875</v>
      </c>
    </row>
    <row r="16542" spans="1:3">
      <c r="A16542">
        <v>551.3590087890625</v>
      </c>
      <c r="B16542">
        <v>31.614858627319336</v>
      </c>
      <c r="C16542">
        <v>1598.336181640625</v>
      </c>
    </row>
    <row r="16543" spans="1:3">
      <c r="A16543">
        <v>551.3909912109375</v>
      </c>
      <c r="B16543">
        <v>31.621425628662109</v>
      </c>
      <c r="C16543">
        <v>1598.4630126953125</v>
      </c>
    </row>
    <row r="16544" spans="1:3">
      <c r="A16544">
        <v>551.4219970703125</v>
      </c>
      <c r="B16544">
        <v>31.621425628662109</v>
      </c>
      <c r="C16544">
        <v>1598.5943603515625</v>
      </c>
    </row>
    <row r="16545" spans="1:3">
      <c r="A16545">
        <v>551.468994140625</v>
      </c>
      <c r="B16545">
        <v>31.618440628051758</v>
      </c>
      <c r="C16545">
        <v>1598.7257080078125</v>
      </c>
    </row>
    <row r="16546" spans="1:3">
      <c r="A16546">
        <v>551.5</v>
      </c>
      <c r="B16546">
        <v>31.621425628662109</v>
      </c>
      <c r="C16546">
        <v>1598.8570556640625</v>
      </c>
    </row>
    <row r="16547" spans="1:3">
      <c r="A16547">
        <v>551.531005859375</v>
      </c>
      <c r="B16547">
        <v>31.624412536621094</v>
      </c>
      <c r="C16547">
        <v>1598.992919921875</v>
      </c>
    </row>
    <row r="16548" spans="1:3">
      <c r="A16548">
        <v>551.56298828125</v>
      </c>
      <c r="B16548">
        <v>31.627994537353516</v>
      </c>
      <c r="C16548">
        <v>1599.1241455078125</v>
      </c>
    </row>
    <row r="16549" spans="1:3">
      <c r="A16549">
        <v>551.593994140625</v>
      </c>
      <c r="B16549">
        <v>31.624412536621094</v>
      </c>
      <c r="C16549">
        <v>1599.260009765625</v>
      </c>
    </row>
    <row r="16550" spans="1:3">
      <c r="A16550">
        <v>551.625</v>
      </c>
      <c r="B16550">
        <v>31.630979537963867</v>
      </c>
      <c r="C16550">
        <v>1599.3868408203125</v>
      </c>
    </row>
    <row r="16551" spans="1:3">
      <c r="A16551">
        <v>551.656005859375</v>
      </c>
      <c r="B16551">
        <v>31.634561538696289</v>
      </c>
      <c r="C16551">
        <v>1599.5181884765625</v>
      </c>
    </row>
    <row r="16552" spans="1:3">
      <c r="A16552">
        <v>551.68798828125</v>
      </c>
      <c r="B16552">
        <v>31.630979537963867</v>
      </c>
      <c r="C16552">
        <v>1599.6495361328125</v>
      </c>
    </row>
    <row r="16553" spans="1:3">
      <c r="A16553">
        <v>551.7340087890625</v>
      </c>
      <c r="B16553">
        <v>31.627994537353516</v>
      </c>
      <c r="C16553">
        <v>1599.7763671875</v>
      </c>
    </row>
    <row r="16554" spans="1:3">
      <c r="A16554">
        <v>551.7659912109375</v>
      </c>
      <c r="B16554">
        <v>31.627994537353516</v>
      </c>
      <c r="C16554">
        <v>1599.903076171875</v>
      </c>
    </row>
    <row r="16555" spans="1:3">
      <c r="A16555">
        <v>551.7969970703125</v>
      </c>
      <c r="B16555">
        <v>31.624412536621094</v>
      </c>
      <c r="C16555">
        <v>1600.04345703125</v>
      </c>
    </row>
    <row r="16556" spans="1:3">
      <c r="A16556">
        <v>551.8280029296875</v>
      </c>
      <c r="B16556">
        <v>31.634561538696289</v>
      </c>
      <c r="C16556">
        <v>1600.1748046875</v>
      </c>
    </row>
    <row r="16557" spans="1:3">
      <c r="A16557">
        <v>551.8590087890625</v>
      </c>
      <c r="B16557">
        <v>31.644115447998047</v>
      </c>
      <c r="C16557">
        <v>1600.30615234375</v>
      </c>
    </row>
    <row r="16558" spans="1:3">
      <c r="A16558">
        <v>551.8909912109375</v>
      </c>
      <c r="B16558">
        <v>31.640533447265625</v>
      </c>
      <c r="C16558">
        <v>1600.4329833984375</v>
      </c>
    </row>
    <row r="16559" spans="1:3">
      <c r="A16559">
        <v>551.93798828125</v>
      </c>
      <c r="B16559">
        <v>31.640533447265625</v>
      </c>
      <c r="C16559">
        <v>1600.5733642578125</v>
      </c>
    </row>
    <row r="16560" spans="1:3">
      <c r="A16560">
        <v>551.968994140625</v>
      </c>
      <c r="B16560">
        <v>31.644115447998047</v>
      </c>
      <c r="C16560">
        <v>1600.7001953125</v>
      </c>
    </row>
    <row r="16561" spans="1:3">
      <c r="A16561">
        <v>552</v>
      </c>
      <c r="B16561">
        <v>31.647100448608398</v>
      </c>
      <c r="C16561">
        <v>1600.8450927734375</v>
      </c>
    </row>
    <row r="16562" spans="1:3">
      <c r="A16562">
        <v>552.031005859375</v>
      </c>
      <c r="B16562">
        <v>31.653669357299805</v>
      </c>
      <c r="C16562">
        <v>1600.96728515625</v>
      </c>
    </row>
    <row r="16563" spans="1:3">
      <c r="A16563">
        <v>552.06298828125</v>
      </c>
      <c r="B16563">
        <v>31.647100448608398</v>
      </c>
      <c r="C16563">
        <v>1601.0986328125</v>
      </c>
    </row>
    <row r="16564" spans="1:3">
      <c r="A16564">
        <v>552.093994140625</v>
      </c>
      <c r="B16564">
        <v>31.637546539306641</v>
      </c>
      <c r="C16564">
        <v>1601.22998046875</v>
      </c>
    </row>
    <row r="16565" spans="1:3">
      <c r="A16565">
        <v>552.125</v>
      </c>
      <c r="B16565">
        <v>31.627994537353516</v>
      </c>
      <c r="C16565">
        <v>1601.3568115234375</v>
      </c>
    </row>
    <row r="16566" spans="1:3">
      <c r="A16566">
        <v>552.156005859375</v>
      </c>
      <c r="B16566">
        <v>31.627994537353516</v>
      </c>
      <c r="C16566">
        <v>1601.501708984375</v>
      </c>
    </row>
    <row r="16567" spans="1:3">
      <c r="A16567">
        <v>552.18798828125</v>
      </c>
      <c r="B16567">
        <v>31.634561538696289</v>
      </c>
      <c r="C16567">
        <v>1601.64208984375</v>
      </c>
    </row>
    <row r="16568" spans="1:3">
      <c r="A16568">
        <v>552.2340087890625</v>
      </c>
      <c r="B16568">
        <v>31.637546539306641</v>
      </c>
      <c r="C16568">
        <v>1601.7689208984375</v>
      </c>
    </row>
    <row r="16569" spans="1:3">
      <c r="A16569">
        <v>552.2659912109375</v>
      </c>
      <c r="B16569">
        <v>31.637546539306641</v>
      </c>
      <c r="C16569">
        <v>1601.9002685546875</v>
      </c>
    </row>
    <row r="16570" spans="1:3">
      <c r="A16570">
        <v>552.2969970703125</v>
      </c>
      <c r="B16570">
        <v>31.637546539306641</v>
      </c>
      <c r="C16570">
        <v>1602.0316162109375</v>
      </c>
    </row>
    <row r="16571" spans="1:3">
      <c r="A16571">
        <v>552.3280029296875</v>
      </c>
      <c r="B16571">
        <v>31.640533447265625</v>
      </c>
      <c r="C16571">
        <v>1602.162841796875</v>
      </c>
    </row>
    <row r="16572" spans="1:3">
      <c r="A16572">
        <v>552.3590087890625</v>
      </c>
      <c r="B16572">
        <v>31.644115447998047</v>
      </c>
      <c r="C16572">
        <v>1602.30322265625</v>
      </c>
    </row>
    <row r="16573" spans="1:3">
      <c r="A16573">
        <v>552.3909912109375</v>
      </c>
      <c r="B16573">
        <v>31.637546539306641</v>
      </c>
      <c r="C16573">
        <v>1602.4390869140625</v>
      </c>
    </row>
    <row r="16574" spans="1:3">
      <c r="A16574">
        <v>552.4219970703125</v>
      </c>
      <c r="B16574">
        <v>31.640533447265625</v>
      </c>
      <c r="C16574">
        <v>1602.556884765625</v>
      </c>
    </row>
    <row r="16575" spans="1:3">
      <c r="A16575">
        <v>552.4530029296875</v>
      </c>
      <c r="B16575">
        <v>31.630979537963867</v>
      </c>
      <c r="C16575">
        <v>1602.6837158203125</v>
      </c>
    </row>
    <row r="16576" spans="1:3">
      <c r="A16576">
        <v>552.5</v>
      </c>
      <c r="B16576">
        <v>31.624412536621094</v>
      </c>
      <c r="C16576">
        <v>1602.8104248046875</v>
      </c>
    </row>
    <row r="16577" spans="1:3">
      <c r="A16577">
        <v>552.531005859375</v>
      </c>
      <c r="B16577">
        <v>31.630979537963867</v>
      </c>
      <c r="C16577">
        <v>1602.9462890625</v>
      </c>
    </row>
    <row r="16578" spans="1:3">
      <c r="A16578">
        <v>552.56298828125</v>
      </c>
      <c r="B16578">
        <v>31.634561538696289</v>
      </c>
      <c r="C16578">
        <v>1603.09130859375</v>
      </c>
    </row>
    <row r="16579" spans="1:3">
      <c r="A16579">
        <v>552.593994140625</v>
      </c>
      <c r="B16579">
        <v>31.634561538696289</v>
      </c>
      <c r="C16579">
        <v>1603.2271728515625</v>
      </c>
    </row>
    <row r="16580" spans="1:3">
      <c r="A16580">
        <v>552.625</v>
      </c>
      <c r="B16580">
        <v>31.640533447265625</v>
      </c>
      <c r="C16580">
        <v>1603.3675537109375</v>
      </c>
    </row>
    <row r="16581" spans="1:3">
      <c r="A16581">
        <v>552.656005859375</v>
      </c>
      <c r="B16581">
        <v>31.634561538696289</v>
      </c>
      <c r="C16581">
        <v>1603.48974609375</v>
      </c>
    </row>
    <row r="16582" spans="1:3">
      <c r="A16582">
        <v>552.68798828125</v>
      </c>
      <c r="B16582">
        <v>31.627994537353516</v>
      </c>
      <c r="C16582">
        <v>1603.6256103515625</v>
      </c>
    </row>
    <row r="16583" spans="1:3">
      <c r="A16583">
        <v>552.718994140625</v>
      </c>
      <c r="B16583">
        <v>31.627994537353516</v>
      </c>
      <c r="C16583">
        <v>1603.75244140625</v>
      </c>
    </row>
    <row r="16584" spans="1:3">
      <c r="A16584">
        <v>552.7659912109375</v>
      </c>
      <c r="B16584">
        <v>31.624412536621094</v>
      </c>
      <c r="C16584">
        <v>1603.8883056640625</v>
      </c>
    </row>
    <row r="16585" spans="1:3">
      <c r="A16585">
        <v>552.7969970703125</v>
      </c>
      <c r="B16585">
        <v>31.624412536621094</v>
      </c>
      <c r="C16585">
        <v>1604.024169921875</v>
      </c>
    </row>
    <row r="16586" spans="1:3">
      <c r="A16586">
        <v>552.8280029296875</v>
      </c>
      <c r="B16586">
        <v>31.627994537353516</v>
      </c>
      <c r="C16586">
        <v>1604.1600341796875</v>
      </c>
    </row>
    <row r="16587" spans="1:3">
      <c r="A16587">
        <v>552.8590087890625</v>
      </c>
      <c r="B16587">
        <v>31.614858627319336</v>
      </c>
      <c r="C16587">
        <v>1604.2913818359375</v>
      </c>
    </row>
    <row r="16588" spans="1:3">
      <c r="A16588">
        <v>552.8909912109375</v>
      </c>
      <c r="B16588">
        <v>31.599334716796875</v>
      </c>
      <c r="C16588">
        <v>1604.41357421875</v>
      </c>
    </row>
    <row r="16589" spans="1:3">
      <c r="A16589">
        <v>552.9219970703125</v>
      </c>
      <c r="B16589">
        <v>31.592765808105469</v>
      </c>
      <c r="C16589">
        <v>1604.544921875</v>
      </c>
    </row>
    <row r="16590" spans="1:3">
      <c r="A16590">
        <v>552.968994140625</v>
      </c>
      <c r="B16590">
        <v>31.59575080871582</v>
      </c>
      <c r="C16590">
        <v>1604.67626953125</v>
      </c>
    </row>
    <row r="16591" spans="1:3">
      <c r="A16591">
        <v>553</v>
      </c>
      <c r="B16591">
        <v>31.599334716796875</v>
      </c>
      <c r="C16591">
        <v>1604.816650390625</v>
      </c>
    </row>
    <row r="16592" spans="1:3">
      <c r="A16592">
        <v>553.031005859375</v>
      </c>
      <c r="B16592">
        <v>31.605304718017578</v>
      </c>
      <c r="C16592">
        <v>1604.9525146484375</v>
      </c>
    </row>
    <row r="16593" spans="1:3">
      <c r="A16593">
        <v>553.06298828125</v>
      </c>
      <c r="B16593">
        <v>31.60888671875</v>
      </c>
      <c r="C16593">
        <v>1605.0838623046875</v>
      </c>
    </row>
    <row r="16594" spans="1:3">
      <c r="A16594">
        <v>553.093994140625</v>
      </c>
      <c r="B16594">
        <v>31.599334716796875</v>
      </c>
      <c r="C16594">
        <v>1605.2060546875</v>
      </c>
    </row>
    <row r="16595" spans="1:3">
      <c r="A16595">
        <v>553.125</v>
      </c>
      <c r="B16595">
        <v>31.59575080871582</v>
      </c>
      <c r="C16595">
        <v>1605.3328857421875</v>
      </c>
    </row>
    <row r="16596" spans="1:3">
      <c r="A16596">
        <v>553.156005859375</v>
      </c>
      <c r="B16596">
        <v>31.589183807373047</v>
      </c>
      <c r="C16596">
        <v>1605.459716796875</v>
      </c>
    </row>
    <row r="16597" spans="1:3">
      <c r="A16597">
        <v>553.18798828125</v>
      </c>
      <c r="B16597">
        <v>31.59575080871582</v>
      </c>
      <c r="C16597">
        <v>1605.60009765625</v>
      </c>
    </row>
    <row r="16598" spans="1:3">
      <c r="A16598">
        <v>553.2340087890625</v>
      </c>
      <c r="B16598">
        <v>31.605304718017578</v>
      </c>
      <c r="C16598">
        <v>1605.7314453125</v>
      </c>
    </row>
    <row r="16599" spans="1:3">
      <c r="A16599">
        <v>553.2659912109375</v>
      </c>
      <c r="B16599">
        <v>31.60888671875</v>
      </c>
      <c r="C16599">
        <v>1605.871826171875</v>
      </c>
    </row>
    <row r="16600" spans="1:3">
      <c r="A16600">
        <v>553.2969970703125</v>
      </c>
      <c r="B16600">
        <v>31.60888671875</v>
      </c>
      <c r="C16600">
        <v>1605.9896240234375</v>
      </c>
    </row>
    <row r="16601" spans="1:3">
      <c r="A16601">
        <v>553.3280029296875</v>
      </c>
      <c r="B16601">
        <v>31.599334716796875</v>
      </c>
      <c r="C16601">
        <v>1606.120849609375</v>
      </c>
    </row>
    <row r="16602" spans="1:3">
      <c r="A16602">
        <v>553.3590087890625</v>
      </c>
      <c r="B16602">
        <v>31.599334716796875</v>
      </c>
      <c r="C16602">
        <v>1606.252197265625</v>
      </c>
    </row>
    <row r="16603" spans="1:3">
      <c r="A16603">
        <v>553.3909912109375</v>
      </c>
      <c r="B16603">
        <v>31.60888671875</v>
      </c>
      <c r="C16603">
        <v>1606.37451171875</v>
      </c>
    </row>
    <row r="16604" spans="1:3">
      <c r="A16604">
        <v>553.4219970703125</v>
      </c>
      <c r="B16604">
        <v>31.611873626708984</v>
      </c>
      <c r="C16604">
        <v>1606.514892578125</v>
      </c>
    </row>
    <row r="16605" spans="1:3">
      <c r="A16605">
        <v>553.468994140625</v>
      </c>
      <c r="B16605">
        <v>31.611873626708984</v>
      </c>
      <c r="C16605">
        <v>1606.6417236328125</v>
      </c>
    </row>
    <row r="16606" spans="1:3">
      <c r="A16606">
        <v>553.5</v>
      </c>
      <c r="B16606">
        <v>31.611873626708984</v>
      </c>
      <c r="C16606">
        <v>1606.7593994140625</v>
      </c>
    </row>
    <row r="16607" spans="1:3">
      <c r="A16607">
        <v>553.531005859375</v>
      </c>
      <c r="B16607">
        <v>31.602319717407227</v>
      </c>
      <c r="C16607">
        <v>1606.8817138671875</v>
      </c>
    </row>
    <row r="16608" spans="1:3">
      <c r="A16608">
        <v>553.56298828125</v>
      </c>
      <c r="B16608">
        <v>31.605304718017578</v>
      </c>
      <c r="C16608">
        <v>1607.008544921875</v>
      </c>
    </row>
    <row r="16609" spans="1:3">
      <c r="A16609">
        <v>553.593994140625</v>
      </c>
      <c r="B16609">
        <v>31.614858627319336</v>
      </c>
      <c r="C16609">
        <v>1607.1397705078125</v>
      </c>
    </row>
    <row r="16610" spans="1:3">
      <c r="A16610">
        <v>553.625</v>
      </c>
      <c r="B16610">
        <v>31.614858627319336</v>
      </c>
      <c r="C16610">
        <v>1607.275634765625</v>
      </c>
    </row>
    <row r="16611" spans="1:3">
      <c r="A16611">
        <v>553.656005859375</v>
      </c>
      <c r="B16611">
        <v>31.611873626708984</v>
      </c>
      <c r="C16611">
        <v>1607.4024658203125</v>
      </c>
    </row>
    <row r="16612" spans="1:3">
      <c r="A16612">
        <v>553.68798828125</v>
      </c>
      <c r="B16612">
        <v>31.618440628051758</v>
      </c>
      <c r="C16612">
        <v>1607.529296875</v>
      </c>
    </row>
    <row r="16613" spans="1:3">
      <c r="A16613">
        <v>553.7340087890625</v>
      </c>
      <c r="B16613">
        <v>31.614858627319336</v>
      </c>
      <c r="C16613">
        <v>1607.651611328125</v>
      </c>
    </row>
    <row r="16614" spans="1:3">
      <c r="A16614">
        <v>553.7659912109375</v>
      </c>
      <c r="B16614">
        <v>31.60888671875</v>
      </c>
      <c r="C16614">
        <v>1607.7783203125</v>
      </c>
    </row>
    <row r="16615" spans="1:3">
      <c r="A16615">
        <v>553.7969970703125</v>
      </c>
      <c r="B16615">
        <v>31.605304718017578</v>
      </c>
      <c r="C16615">
        <v>1607.9051513671875</v>
      </c>
    </row>
    <row r="16616" spans="1:3">
      <c r="A16616">
        <v>553.8280029296875</v>
      </c>
      <c r="B16616">
        <v>31.60888671875</v>
      </c>
      <c r="C16616">
        <v>1608.02294921875</v>
      </c>
    </row>
    <row r="16617" spans="1:3">
      <c r="A16617">
        <v>553.8590087890625</v>
      </c>
      <c r="B16617">
        <v>31.60888671875</v>
      </c>
      <c r="C16617">
        <v>1608.149658203125</v>
      </c>
    </row>
    <row r="16618" spans="1:3">
      <c r="A16618">
        <v>553.8909912109375</v>
      </c>
      <c r="B16618">
        <v>31.618440628051758</v>
      </c>
      <c r="C16618">
        <v>1608.2855224609375</v>
      </c>
    </row>
    <row r="16619" spans="1:3">
      <c r="A16619">
        <v>553.9219970703125</v>
      </c>
      <c r="B16619">
        <v>31.614858627319336</v>
      </c>
      <c r="C16619">
        <v>1608.4078369140625</v>
      </c>
    </row>
    <row r="16620" spans="1:3">
      <c r="A16620">
        <v>553.9530029296875</v>
      </c>
      <c r="B16620">
        <v>31.60888671875</v>
      </c>
      <c r="C16620">
        <v>1608.5301513671875</v>
      </c>
    </row>
    <row r="16621" spans="1:3">
      <c r="A16621">
        <v>554</v>
      </c>
      <c r="B16621">
        <v>31.614858627319336</v>
      </c>
      <c r="C16621">
        <v>1608.6568603515625</v>
      </c>
    </row>
    <row r="16622" spans="1:3">
      <c r="A16622">
        <v>554.031005859375</v>
      </c>
      <c r="B16622">
        <v>31.614858627319336</v>
      </c>
      <c r="C16622">
        <v>1608.7882080078125</v>
      </c>
    </row>
    <row r="16623" spans="1:3">
      <c r="A16623">
        <v>554.06298828125</v>
      </c>
      <c r="B16623">
        <v>31.618440628051758</v>
      </c>
      <c r="C16623">
        <v>1608.9105224609375</v>
      </c>
    </row>
    <row r="16624" spans="1:3">
      <c r="A16624">
        <v>554.093994140625</v>
      </c>
      <c r="B16624">
        <v>31.627994537353516</v>
      </c>
      <c r="C16624">
        <v>1609.04638671875</v>
      </c>
    </row>
    <row r="16625" spans="1:3">
      <c r="A16625">
        <v>554.125</v>
      </c>
      <c r="B16625">
        <v>31.618440628051758</v>
      </c>
      <c r="C16625">
        <v>1609.1732177734375</v>
      </c>
    </row>
    <row r="16626" spans="1:3">
      <c r="A16626">
        <v>554.156005859375</v>
      </c>
      <c r="B16626">
        <v>31.614858627319336</v>
      </c>
      <c r="C16626">
        <v>1609.2908935546875</v>
      </c>
    </row>
    <row r="16627" spans="1:3">
      <c r="A16627">
        <v>554.18798828125</v>
      </c>
      <c r="B16627">
        <v>31.618440628051758</v>
      </c>
      <c r="C16627">
        <v>1609.4222412109375</v>
      </c>
    </row>
    <row r="16628" spans="1:3">
      <c r="A16628">
        <v>554.218994140625</v>
      </c>
      <c r="B16628">
        <v>31.614858627319336</v>
      </c>
      <c r="C16628">
        <v>1609.5445556640625</v>
      </c>
    </row>
    <row r="16629" spans="1:3">
      <c r="A16629">
        <v>554.2659912109375</v>
      </c>
      <c r="B16629">
        <v>31.614858627319336</v>
      </c>
      <c r="C16629">
        <v>1609.6712646484375</v>
      </c>
    </row>
    <row r="16630" spans="1:3">
      <c r="A16630">
        <v>554.2969970703125</v>
      </c>
      <c r="B16630">
        <v>31.618440628051758</v>
      </c>
      <c r="C16630">
        <v>1609.80712890625</v>
      </c>
    </row>
    <row r="16631" spans="1:3">
      <c r="A16631">
        <v>554.3280029296875</v>
      </c>
      <c r="B16631">
        <v>31.624412536621094</v>
      </c>
      <c r="C16631">
        <v>1609.9384765625</v>
      </c>
    </row>
    <row r="16632" spans="1:3">
      <c r="A16632">
        <v>554.3590087890625</v>
      </c>
      <c r="B16632">
        <v>31.618440628051758</v>
      </c>
      <c r="C16632">
        <v>1610.060791015625</v>
      </c>
    </row>
    <row r="16633" spans="1:3">
      <c r="A16633">
        <v>554.3909912109375</v>
      </c>
      <c r="B16633">
        <v>31.611873626708984</v>
      </c>
      <c r="C16633">
        <v>1610.192138671875</v>
      </c>
    </row>
    <row r="16634" spans="1:3">
      <c r="A16634">
        <v>554.43798828125</v>
      </c>
      <c r="B16634">
        <v>31.614858627319336</v>
      </c>
      <c r="C16634">
        <v>1610.323486328125</v>
      </c>
    </row>
    <row r="16635" spans="1:3">
      <c r="A16635">
        <v>554.468994140625</v>
      </c>
      <c r="B16635">
        <v>31.614858627319336</v>
      </c>
      <c r="C16635">
        <v>1610.4456787109375</v>
      </c>
    </row>
    <row r="16636" spans="1:3">
      <c r="A16636">
        <v>554.5</v>
      </c>
      <c r="B16636">
        <v>31.621425628662109</v>
      </c>
      <c r="C16636">
        <v>1610.5860595703125</v>
      </c>
    </row>
    <row r="16637" spans="1:3">
      <c r="A16637">
        <v>554.531005859375</v>
      </c>
      <c r="B16637">
        <v>31.624412536621094</v>
      </c>
      <c r="C16637">
        <v>1610.7174072265625</v>
      </c>
    </row>
    <row r="16638" spans="1:3">
      <c r="A16638">
        <v>554.56298828125</v>
      </c>
      <c r="B16638">
        <v>31.618440628051758</v>
      </c>
      <c r="C16638">
        <v>1610.835205078125</v>
      </c>
    </row>
    <row r="16639" spans="1:3">
      <c r="A16639">
        <v>554.593994140625</v>
      </c>
      <c r="B16639">
        <v>31.60888671875</v>
      </c>
      <c r="C16639">
        <v>1610.9619140625</v>
      </c>
    </row>
    <row r="16640" spans="1:3">
      <c r="A16640">
        <v>554.625</v>
      </c>
      <c r="B16640">
        <v>31.605304718017578</v>
      </c>
      <c r="C16640">
        <v>1611.0887451171875</v>
      </c>
    </row>
    <row r="16641" spans="1:3">
      <c r="A16641">
        <v>554.656005859375</v>
      </c>
      <c r="B16641">
        <v>31.602319717407227</v>
      </c>
      <c r="C16641">
        <v>1611.2110595703125</v>
      </c>
    </row>
    <row r="16642" spans="1:3">
      <c r="A16642">
        <v>554.68798828125</v>
      </c>
      <c r="B16642">
        <v>31.605304718017578</v>
      </c>
      <c r="C16642">
        <v>1611.346923828125</v>
      </c>
    </row>
    <row r="16643" spans="1:3">
      <c r="A16643">
        <v>554.7340087890625</v>
      </c>
      <c r="B16643">
        <v>31.614858627319336</v>
      </c>
      <c r="C16643">
        <v>1611.4737548828125</v>
      </c>
    </row>
    <row r="16644" spans="1:3">
      <c r="A16644">
        <v>554.7659912109375</v>
      </c>
      <c r="B16644">
        <v>31.611873626708984</v>
      </c>
      <c r="C16644">
        <v>1611.60498046875</v>
      </c>
    </row>
    <row r="16645" spans="1:3">
      <c r="A16645">
        <v>554.7969970703125</v>
      </c>
      <c r="B16645">
        <v>31.605304718017578</v>
      </c>
      <c r="C16645">
        <v>1611.7408447265625</v>
      </c>
    </row>
    <row r="16646" spans="1:3">
      <c r="A16646">
        <v>554.8280029296875</v>
      </c>
      <c r="B16646">
        <v>31.611873626708984</v>
      </c>
      <c r="C16646">
        <v>1611.8721923828125</v>
      </c>
    </row>
    <row r="16647" spans="1:3">
      <c r="A16647">
        <v>554.8590087890625</v>
      </c>
      <c r="B16647">
        <v>31.611873626708984</v>
      </c>
      <c r="C16647">
        <v>1612.0035400390625</v>
      </c>
    </row>
    <row r="16648" spans="1:3">
      <c r="A16648">
        <v>554.8909912109375</v>
      </c>
      <c r="B16648">
        <v>31.60888671875</v>
      </c>
      <c r="C16648">
        <v>1612.1439208984375</v>
      </c>
    </row>
    <row r="16649" spans="1:3">
      <c r="A16649">
        <v>554.9219970703125</v>
      </c>
      <c r="B16649">
        <v>31.624412536621094</v>
      </c>
      <c r="C16649">
        <v>1612.270751953125</v>
      </c>
    </row>
    <row r="16650" spans="1:3">
      <c r="A16650">
        <v>554.968994140625</v>
      </c>
      <c r="B16650">
        <v>31.627994537353516</v>
      </c>
      <c r="C16650">
        <v>1612.4066162109375</v>
      </c>
    </row>
    <row r="16651" spans="1:3">
      <c r="A16651">
        <v>555</v>
      </c>
      <c r="B16651">
        <v>31.618440628051758</v>
      </c>
      <c r="C16651">
        <v>1612.533447265625</v>
      </c>
    </row>
    <row r="16652" spans="1:3">
      <c r="A16652">
        <v>555.031005859375</v>
      </c>
      <c r="B16652">
        <v>31.599334716796875</v>
      </c>
      <c r="C16652">
        <v>1612.6646728515625</v>
      </c>
    </row>
    <row r="16653" spans="1:3">
      <c r="A16653">
        <v>555.06298828125</v>
      </c>
      <c r="B16653">
        <v>31.599334716796875</v>
      </c>
      <c r="C16653">
        <v>1612.800537109375</v>
      </c>
    </row>
    <row r="16654" spans="1:3">
      <c r="A16654">
        <v>555.093994140625</v>
      </c>
      <c r="B16654">
        <v>31.605304718017578</v>
      </c>
      <c r="C16654">
        <v>1612.9273681640625</v>
      </c>
    </row>
    <row r="16655" spans="1:3">
      <c r="A16655">
        <v>555.125</v>
      </c>
      <c r="B16655">
        <v>31.618440628051758</v>
      </c>
      <c r="C16655">
        <v>1613.063232421875</v>
      </c>
    </row>
    <row r="16656" spans="1:3">
      <c r="A16656">
        <v>555.156005859375</v>
      </c>
      <c r="B16656">
        <v>31.624412536621094</v>
      </c>
      <c r="C16656">
        <v>1613.1900634765625</v>
      </c>
    </row>
    <row r="16657" spans="1:3">
      <c r="A16657">
        <v>555.18798828125</v>
      </c>
      <c r="B16657">
        <v>31.627994537353516</v>
      </c>
      <c r="C16657">
        <v>1613.325927734375</v>
      </c>
    </row>
    <row r="16658" spans="1:3">
      <c r="A16658">
        <v>555.218994140625</v>
      </c>
      <c r="B16658">
        <v>31.618440628051758</v>
      </c>
      <c r="C16658">
        <v>1613.457275390625</v>
      </c>
    </row>
    <row r="16659" spans="1:3">
      <c r="A16659">
        <v>555.2659912109375</v>
      </c>
      <c r="B16659">
        <v>31.618440628051758</v>
      </c>
      <c r="C16659">
        <v>1613.583984375</v>
      </c>
    </row>
    <row r="16660" spans="1:3">
      <c r="A16660">
        <v>555.2969970703125</v>
      </c>
      <c r="B16660">
        <v>31.618440628051758</v>
      </c>
      <c r="C16660">
        <v>1613.7198486328125</v>
      </c>
    </row>
    <row r="16661" spans="1:3">
      <c r="A16661">
        <v>555.3280029296875</v>
      </c>
      <c r="B16661">
        <v>31.621425628662109</v>
      </c>
      <c r="C16661">
        <v>1613.8511962890625</v>
      </c>
    </row>
    <row r="16662" spans="1:3">
      <c r="A16662">
        <v>555.3590087890625</v>
      </c>
      <c r="B16662">
        <v>31.627994537353516</v>
      </c>
      <c r="C16662">
        <v>1613.9735107421875</v>
      </c>
    </row>
    <row r="16663" spans="1:3">
      <c r="A16663">
        <v>555.3909912109375</v>
      </c>
      <c r="B16663">
        <v>31.624412536621094</v>
      </c>
      <c r="C16663">
        <v>1614.109375</v>
      </c>
    </row>
    <row r="16664" spans="1:3">
      <c r="A16664">
        <v>555.4219970703125</v>
      </c>
      <c r="B16664">
        <v>31.627994537353516</v>
      </c>
      <c r="C16664">
        <v>1614.2452392578125</v>
      </c>
    </row>
    <row r="16665" spans="1:3">
      <c r="A16665">
        <v>555.468994140625</v>
      </c>
      <c r="B16665">
        <v>31.637546539306641</v>
      </c>
      <c r="C16665">
        <v>1614.3765869140625</v>
      </c>
    </row>
    <row r="16666" spans="1:3">
      <c r="A16666">
        <v>555.5</v>
      </c>
      <c r="B16666">
        <v>31.637546539306641</v>
      </c>
      <c r="C16666">
        <v>1614.5169677734375</v>
      </c>
    </row>
    <row r="16667" spans="1:3">
      <c r="A16667">
        <v>555.531005859375</v>
      </c>
      <c r="B16667">
        <v>31.640533447265625</v>
      </c>
      <c r="C16667">
        <v>1614.6573486328125</v>
      </c>
    </row>
    <row r="16668" spans="1:3">
      <c r="A16668">
        <v>555.56298828125</v>
      </c>
      <c r="B16668">
        <v>31.640533447265625</v>
      </c>
      <c r="C16668">
        <v>1614.7886962890625</v>
      </c>
    </row>
    <row r="16669" spans="1:3">
      <c r="A16669">
        <v>555.593994140625</v>
      </c>
      <c r="B16669">
        <v>31.637546539306641</v>
      </c>
      <c r="C16669">
        <v>1614.919921875</v>
      </c>
    </row>
    <row r="16670" spans="1:3">
      <c r="A16670">
        <v>555.625</v>
      </c>
      <c r="B16670">
        <v>31.644115447998047</v>
      </c>
      <c r="C16670">
        <v>1615.05126953125</v>
      </c>
    </row>
    <row r="16671" spans="1:3">
      <c r="A16671">
        <v>555.656005859375</v>
      </c>
      <c r="B16671">
        <v>31.644115447998047</v>
      </c>
      <c r="C16671">
        <v>1615.1871337890625</v>
      </c>
    </row>
    <row r="16672" spans="1:3">
      <c r="A16672">
        <v>555.68798828125</v>
      </c>
      <c r="B16672">
        <v>31.647100448608398</v>
      </c>
      <c r="C16672">
        <v>1615.322998046875</v>
      </c>
    </row>
    <row r="16673" spans="1:3">
      <c r="A16673">
        <v>555.7340087890625</v>
      </c>
      <c r="B16673">
        <v>31.65008544921875</v>
      </c>
      <c r="C16673">
        <v>1615.454345703125</v>
      </c>
    </row>
    <row r="16674" spans="1:3">
      <c r="A16674">
        <v>555.7659912109375</v>
      </c>
      <c r="B16674">
        <v>31.653669357299805</v>
      </c>
      <c r="C16674">
        <v>1615.5947265625</v>
      </c>
    </row>
    <row r="16675" spans="1:3">
      <c r="A16675">
        <v>555.7969970703125</v>
      </c>
      <c r="B16675">
        <v>31.65008544921875</v>
      </c>
      <c r="C16675">
        <v>1615.717041015625</v>
      </c>
    </row>
    <row r="16676" spans="1:3">
      <c r="A16676">
        <v>555.8280029296875</v>
      </c>
      <c r="B16676">
        <v>31.647100448608398</v>
      </c>
      <c r="C16676">
        <v>1615.857421875</v>
      </c>
    </row>
    <row r="16677" spans="1:3">
      <c r="A16677">
        <v>555.8590087890625</v>
      </c>
      <c r="B16677">
        <v>31.647100448608398</v>
      </c>
      <c r="C16677">
        <v>1615.98876953125</v>
      </c>
    </row>
    <row r="16678" spans="1:3">
      <c r="A16678">
        <v>555.8909912109375</v>
      </c>
      <c r="B16678">
        <v>31.644115447998047</v>
      </c>
      <c r="C16678">
        <v>1616.129150390625</v>
      </c>
    </row>
    <row r="16679" spans="1:3">
      <c r="A16679">
        <v>555.9219970703125</v>
      </c>
      <c r="B16679">
        <v>31.640533447265625</v>
      </c>
      <c r="C16679">
        <v>1616.26953125</v>
      </c>
    </row>
    <row r="16680" spans="1:3">
      <c r="A16680">
        <v>555.968994140625</v>
      </c>
      <c r="B16680">
        <v>31.647100448608398</v>
      </c>
      <c r="C16680">
        <v>1616.40087890625</v>
      </c>
    </row>
    <row r="16681" spans="1:3">
      <c r="A16681">
        <v>556</v>
      </c>
      <c r="B16681">
        <v>31.653669357299805</v>
      </c>
      <c r="C16681">
        <v>1616.5321044921875</v>
      </c>
    </row>
    <row r="16682" spans="1:3">
      <c r="A16682">
        <v>556.031005859375</v>
      </c>
      <c r="B16682">
        <v>31.65008544921875</v>
      </c>
      <c r="C16682">
        <v>1616.6634521484375</v>
      </c>
    </row>
    <row r="16683" spans="1:3">
      <c r="A16683">
        <v>556.06298828125</v>
      </c>
      <c r="B16683">
        <v>31.644115447998047</v>
      </c>
      <c r="C16683">
        <v>1616.790283203125</v>
      </c>
    </row>
    <row r="16684" spans="1:3">
      <c r="A16684">
        <v>556.093994140625</v>
      </c>
      <c r="B16684">
        <v>31.637546539306641</v>
      </c>
      <c r="C16684">
        <v>1616.921630859375</v>
      </c>
    </row>
    <row r="16685" spans="1:3">
      <c r="A16685">
        <v>556.125</v>
      </c>
      <c r="B16685">
        <v>31.640533447265625</v>
      </c>
      <c r="C16685">
        <v>1617.0574951171875</v>
      </c>
    </row>
    <row r="16686" spans="1:3">
      <c r="A16686">
        <v>556.156005859375</v>
      </c>
      <c r="B16686">
        <v>31.647100448608398</v>
      </c>
      <c r="C16686">
        <v>1617.1978759765625</v>
      </c>
    </row>
    <row r="16687" spans="1:3">
      <c r="A16687">
        <v>556.18798828125</v>
      </c>
      <c r="B16687">
        <v>31.65008544921875</v>
      </c>
      <c r="C16687">
        <v>1617.333740234375</v>
      </c>
    </row>
    <row r="16688" spans="1:3">
      <c r="A16688">
        <v>556.2340087890625</v>
      </c>
      <c r="B16688">
        <v>31.647100448608398</v>
      </c>
      <c r="C16688">
        <v>1617.4605712890625</v>
      </c>
    </row>
    <row r="16689" spans="1:3">
      <c r="A16689">
        <v>556.2659912109375</v>
      </c>
      <c r="B16689">
        <v>31.634561538696289</v>
      </c>
      <c r="C16689">
        <v>1617.60546875</v>
      </c>
    </row>
    <row r="16690" spans="1:3">
      <c r="A16690">
        <v>556.2969970703125</v>
      </c>
      <c r="B16690">
        <v>31.634561538696289</v>
      </c>
      <c r="C16690">
        <v>1617.72314453125</v>
      </c>
    </row>
    <row r="16691" spans="1:3">
      <c r="A16691">
        <v>556.3280029296875</v>
      </c>
      <c r="B16691">
        <v>31.630979537963867</v>
      </c>
      <c r="C16691">
        <v>1617.8680419921875</v>
      </c>
    </row>
    <row r="16692" spans="1:3">
      <c r="A16692">
        <v>556.3590087890625</v>
      </c>
      <c r="B16692">
        <v>31.630979537963867</v>
      </c>
      <c r="C16692">
        <v>1618.0084228515625</v>
      </c>
    </row>
    <row r="16693" spans="1:3">
      <c r="A16693">
        <v>556.3909912109375</v>
      </c>
      <c r="B16693">
        <v>31.630979537963867</v>
      </c>
      <c r="C16693">
        <v>1618.13525390625</v>
      </c>
    </row>
    <row r="16694" spans="1:3">
      <c r="A16694">
        <v>556.4219970703125</v>
      </c>
      <c r="B16694">
        <v>31.618440628051758</v>
      </c>
      <c r="C16694">
        <v>1618.2711181640625</v>
      </c>
    </row>
    <row r="16695" spans="1:3">
      <c r="A16695">
        <v>556.468994140625</v>
      </c>
      <c r="B16695">
        <v>31.602319717407227</v>
      </c>
      <c r="C16695">
        <v>1618.406982421875</v>
      </c>
    </row>
    <row r="16696" spans="1:3">
      <c r="A16696">
        <v>556.5</v>
      </c>
      <c r="B16696">
        <v>31.602319717407227</v>
      </c>
      <c r="C16696">
        <v>1618.5247802734375</v>
      </c>
    </row>
    <row r="16697" spans="1:3">
      <c r="A16697">
        <v>556.531005859375</v>
      </c>
      <c r="B16697">
        <v>31.599334716796875</v>
      </c>
      <c r="C16697">
        <v>1618.66064453125</v>
      </c>
    </row>
    <row r="16698" spans="1:3">
      <c r="A16698">
        <v>556.56298828125</v>
      </c>
      <c r="B16698">
        <v>31.60888671875</v>
      </c>
      <c r="C16698">
        <v>1618.7965087890625</v>
      </c>
    </row>
    <row r="16699" spans="1:3">
      <c r="A16699">
        <v>556.593994140625</v>
      </c>
      <c r="B16699">
        <v>31.621425628662109</v>
      </c>
      <c r="C16699">
        <v>1618.927734375</v>
      </c>
    </row>
    <row r="16700" spans="1:3">
      <c r="A16700">
        <v>556.625</v>
      </c>
      <c r="B16700">
        <v>31.618440628051758</v>
      </c>
      <c r="C16700">
        <v>1619.0545654296875</v>
      </c>
    </row>
    <row r="16701" spans="1:3">
      <c r="A16701">
        <v>556.656005859375</v>
      </c>
      <c r="B16701">
        <v>31.611873626708984</v>
      </c>
      <c r="C16701">
        <v>1619.1904296875</v>
      </c>
    </row>
    <row r="16702" spans="1:3">
      <c r="A16702">
        <v>556.68798828125</v>
      </c>
      <c r="B16702">
        <v>31.605304718017578</v>
      </c>
      <c r="C16702">
        <v>1619.3172607421875</v>
      </c>
    </row>
    <row r="16703" spans="1:3">
      <c r="A16703">
        <v>556.7340087890625</v>
      </c>
      <c r="B16703">
        <v>31.60888671875</v>
      </c>
      <c r="C16703">
        <v>1619.453125</v>
      </c>
    </row>
    <row r="16704" spans="1:3">
      <c r="A16704">
        <v>556.7659912109375</v>
      </c>
      <c r="B16704">
        <v>31.60888671875</v>
      </c>
      <c r="C16704">
        <v>1619.58447265625</v>
      </c>
    </row>
    <row r="16705" spans="1:3">
      <c r="A16705">
        <v>556.7969970703125</v>
      </c>
      <c r="B16705">
        <v>31.614858627319336</v>
      </c>
      <c r="C16705">
        <v>1619.724853515625</v>
      </c>
    </row>
    <row r="16706" spans="1:3">
      <c r="A16706">
        <v>556.8280029296875</v>
      </c>
      <c r="B16706">
        <v>31.624412536621094</v>
      </c>
      <c r="C16706">
        <v>1619.856201171875</v>
      </c>
    </row>
    <row r="16707" spans="1:3">
      <c r="A16707">
        <v>556.8590087890625</v>
      </c>
      <c r="B16707">
        <v>31.614858627319336</v>
      </c>
      <c r="C16707">
        <v>1619.9783935546875</v>
      </c>
    </row>
    <row r="16708" spans="1:3">
      <c r="A16708">
        <v>556.8909912109375</v>
      </c>
      <c r="B16708">
        <v>31.605304718017578</v>
      </c>
      <c r="C16708">
        <v>1620.1097412109375</v>
      </c>
    </row>
    <row r="16709" spans="1:3">
      <c r="A16709">
        <v>556.9219970703125</v>
      </c>
      <c r="B16709">
        <v>31.602319717407227</v>
      </c>
      <c r="C16709">
        <v>1620.2410888671875</v>
      </c>
    </row>
    <row r="16710" spans="1:3">
      <c r="A16710">
        <v>556.9530029296875</v>
      </c>
      <c r="B16710">
        <v>31.60888671875</v>
      </c>
      <c r="C16710">
        <v>1620.367919921875</v>
      </c>
    </row>
    <row r="16711" spans="1:3">
      <c r="A16711">
        <v>557</v>
      </c>
      <c r="B16711">
        <v>31.614858627319336</v>
      </c>
      <c r="C16711">
        <v>1620.50830078125</v>
      </c>
    </row>
    <row r="16712" spans="1:3">
      <c r="A16712">
        <v>557.031005859375</v>
      </c>
      <c r="B16712">
        <v>31.618440628051758</v>
      </c>
      <c r="C16712">
        <v>1620.6396484375</v>
      </c>
    </row>
    <row r="16713" spans="1:3">
      <c r="A16713">
        <v>557.06298828125</v>
      </c>
      <c r="B16713">
        <v>31.618440628051758</v>
      </c>
      <c r="C16713">
        <v>1620.75732421875</v>
      </c>
    </row>
    <row r="16714" spans="1:3">
      <c r="A16714">
        <v>557.093994140625</v>
      </c>
      <c r="B16714">
        <v>31.611873626708984</v>
      </c>
      <c r="C16714">
        <v>1620.8841552734375</v>
      </c>
    </row>
    <row r="16715" spans="1:3">
      <c r="A16715">
        <v>557.125</v>
      </c>
      <c r="B16715">
        <v>31.60888671875</v>
      </c>
      <c r="C16715">
        <v>1621.0155029296875</v>
      </c>
    </row>
    <row r="16716" spans="1:3">
      <c r="A16716">
        <v>557.156005859375</v>
      </c>
      <c r="B16716">
        <v>31.611873626708984</v>
      </c>
      <c r="C16716">
        <v>1621.1422119140625</v>
      </c>
    </row>
    <row r="16717" spans="1:3">
      <c r="A16717">
        <v>557.18798828125</v>
      </c>
      <c r="B16717">
        <v>31.618440628051758</v>
      </c>
      <c r="C16717">
        <v>1621.2735595703125</v>
      </c>
    </row>
    <row r="16718" spans="1:3">
      <c r="A16718">
        <v>557.2340087890625</v>
      </c>
      <c r="B16718">
        <v>31.618440628051758</v>
      </c>
      <c r="C16718">
        <v>1621.3958740234375</v>
      </c>
    </row>
    <row r="16719" spans="1:3">
      <c r="A16719">
        <v>557.2659912109375</v>
      </c>
      <c r="B16719">
        <v>31.618440628051758</v>
      </c>
      <c r="C16719">
        <v>1621.522705078125</v>
      </c>
    </row>
    <row r="16720" spans="1:3">
      <c r="A16720">
        <v>557.2969970703125</v>
      </c>
      <c r="B16720">
        <v>31.611873626708984</v>
      </c>
      <c r="C16720">
        <v>1621.6494140625</v>
      </c>
    </row>
    <row r="16721" spans="1:3">
      <c r="A16721">
        <v>557.3280029296875</v>
      </c>
      <c r="B16721">
        <v>31.614858627319336</v>
      </c>
      <c r="C16721">
        <v>1621.771728515625</v>
      </c>
    </row>
    <row r="16722" spans="1:3">
      <c r="A16722">
        <v>557.3590087890625</v>
      </c>
      <c r="B16722">
        <v>31.614858627319336</v>
      </c>
      <c r="C16722">
        <v>1621.903076171875</v>
      </c>
    </row>
    <row r="16723" spans="1:3">
      <c r="A16723">
        <v>557.3909912109375</v>
      </c>
      <c r="B16723">
        <v>31.618440628051758</v>
      </c>
      <c r="C16723">
        <v>1622.0389404296875</v>
      </c>
    </row>
    <row r="16724" spans="1:3">
      <c r="A16724">
        <v>557.4219970703125</v>
      </c>
      <c r="B16724">
        <v>31.624412536621094</v>
      </c>
      <c r="C16724">
        <v>1622.1702880859375</v>
      </c>
    </row>
    <row r="16725" spans="1:3">
      <c r="A16725">
        <v>557.4530029296875</v>
      </c>
      <c r="B16725">
        <v>31.621425628662109</v>
      </c>
      <c r="C16725">
        <v>1622.297119140625</v>
      </c>
    </row>
    <row r="16726" spans="1:3">
      <c r="A16726">
        <v>557.5</v>
      </c>
      <c r="B16726">
        <v>31.624412536621094</v>
      </c>
      <c r="C16726">
        <v>1622.4193115234375</v>
      </c>
    </row>
    <row r="16727" spans="1:3">
      <c r="A16727">
        <v>557.531005859375</v>
      </c>
      <c r="B16727">
        <v>31.618440628051758</v>
      </c>
      <c r="C16727">
        <v>1622.546142578125</v>
      </c>
    </row>
    <row r="16728" spans="1:3">
      <c r="A16728">
        <v>557.56298828125</v>
      </c>
      <c r="B16728">
        <v>31.611873626708984</v>
      </c>
      <c r="C16728">
        <v>1622.66845703125</v>
      </c>
    </row>
    <row r="16729" spans="1:3">
      <c r="A16729">
        <v>557.593994140625</v>
      </c>
      <c r="B16729">
        <v>31.614858627319336</v>
      </c>
      <c r="C16729">
        <v>1622.7906494140625</v>
      </c>
    </row>
    <row r="16730" spans="1:3">
      <c r="A16730">
        <v>557.625</v>
      </c>
      <c r="B16730">
        <v>31.618440628051758</v>
      </c>
      <c r="C16730">
        <v>1622.9219970703125</v>
      </c>
    </row>
    <row r="16731" spans="1:3">
      <c r="A16731">
        <v>557.656005859375</v>
      </c>
      <c r="B16731">
        <v>31.621425628662109</v>
      </c>
      <c r="C16731">
        <v>1623.0533447265625</v>
      </c>
    </row>
    <row r="16732" spans="1:3">
      <c r="A16732">
        <v>557.68798828125</v>
      </c>
      <c r="B16732">
        <v>31.627994537353516</v>
      </c>
      <c r="C16732">
        <v>1623.1756591796875</v>
      </c>
    </row>
    <row r="16733" spans="1:3">
      <c r="A16733">
        <v>557.7340087890625</v>
      </c>
      <c r="B16733">
        <v>31.614858627319336</v>
      </c>
      <c r="C16733">
        <v>1623.3023681640625</v>
      </c>
    </row>
    <row r="16734" spans="1:3">
      <c r="A16734">
        <v>557.7659912109375</v>
      </c>
      <c r="B16734">
        <v>31.618440628051758</v>
      </c>
      <c r="C16734">
        <v>1623.4246826171875</v>
      </c>
    </row>
    <row r="16735" spans="1:3">
      <c r="A16735">
        <v>557.7969970703125</v>
      </c>
      <c r="B16735">
        <v>31.621425628662109</v>
      </c>
      <c r="C16735">
        <v>1623.551513671875</v>
      </c>
    </row>
    <row r="16736" spans="1:3">
      <c r="A16736">
        <v>557.8280029296875</v>
      </c>
      <c r="B16736">
        <v>31.621425628662109</v>
      </c>
      <c r="C16736">
        <v>1623.6873779296875</v>
      </c>
    </row>
    <row r="16737" spans="1:3">
      <c r="A16737">
        <v>557.8590087890625</v>
      </c>
      <c r="B16737">
        <v>31.624412536621094</v>
      </c>
      <c r="C16737">
        <v>1623.8095703125</v>
      </c>
    </row>
    <row r="16738" spans="1:3">
      <c r="A16738">
        <v>557.8909912109375</v>
      </c>
      <c r="B16738">
        <v>31.618440628051758</v>
      </c>
      <c r="C16738">
        <v>1623.931884765625</v>
      </c>
    </row>
    <row r="16739" spans="1:3">
      <c r="A16739">
        <v>557.9219970703125</v>
      </c>
      <c r="B16739">
        <v>31.618440628051758</v>
      </c>
      <c r="C16739">
        <v>1624.05419921875</v>
      </c>
    </row>
    <row r="16740" spans="1:3">
      <c r="A16740">
        <v>557.9530029296875</v>
      </c>
      <c r="B16740">
        <v>31.618440628051758</v>
      </c>
      <c r="C16740">
        <v>1624.171875</v>
      </c>
    </row>
    <row r="16741" spans="1:3">
      <c r="A16741">
        <v>558</v>
      </c>
      <c r="B16741">
        <v>31.614858627319336</v>
      </c>
      <c r="C16741">
        <v>1624.2896728515625</v>
      </c>
    </row>
    <row r="16742" spans="1:3">
      <c r="A16742">
        <v>558.031005859375</v>
      </c>
      <c r="B16742">
        <v>31.618440628051758</v>
      </c>
      <c r="C16742">
        <v>1624.41650390625</v>
      </c>
    </row>
    <row r="16743" spans="1:3">
      <c r="A16743">
        <v>558.06298828125</v>
      </c>
      <c r="B16743">
        <v>31.627994537353516</v>
      </c>
      <c r="C16743">
        <v>1624.55224609375</v>
      </c>
    </row>
    <row r="16744" spans="1:3">
      <c r="A16744">
        <v>558.093994140625</v>
      </c>
      <c r="B16744">
        <v>31.627994537353516</v>
      </c>
      <c r="C16744">
        <v>1624.6881103515625</v>
      </c>
    </row>
    <row r="16745" spans="1:3">
      <c r="A16745">
        <v>558.125</v>
      </c>
      <c r="B16745">
        <v>31.614858627319336</v>
      </c>
      <c r="C16745">
        <v>1624.8194580078125</v>
      </c>
    </row>
    <row r="16746" spans="1:3">
      <c r="A16746">
        <v>558.156005859375</v>
      </c>
      <c r="B16746">
        <v>31.618440628051758</v>
      </c>
      <c r="C16746">
        <v>1624.9417724609375</v>
      </c>
    </row>
    <row r="16747" spans="1:3">
      <c r="A16747">
        <v>558.18798828125</v>
      </c>
      <c r="B16747">
        <v>31.618440628051758</v>
      </c>
      <c r="C16747">
        <v>1625.07763671875</v>
      </c>
    </row>
    <row r="16748" spans="1:3">
      <c r="A16748">
        <v>558.2340087890625</v>
      </c>
      <c r="B16748">
        <v>31.618440628051758</v>
      </c>
      <c r="C16748">
        <v>1625.208984375</v>
      </c>
    </row>
    <row r="16749" spans="1:3">
      <c r="A16749">
        <v>558.2659912109375</v>
      </c>
      <c r="B16749">
        <v>31.621425628662109</v>
      </c>
      <c r="C16749">
        <v>1625.34033203125</v>
      </c>
    </row>
    <row r="16750" spans="1:3">
      <c r="A16750">
        <v>558.2969970703125</v>
      </c>
      <c r="B16750">
        <v>31.627994537353516</v>
      </c>
      <c r="C16750">
        <v>1625.4761962890625</v>
      </c>
    </row>
    <row r="16751" spans="1:3">
      <c r="A16751">
        <v>558.3280029296875</v>
      </c>
      <c r="B16751">
        <v>31.614858627319336</v>
      </c>
      <c r="C16751">
        <v>1625.598388671875</v>
      </c>
    </row>
    <row r="16752" spans="1:3">
      <c r="A16752">
        <v>558.3590087890625</v>
      </c>
      <c r="B16752">
        <v>31.60888671875</v>
      </c>
      <c r="C16752">
        <v>1625.7252197265625</v>
      </c>
    </row>
    <row r="16753" spans="1:3">
      <c r="A16753">
        <v>558.3909912109375</v>
      </c>
      <c r="B16753">
        <v>31.605304718017578</v>
      </c>
      <c r="C16753">
        <v>1625.8565673828125</v>
      </c>
    </row>
    <row r="16754" spans="1:3">
      <c r="A16754">
        <v>558.4219970703125</v>
      </c>
      <c r="B16754">
        <v>31.60888671875</v>
      </c>
      <c r="C16754">
        <v>1625.9879150390625</v>
      </c>
    </row>
    <row r="16755" spans="1:3">
      <c r="A16755">
        <v>558.4530029296875</v>
      </c>
      <c r="B16755">
        <v>31.611873626708984</v>
      </c>
      <c r="C16755">
        <v>1626.1146240234375</v>
      </c>
    </row>
    <row r="16756" spans="1:3">
      <c r="A16756">
        <v>558.5</v>
      </c>
      <c r="B16756">
        <v>31.621425628662109</v>
      </c>
      <c r="C16756">
        <v>1626.25048828125</v>
      </c>
    </row>
    <row r="16757" spans="1:3">
      <c r="A16757">
        <v>558.531005859375</v>
      </c>
      <c r="B16757">
        <v>31.614858627319336</v>
      </c>
      <c r="C16757">
        <v>1626.3818359375</v>
      </c>
    </row>
    <row r="16758" spans="1:3">
      <c r="A16758">
        <v>558.56298828125</v>
      </c>
      <c r="B16758">
        <v>31.605304718017578</v>
      </c>
      <c r="C16758">
        <v>1626.51318359375</v>
      </c>
    </row>
    <row r="16759" spans="1:3">
      <c r="A16759">
        <v>558.593994140625</v>
      </c>
      <c r="B16759">
        <v>31.605304718017578</v>
      </c>
      <c r="C16759">
        <v>1626.6400146484375</v>
      </c>
    </row>
    <row r="16760" spans="1:3">
      <c r="A16760">
        <v>558.625</v>
      </c>
      <c r="B16760">
        <v>31.602319717407227</v>
      </c>
      <c r="C16760">
        <v>1626.766845703125</v>
      </c>
    </row>
    <row r="16761" spans="1:3">
      <c r="A16761">
        <v>558.656005859375</v>
      </c>
      <c r="B16761">
        <v>31.605304718017578</v>
      </c>
      <c r="C16761">
        <v>1626.9117431640625</v>
      </c>
    </row>
    <row r="16762" spans="1:3">
      <c r="A16762">
        <v>558.68798828125</v>
      </c>
      <c r="B16762">
        <v>31.624412536621094</v>
      </c>
      <c r="C16762">
        <v>1627.047607421875</v>
      </c>
    </row>
    <row r="16763" spans="1:3">
      <c r="A16763">
        <v>558.718994140625</v>
      </c>
      <c r="B16763">
        <v>31.630979537963867</v>
      </c>
      <c r="C16763">
        <v>1627.1788330078125</v>
      </c>
    </row>
    <row r="16764" spans="1:3">
      <c r="A16764">
        <v>558.7659912109375</v>
      </c>
      <c r="B16764">
        <v>31.624412536621094</v>
      </c>
      <c r="C16764">
        <v>1627.3101806640625</v>
      </c>
    </row>
    <row r="16765" spans="1:3">
      <c r="A16765">
        <v>558.7969970703125</v>
      </c>
      <c r="B16765">
        <v>31.60888671875</v>
      </c>
      <c r="C16765">
        <v>1627.4415283203125</v>
      </c>
    </row>
    <row r="16766" spans="1:3">
      <c r="A16766">
        <v>558.8280029296875</v>
      </c>
      <c r="B16766">
        <v>31.611873626708984</v>
      </c>
      <c r="C16766">
        <v>1627.568359375</v>
      </c>
    </row>
    <row r="16767" spans="1:3">
      <c r="A16767">
        <v>558.8590087890625</v>
      </c>
      <c r="B16767">
        <v>31.60888671875</v>
      </c>
      <c r="C16767">
        <v>1627.69970703125</v>
      </c>
    </row>
    <row r="16768" spans="1:3">
      <c r="A16768">
        <v>558.8909912109375</v>
      </c>
      <c r="B16768">
        <v>31.618440628051758</v>
      </c>
      <c r="C16768">
        <v>1627.840087890625</v>
      </c>
    </row>
    <row r="16769" spans="1:3">
      <c r="A16769">
        <v>558.9219970703125</v>
      </c>
      <c r="B16769">
        <v>31.621425628662109</v>
      </c>
      <c r="C16769">
        <v>1627.957763671875</v>
      </c>
    </row>
    <row r="16770" spans="1:3">
      <c r="A16770">
        <v>558.9530029296875</v>
      </c>
      <c r="B16770">
        <v>31.614858627319336</v>
      </c>
      <c r="C16770">
        <v>1628.089111328125</v>
      </c>
    </row>
    <row r="16771" spans="1:3">
      <c r="A16771">
        <v>559</v>
      </c>
      <c r="B16771">
        <v>31.60888671875</v>
      </c>
      <c r="C16771">
        <v>1628.2159423828125</v>
      </c>
    </row>
    <row r="16772" spans="1:3">
      <c r="A16772">
        <v>559.031005859375</v>
      </c>
      <c r="B16772">
        <v>31.614858627319336</v>
      </c>
      <c r="C16772">
        <v>1628.3427734375</v>
      </c>
    </row>
    <row r="16773" spans="1:3">
      <c r="A16773">
        <v>559.06298828125</v>
      </c>
      <c r="B16773">
        <v>31.627994537353516</v>
      </c>
      <c r="C16773">
        <v>1628.4876708984375</v>
      </c>
    </row>
    <row r="16774" spans="1:3">
      <c r="A16774">
        <v>559.093994140625</v>
      </c>
      <c r="B16774">
        <v>31.630979537963867</v>
      </c>
      <c r="C16774">
        <v>1628.6280517578125</v>
      </c>
    </row>
    <row r="16775" spans="1:3">
      <c r="A16775">
        <v>559.125</v>
      </c>
      <c r="B16775">
        <v>31.637546539306641</v>
      </c>
      <c r="C16775">
        <v>1628.7548828125</v>
      </c>
    </row>
    <row r="16776" spans="1:3">
      <c r="A16776">
        <v>559.156005859375</v>
      </c>
      <c r="B16776">
        <v>31.637546539306641</v>
      </c>
      <c r="C16776">
        <v>1628.8997802734375</v>
      </c>
    </row>
    <row r="16777" spans="1:3">
      <c r="A16777">
        <v>559.18798828125</v>
      </c>
      <c r="B16777">
        <v>31.634561538696289</v>
      </c>
      <c r="C16777">
        <v>1629.02197265625</v>
      </c>
    </row>
    <row r="16778" spans="1:3">
      <c r="A16778">
        <v>559.2340087890625</v>
      </c>
      <c r="B16778">
        <v>31.634561538696289</v>
      </c>
      <c r="C16778">
        <v>1629.1669921875</v>
      </c>
    </row>
    <row r="16779" spans="1:3">
      <c r="A16779">
        <v>559.2659912109375</v>
      </c>
      <c r="B16779">
        <v>31.634561538696289</v>
      </c>
      <c r="C16779">
        <v>1629.3028564453125</v>
      </c>
    </row>
    <row r="16780" spans="1:3">
      <c r="A16780">
        <v>559.2969970703125</v>
      </c>
      <c r="B16780">
        <v>31.640533447265625</v>
      </c>
      <c r="C16780">
        <v>1629.4295654296875</v>
      </c>
    </row>
    <row r="16781" spans="1:3">
      <c r="A16781">
        <v>559.3280029296875</v>
      </c>
      <c r="B16781">
        <v>31.637546539306641</v>
      </c>
      <c r="C16781">
        <v>1629.5699462890625</v>
      </c>
    </row>
    <row r="16782" spans="1:3">
      <c r="A16782">
        <v>559.3590087890625</v>
      </c>
      <c r="B16782">
        <v>31.640533447265625</v>
      </c>
      <c r="C16782">
        <v>1629.69677734375</v>
      </c>
    </row>
    <row r="16783" spans="1:3">
      <c r="A16783">
        <v>559.3909912109375</v>
      </c>
      <c r="B16783">
        <v>31.630979537963867</v>
      </c>
      <c r="C16783">
        <v>1629.819091796875</v>
      </c>
    </row>
    <row r="16784" spans="1:3">
      <c r="A16784">
        <v>559.4219970703125</v>
      </c>
      <c r="B16784">
        <v>31.627994537353516</v>
      </c>
      <c r="C16784">
        <v>1629.9549560546875</v>
      </c>
    </row>
    <row r="16785" spans="1:3">
      <c r="A16785">
        <v>559.468994140625</v>
      </c>
      <c r="B16785">
        <v>31.640533447265625</v>
      </c>
      <c r="C16785">
        <v>1630.0953369140625</v>
      </c>
    </row>
    <row r="16786" spans="1:3">
      <c r="A16786">
        <v>559.5</v>
      </c>
      <c r="B16786">
        <v>31.647100448608398</v>
      </c>
      <c r="C16786">
        <v>1630.231201171875</v>
      </c>
    </row>
    <row r="16787" spans="1:3">
      <c r="A16787">
        <v>559.531005859375</v>
      </c>
      <c r="B16787">
        <v>31.647100448608398</v>
      </c>
      <c r="C16787">
        <v>1630.362548828125</v>
      </c>
    </row>
    <row r="16788" spans="1:3">
      <c r="A16788">
        <v>559.56298828125</v>
      </c>
      <c r="B16788">
        <v>31.65008544921875</v>
      </c>
      <c r="C16788">
        <v>1630.4937744140625</v>
      </c>
    </row>
    <row r="16789" spans="1:3">
      <c r="A16789">
        <v>559.593994140625</v>
      </c>
      <c r="B16789">
        <v>31.647100448608398</v>
      </c>
      <c r="C16789">
        <v>1630.62060546875</v>
      </c>
    </row>
    <row r="16790" spans="1:3">
      <c r="A16790">
        <v>559.625</v>
      </c>
      <c r="B16790">
        <v>31.644115447998047</v>
      </c>
      <c r="C16790">
        <v>1630.7474365234375</v>
      </c>
    </row>
    <row r="16791" spans="1:3">
      <c r="A16791">
        <v>559.656005859375</v>
      </c>
      <c r="B16791">
        <v>31.644115447998047</v>
      </c>
      <c r="C16791">
        <v>1630.88330078125</v>
      </c>
    </row>
    <row r="16792" spans="1:3">
      <c r="A16792">
        <v>559.68798828125</v>
      </c>
      <c r="B16792">
        <v>31.65008544921875</v>
      </c>
      <c r="C16792">
        <v>1631.0191650390625</v>
      </c>
    </row>
    <row r="16793" spans="1:3">
      <c r="A16793">
        <v>559.7340087890625</v>
      </c>
      <c r="B16793">
        <v>31.656654357910156</v>
      </c>
      <c r="C16793">
        <v>1631.155029296875</v>
      </c>
    </row>
    <row r="16794" spans="1:3">
      <c r="A16794">
        <v>559.7659912109375</v>
      </c>
      <c r="B16794">
        <v>31.653669357299805</v>
      </c>
      <c r="C16794">
        <v>1631.2818603515625</v>
      </c>
    </row>
    <row r="16795" spans="1:3">
      <c r="A16795">
        <v>559.7969970703125</v>
      </c>
      <c r="B16795">
        <v>31.65008544921875</v>
      </c>
      <c r="C16795">
        <v>1631.4130859375</v>
      </c>
    </row>
    <row r="16796" spans="1:3">
      <c r="A16796">
        <v>559.8280029296875</v>
      </c>
      <c r="B16796">
        <v>31.647100448608398</v>
      </c>
      <c r="C16796">
        <v>1631.54443359375</v>
      </c>
    </row>
    <row r="16797" spans="1:3">
      <c r="A16797">
        <v>559.8590087890625</v>
      </c>
      <c r="B16797">
        <v>31.65008544921875</v>
      </c>
      <c r="C16797">
        <v>1631.67578125</v>
      </c>
    </row>
    <row r="16798" spans="1:3">
      <c r="A16798">
        <v>559.8909912109375</v>
      </c>
      <c r="B16798">
        <v>31.65008544921875</v>
      </c>
      <c r="C16798">
        <v>1631.816162109375</v>
      </c>
    </row>
    <row r="16799" spans="1:3">
      <c r="A16799">
        <v>559.9219970703125</v>
      </c>
      <c r="B16799">
        <v>31.65008544921875</v>
      </c>
      <c r="C16799">
        <v>1631.95654296875</v>
      </c>
    </row>
    <row r="16800" spans="1:3">
      <c r="A16800">
        <v>559.9530029296875</v>
      </c>
      <c r="B16800">
        <v>31.656654357910156</v>
      </c>
      <c r="C16800">
        <v>1632.0833740234375</v>
      </c>
    </row>
    <row r="16801" spans="1:3">
      <c r="A16801">
        <v>560</v>
      </c>
      <c r="B16801">
        <v>31.65008544921875</v>
      </c>
      <c r="C16801">
        <v>1632.201171875</v>
      </c>
    </row>
    <row r="16802" spans="1:3">
      <c r="A16802">
        <v>560.031005859375</v>
      </c>
      <c r="B16802">
        <v>31.640533447265625</v>
      </c>
      <c r="C16802">
        <v>1632.3369140625</v>
      </c>
    </row>
    <row r="16803" spans="1:3">
      <c r="A16803">
        <v>560.06298828125</v>
      </c>
      <c r="B16803">
        <v>31.637546539306641</v>
      </c>
      <c r="C16803">
        <v>1632.459228515625</v>
      </c>
    </row>
    <row r="16804" spans="1:3">
      <c r="A16804">
        <v>560.093994140625</v>
      </c>
      <c r="B16804">
        <v>31.640533447265625</v>
      </c>
      <c r="C16804">
        <v>1632.5950927734375</v>
      </c>
    </row>
    <row r="16805" spans="1:3">
      <c r="A16805">
        <v>560.125</v>
      </c>
      <c r="B16805">
        <v>31.647100448608398</v>
      </c>
      <c r="C16805">
        <v>1632.7264404296875</v>
      </c>
    </row>
    <row r="16806" spans="1:3">
      <c r="A16806">
        <v>560.156005859375</v>
      </c>
      <c r="B16806">
        <v>31.644115447998047</v>
      </c>
      <c r="C16806">
        <v>1632.8668212890625</v>
      </c>
    </row>
    <row r="16807" spans="1:3">
      <c r="A16807">
        <v>560.18798828125</v>
      </c>
      <c r="B16807">
        <v>31.644115447998047</v>
      </c>
      <c r="C16807">
        <v>1632.984619140625</v>
      </c>
    </row>
    <row r="16808" spans="1:3">
      <c r="A16808">
        <v>560.2340087890625</v>
      </c>
      <c r="B16808">
        <v>31.640533447265625</v>
      </c>
      <c r="C16808">
        <v>1633.120361328125</v>
      </c>
    </row>
    <row r="16809" spans="1:3">
      <c r="A16809">
        <v>560.2659912109375</v>
      </c>
      <c r="B16809">
        <v>31.644115447998047</v>
      </c>
      <c r="C16809">
        <v>1633.251708984375</v>
      </c>
    </row>
    <row r="16810" spans="1:3">
      <c r="A16810">
        <v>560.2969970703125</v>
      </c>
      <c r="B16810">
        <v>31.640533447265625</v>
      </c>
      <c r="C16810">
        <v>1633.3740234375</v>
      </c>
    </row>
    <row r="16811" spans="1:3">
      <c r="A16811">
        <v>560.3280029296875</v>
      </c>
      <c r="B16811">
        <v>31.647100448608398</v>
      </c>
      <c r="C16811">
        <v>1633.5189208984375</v>
      </c>
    </row>
    <row r="16812" spans="1:3">
      <c r="A16812">
        <v>560.3590087890625</v>
      </c>
      <c r="B16812">
        <v>31.653669357299805</v>
      </c>
      <c r="C16812">
        <v>1633.65478515625</v>
      </c>
    </row>
    <row r="16813" spans="1:3">
      <c r="A16813">
        <v>560.3909912109375</v>
      </c>
      <c r="B16813">
        <v>31.647100448608398</v>
      </c>
      <c r="C16813">
        <v>1633.76806640625</v>
      </c>
    </row>
    <row r="16814" spans="1:3">
      <c r="A16814">
        <v>560.4219970703125</v>
      </c>
      <c r="B16814">
        <v>31.634561538696289</v>
      </c>
      <c r="C16814">
        <v>1633.8992919921875</v>
      </c>
    </row>
    <row r="16815" spans="1:3">
      <c r="A16815">
        <v>560.468994140625</v>
      </c>
      <c r="B16815">
        <v>31.630979537963867</v>
      </c>
      <c r="C16815">
        <v>1634.026123046875</v>
      </c>
    </row>
    <row r="16816" spans="1:3">
      <c r="A16816">
        <v>560.5</v>
      </c>
      <c r="B16816">
        <v>31.640533447265625</v>
      </c>
      <c r="C16816">
        <v>1634.157470703125</v>
      </c>
    </row>
    <row r="16817" spans="1:3">
      <c r="A16817">
        <v>560.531005859375</v>
      </c>
      <c r="B16817">
        <v>31.644115447998047</v>
      </c>
      <c r="C16817">
        <v>1634.2933349609375</v>
      </c>
    </row>
    <row r="16818" spans="1:3">
      <c r="A16818">
        <v>560.56298828125</v>
      </c>
      <c r="B16818">
        <v>31.647100448608398</v>
      </c>
      <c r="C16818">
        <v>1634.4246826171875</v>
      </c>
    </row>
    <row r="16819" spans="1:3">
      <c r="A16819">
        <v>560.593994140625</v>
      </c>
      <c r="B16819">
        <v>31.656654357910156</v>
      </c>
      <c r="C16819">
        <v>1634.551513671875</v>
      </c>
    </row>
    <row r="16820" spans="1:3">
      <c r="A16820">
        <v>560.625</v>
      </c>
      <c r="B16820">
        <v>31.65008544921875</v>
      </c>
      <c r="C16820">
        <v>1634.6827392578125</v>
      </c>
    </row>
    <row r="16821" spans="1:3">
      <c r="A16821">
        <v>560.656005859375</v>
      </c>
      <c r="B16821">
        <v>31.634561538696289</v>
      </c>
      <c r="C16821">
        <v>1634.800537109375</v>
      </c>
    </row>
    <row r="16822" spans="1:3">
      <c r="A16822">
        <v>560.68798828125</v>
      </c>
      <c r="B16822">
        <v>31.634561538696289</v>
      </c>
      <c r="C16822">
        <v>1634.9273681640625</v>
      </c>
    </row>
    <row r="16823" spans="1:3">
      <c r="A16823">
        <v>560.7340087890625</v>
      </c>
      <c r="B16823">
        <v>31.640533447265625</v>
      </c>
      <c r="C16823">
        <v>1635.0540771484375</v>
      </c>
    </row>
    <row r="16824" spans="1:3">
      <c r="A16824">
        <v>560.7659912109375</v>
      </c>
      <c r="B16824">
        <v>31.647100448608398</v>
      </c>
      <c r="C16824">
        <v>1635.18994140625</v>
      </c>
    </row>
    <row r="16825" spans="1:3">
      <c r="A16825">
        <v>560.7969970703125</v>
      </c>
      <c r="B16825">
        <v>31.647100448608398</v>
      </c>
      <c r="C16825">
        <v>1635.3212890625</v>
      </c>
    </row>
    <row r="16826" spans="1:3">
      <c r="A16826">
        <v>560.8280029296875</v>
      </c>
      <c r="B16826">
        <v>31.644115447998047</v>
      </c>
      <c r="C16826">
        <v>1635.4390869140625</v>
      </c>
    </row>
    <row r="16827" spans="1:3">
      <c r="A16827">
        <v>560.8590087890625</v>
      </c>
      <c r="B16827">
        <v>31.630979537963867</v>
      </c>
      <c r="C16827">
        <v>1635.5567626953125</v>
      </c>
    </row>
    <row r="16828" spans="1:3">
      <c r="A16828">
        <v>560.8909912109375</v>
      </c>
      <c r="B16828">
        <v>31.630979537963867</v>
      </c>
      <c r="C16828">
        <v>1635.68359375</v>
      </c>
    </row>
    <row r="16829" spans="1:3">
      <c r="A16829">
        <v>560.9219970703125</v>
      </c>
      <c r="B16829">
        <v>31.640533447265625</v>
      </c>
      <c r="C16829">
        <v>1635.8104248046875</v>
      </c>
    </row>
    <row r="16830" spans="1:3">
      <c r="A16830">
        <v>560.9530029296875</v>
      </c>
      <c r="B16830">
        <v>31.644115447998047</v>
      </c>
      <c r="C16830">
        <v>1635.9417724609375</v>
      </c>
    </row>
    <row r="16831" spans="1:3">
      <c r="A16831">
        <v>561</v>
      </c>
      <c r="B16831">
        <v>31.644115447998047</v>
      </c>
      <c r="C16831">
        <v>1636.07763671875</v>
      </c>
    </row>
    <row r="16832" spans="1:3">
      <c r="A16832">
        <v>561.031005859375</v>
      </c>
      <c r="B16832">
        <v>31.647100448608398</v>
      </c>
      <c r="C16832">
        <v>1636.1953125</v>
      </c>
    </row>
    <row r="16833" spans="1:3">
      <c r="A16833">
        <v>561.06298828125</v>
      </c>
      <c r="B16833">
        <v>31.637546539306641</v>
      </c>
      <c r="C16833">
        <v>1636.3131103515625</v>
      </c>
    </row>
    <row r="16834" spans="1:3">
      <c r="A16834">
        <v>561.093994140625</v>
      </c>
      <c r="B16834">
        <v>31.634561538696289</v>
      </c>
      <c r="C16834">
        <v>1636.4444580078125</v>
      </c>
    </row>
    <row r="16835" spans="1:3">
      <c r="A16835">
        <v>561.125</v>
      </c>
      <c r="B16835">
        <v>31.630979537963867</v>
      </c>
      <c r="C16835">
        <v>1636.566650390625</v>
      </c>
    </row>
    <row r="16836" spans="1:3">
      <c r="A16836">
        <v>561.156005859375</v>
      </c>
      <c r="B16836">
        <v>31.637546539306641</v>
      </c>
      <c r="C16836">
        <v>1636.697998046875</v>
      </c>
    </row>
    <row r="16837" spans="1:3">
      <c r="A16837">
        <v>561.18798828125</v>
      </c>
      <c r="B16837">
        <v>31.640533447265625</v>
      </c>
      <c r="C16837">
        <v>1636.829345703125</v>
      </c>
    </row>
    <row r="16838" spans="1:3">
      <c r="A16838">
        <v>561.2340087890625</v>
      </c>
      <c r="B16838">
        <v>31.640533447265625</v>
      </c>
      <c r="C16838">
        <v>1636.960693359375</v>
      </c>
    </row>
    <row r="16839" spans="1:3">
      <c r="A16839">
        <v>561.2659912109375</v>
      </c>
      <c r="B16839">
        <v>31.644115447998047</v>
      </c>
      <c r="C16839">
        <v>1637.078369140625</v>
      </c>
    </row>
    <row r="16840" spans="1:3">
      <c r="A16840">
        <v>561.2969970703125</v>
      </c>
      <c r="B16840">
        <v>31.627994537353516</v>
      </c>
      <c r="C16840">
        <v>1637.20068359375</v>
      </c>
    </row>
    <row r="16841" spans="1:3">
      <c r="A16841">
        <v>561.3280029296875</v>
      </c>
      <c r="B16841">
        <v>31.627994537353516</v>
      </c>
      <c r="C16841">
        <v>1637.322998046875</v>
      </c>
    </row>
    <row r="16842" spans="1:3">
      <c r="A16842">
        <v>561.3590087890625</v>
      </c>
      <c r="B16842">
        <v>31.634561538696289</v>
      </c>
      <c r="C16842">
        <v>1637.454345703125</v>
      </c>
    </row>
    <row r="16843" spans="1:3">
      <c r="A16843">
        <v>561.3909912109375</v>
      </c>
      <c r="B16843">
        <v>31.637546539306641</v>
      </c>
      <c r="C16843">
        <v>1637.5810546875</v>
      </c>
    </row>
    <row r="16844" spans="1:3">
      <c r="A16844">
        <v>561.4219970703125</v>
      </c>
      <c r="B16844">
        <v>31.637546539306641</v>
      </c>
      <c r="C16844">
        <v>1637.7078857421875</v>
      </c>
    </row>
    <row r="16845" spans="1:3">
      <c r="A16845">
        <v>561.4530029296875</v>
      </c>
      <c r="B16845">
        <v>31.637546539306641</v>
      </c>
      <c r="C16845">
        <v>1637.834716796875</v>
      </c>
    </row>
    <row r="16846" spans="1:3">
      <c r="A16846">
        <v>561.5</v>
      </c>
      <c r="B16846">
        <v>31.637546539306641</v>
      </c>
      <c r="C16846">
        <v>1637.9569091796875</v>
      </c>
    </row>
    <row r="16847" spans="1:3">
      <c r="A16847">
        <v>561.531005859375</v>
      </c>
      <c r="B16847">
        <v>31.630979537963867</v>
      </c>
      <c r="C16847">
        <v>1638.0701904296875</v>
      </c>
    </row>
    <row r="16848" spans="1:3">
      <c r="A16848">
        <v>561.56298828125</v>
      </c>
      <c r="B16848">
        <v>31.630979537963867</v>
      </c>
      <c r="C16848">
        <v>1638.2015380859375</v>
      </c>
    </row>
    <row r="16849" spans="1:3">
      <c r="A16849">
        <v>561.593994140625</v>
      </c>
      <c r="B16849">
        <v>31.640533447265625</v>
      </c>
      <c r="C16849">
        <v>1638.32373046875</v>
      </c>
    </row>
    <row r="16850" spans="1:3">
      <c r="A16850">
        <v>561.625</v>
      </c>
      <c r="B16850">
        <v>31.647100448608398</v>
      </c>
      <c r="C16850">
        <v>1638.4505615234375</v>
      </c>
    </row>
    <row r="16851" spans="1:3">
      <c r="A16851">
        <v>561.656005859375</v>
      </c>
      <c r="B16851">
        <v>31.65008544921875</v>
      </c>
      <c r="C16851">
        <v>1638.577392578125</v>
      </c>
    </row>
    <row r="16852" spans="1:3">
      <c r="A16852">
        <v>561.68798828125</v>
      </c>
      <c r="B16852">
        <v>31.640533447265625</v>
      </c>
      <c r="C16852">
        <v>1638.69970703125</v>
      </c>
    </row>
    <row r="16853" spans="1:3">
      <c r="A16853">
        <v>561.7340087890625</v>
      </c>
      <c r="B16853">
        <v>31.640533447265625</v>
      </c>
      <c r="C16853">
        <v>1638.826416015625</v>
      </c>
    </row>
    <row r="16854" spans="1:3">
      <c r="A16854">
        <v>561.7659912109375</v>
      </c>
      <c r="B16854">
        <v>31.640533447265625</v>
      </c>
      <c r="C16854">
        <v>1638.94873046875</v>
      </c>
    </row>
    <row r="16855" spans="1:3">
      <c r="A16855">
        <v>561.7969970703125</v>
      </c>
      <c r="B16855">
        <v>31.640533447265625</v>
      </c>
      <c r="C16855">
        <v>1639.080078125</v>
      </c>
    </row>
    <row r="16856" spans="1:3">
      <c r="A16856">
        <v>561.8280029296875</v>
      </c>
      <c r="B16856">
        <v>31.647100448608398</v>
      </c>
      <c r="C16856">
        <v>1639.2069091796875</v>
      </c>
    </row>
    <row r="16857" spans="1:3">
      <c r="A16857">
        <v>561.8590087890625</v>
      </c>
      <c r="B16857">
        <v>31.653669357299805</v>
      </c>
      <c r="C16857">
        <v>1639.338134765625</v>
      </c>
    </row>
    <row r="16858" spans="1:3">
      <c r="A16858">
        <v>561.8909912109375</v>
      </c>
      <c r="B16858">
        <v>31.647100448608398</v>
      </c>
      <c r="C16858">
        <v>1639.4649658203125</v>
      </c>
    </row>
    <row r="16859" spans="1:3">
      <c r="A16859">
        <v>561.9219970703125</v>
      </c>
      <c r="B16859">
        <v>31.637546539306641</v>
      </c>
      <c r="C16859">
        <v>1639.5872802734375</v>
      </c>
    </row>
    <row r="16860" spans="1:3">
      <c r="A16860">
        <v>561.9530029296875</v>
      </c>
      <c r="B16860">
        <v>31.637546539306641</v>
      </c>
      <c r="C16860">
        <v>1639.714111328125</v>
      </c>
    </row>
    <row r="16861" spans="1:3">
      <c r="A16861">
        <v>562</v>
      </c>
      <c r="B16861">
        <v>31.637546539306641</v>
      </c>
      <c r="C16861">
        <v>1639.8408203125</v>
      </c>
    </row>
    <row r="16862" spans="1:3">
      <c r="A16862">
        <v>562.031005859375</v>
      </c>
      <c r="B16862">
        <v>31.647100448608398</v>
      </c>
      <c r="C16862">
        <v>1639.981201171875</v>
      </c>
    </row>
    <row r="16863" spans="1:3">
      <c r="A16863">
        <v>562.06298828125</v>
      </c>
      <c r="B16863">
        <v>31.65008544921875</v>
      </c>
      <c r="C16863">
        <v>1640.1170654296875</v>
      </c>
    </row>
    <row r="16864" spans="1:3">
      <c r="A16864">
        <v>562.093994140625</v>
      </c>
      <c r="B16864">
        <v>31.647100448608398</v>
      </c>
      <c r="C16864">
        <v>1640.2393798828125</v>
      </c>
    </row>
    <row r="16865" spans="1:3">
      <c r="A16865">
        <v>562.125</v>
      </c>
      <c r="B16865">
        <v>31.640533447265625</v>
      </c>
      <c r="C16865">
        <v>1640.3707275390625</v>
      </c>
    </row>
    <row r="16866" spans="1:3">
      <c r="A16866">
        <v>562.156005859375</v>
      </c>
      <c r="B16866">
        <v>31.637546539306641</v>
      </c>
      <c r="C16866">
        <v>1640.49755859375</v>
      </c>
    </row>
    <row r="16867" spans="1:3">
      <c r="A16867">
        <v>562.2030029296875</v>
      </c>
      <c r="B16867">
        <v>31.634561538696289</v>
      </c>
      <c r="C16867">
        <v>1640.6287841796875</v>
      </c>
    </row>
    <row r="16868" spans="1:3">
      <c r="A16868">
        <v>562.2340087890625</v>
      </c>
      <c r="B16868">
        <v>31.637546539306641</v>
      </c>
      <c r="C16868">
        <v>1640.755615234375</v>
      </c>
    </row>
    <row r="16869" spans="1:3">
      <c r="A16869">
        <v>562.2659912109375</v>
      </c>
      <c r="B16869">
        <v>31.647100448608398</v>
      </c>
      <c r="C16869">
        <v>1640.8914794921875</v>
      </c>
    </row>
    <row r="16870" spans="1:3">
      <c r="A16870">
        <v>562.2969970703125</v>
      </c>
      <c r="B16870">
        <v>31.65008544921875</v>
      </c>
      <c r="C16870">
        <v>1641.018310546875</v>
      </c>
    </row>
    <row r="16871" spans="1:3">
      <c r="A16871">
        <v>562.3280029296875</v>
      </c>
      <c r="B16871">
        <v>31.637546539306641</v>
      </c>
      <c r="C16871">
        <v>1641.1451416015625</v>
      </c>
    </row>
    <row r="16872" spans="1:3">
      <c r="A16872">
        <v>562.3590087890625</v>
      </c>
      <c r="B16872">
        <v>31.621425628662109</v>
      </c>
      <c r="C16872">
        <v>1641.267333984375</v>
      </c>
    </row>
    <row r="16873" spans="1:3">
      <c r="A16873">
        <v>562.3909912109375</v>
      </c>
      <c r="B16873">
        <v>31.630979537963867</v>
      </c>
      <c r="C16873">
        <v>1641.3941650390625</v>
      </c>
    </row>
    <row r="16874" spans="1:3">
      <c r="A16874">
        <v>562.4219970703125</v>
      </c>
      <c r="B16874">
        <v>31.640533447265625</v>
      </c>
      <c r="C16874">
        <v>1641.5345458984375</v>
      </c>
    </row>
    <row r="16875" spans="1:3">
      <c r="A16875">
        <v>562.468994140625</v>
      </c>
      <c r="B16875">
        <v>31.653669357299805</v>
      </c>
      <c r="C16875">
        <v>1641.6658935546875</v>
      </c>
    </row>
    <row r="16876" spans="1:3">
      <c r="A16876">
        <v>562.5</v>
      </c>
      <c r="B16876">
        <v>31.65008544921875</v>
      </c>
      <c r="C16876">
        <v>1641.792724609375</v>
      </c>
    </row>
    <row r="16877" spans="1:3">
      <c r="A16877">
        <v>562.531005859375</v>
      </c>
      <c r="B16877">
        <v>31.637546539306641</v>
      </c>
      <c r="C16877">
        <v>1641.9149169921875</v>
      </c>
    </row>
    <row r="16878" spans="1:3">
      <c r="A16878">
        <v>562.56298828125</v>
      </c>
      <c r="B16878">
        <v>31.627994537353516</v>
      </c>
      <c r="C16878">
        <v>1642.0462646484375</v>
      </c>
    </row>
    <row r="16879" spans="1:3">
      <c r="A16879">
        <v>562.593994140625</v>
      </c>
      <c r="B16879">
        <v>31.624412536621094</v>
      </c>
      <c r="C16879">
        <v>1642.1776123046875</v>
      </c>
    </row>
    <row r="16880" spans="1:3">
      <c r="A16880">
        <v>562.625</v>
      </c>
      <c r="B16880">
        <v>31.634561538696289</v>
      </c>
      <c r="C16880">
        <v>1642.304443359375</v>
      </c>
    </row>
    <row r="16881" spans="1:3">
      <c r="A16881">
        <v>562.656005859375</v>
      </c>
      <c r="B16881">
        <v>31.647100448608398</v>
      </c>
      <c r="C16881">
        <v>1642.435791015625</v>
      </c>
    </row>
    <row r="16882" spans="1:3">
      <c r="A16882">
        <v>562.68798828125</v>
      </c>
      <c r="B16882">
        <v>31.647100448608398</v>
      </c>
      <c r="C16882">
        <v>1642.576171875</v>
      </c>
    </row>
    <row r="16883" spans="1:3">
      <c r="A16883">
        <v>562.7340087890625</v>
      </c>
      <c r="B16883">
        <v>31.65008544921875</v>
      </c>
      <c r="C16883">
        <v>1642.7120361328125</v>
      </c>
    </row>
    <row r="16884" spans="1:3">
      <c r="A16884">
        <v>562.7659912109375</v>
      </c>
      <c r="B16884">
        <v>31.640533447265625</v>
      </c>
      <c r="C16884">
        <v>1642.8387451171875</v>
      </c>
    </row>
    <row r="16885" spans="1:3">
      <c r="A16885">
        <v>562.7969970703125</v>
      </c>
      <c r="B16885">
        <v>31.644115447998047</v>
      </c>
      <c r="C16885">
        <v>1642.974609375</v>
      </c>
    </row>
    <row r="16886" spans="1:3">
      <c r="A16886">
        <v>562.8280029296875</v>
      </c>
      <c r="B16886">
        <v>31.65008544921875</v>
      </c>
      <c r="C16886">
        <v>1643.10595703125</v>
      </c>
    </row>
    <row r="16887" spans="1:3">
      <c r="A16887">
        <v>562.8590087890625</v>
      </c>
      <c r="B16887">
        <v>31.65008544921875</v>
      </c>
      <c r="C16887">
        <v>1643.2373046875</v>
      </c>
    </row>
    <row r="16888" spans="1:3">
      <c r="A16888">
        <v>562.8909912109375</v>
      </c>
      <c r="B16888">
        <v>31.653669357299805</v>
      </c>
      <c r="C16888">
        <v>1643.3731689453125</v>
      </c>
    </row>
    <row r="16889" spans="1:3">
      <c r="A16889">
        <v>562.9219970703125</v>
      </c>
      <c r="B16889">
        <v>31.656654357910156</v>
      </c>
      <c r="C16889">
        <v>1643.5</v>
      </c>
    </row>
    <row r="16890" spans="1:3">
      <c r="A16890">
        <v>562.9530029296875</v>
      </c>
      <c r="B16890">
        <v>31.653669357299805</v>
      </c>
      <c r="C16890">
        <v>1643.63134765625</v>
      </c>
    </row>
    <row r="16891" spans="1:3">
      <c r="A16891">
        <v>563</v>
      </c>
      <c r="B16891">
        <v>31.65008544921875</v>
      </c>
      <c r="C16891">
        <v>1643.758056640625</v>
      </c>
    </row>
    <row r="16892" spans="1:3">
      <c r="A16892">
        <v>563.031005859375</v>
      </c>
      <c r="B16892">
        <v>31.65008544921875</v>
      </c>
      <c r="C16892">
        <v>1643.889404296875</v>
      </c>
    </row>
    <row r="16893" spans="1:3">
      <c r="A16893">
        <v>563.06298828125</v>
      </c>
      <c r="B16893">
        <v>31.65008544921875</v>
      </c>
      <c r="C16893">
        <v>1644.038818359375</v>
      </c>
    </row>
    <row r="16894" spans="1:3">
      <c r="A16894">
        <v>563.093994140625</v>
      </c>
      <c r="B16894">
        <v>31.660236358642578</v>
      </c>
      <c r="C16894">
        <v>1644.170166015625</v>
      </c>
    </row>
    <row r="16895" spans="1:3">
      <c r="A16895">
        <v>563.125</v>
      </c>
      <c r="B16895">
        <v>31.666206359863281</v>
      </c>
      <c r="C16895">
        <v>1644.2969970703125</v>
      </c>
    </row>
    <row r="16896" spans="1:3">
      <c r="A16896">
        <v>563.156005859375</v>
      </c>
      <c r="B16896">
        <v>31.66322135925293</v>
      </c>
      <c r="C16896">
        <v>1644.4283447265625</v>
      </c>
    </row>
    <row r="16897" spans="1:3">
      <c r="A16897">
        <v>563.18798828125</v>
      </c>
      <c r="B16897">
        <v>31.660236358642578</v>
      </c>
      <c r="C16897">
        <v>1644.5506591796875</v>
      </c>
    </row>
    <row r="16898" spans="1:3">
      <c r="A16898">
        <v>563.2340087890625</v>
      </c>
      <c r="B16898">
        <v>31.66322135925293</v>
      </c>
      <c r="C16898">
        <v>1644.6865234375</v>
      </c>
    </row>
    <row r="16899" spans="1:3">
      <c r="A16899">
        <v>563.2659912109375</v>
      </c>
      <c r="B16899">
        <v>31.660236358642578</v>
      </c>
      <c r="C16899">
        <v>1644.822265625</v>
      </c>
    </row>
    <row r="16900" spans="1:3">
      <c r="A16900">
        <v>563.2969970703125</v>
      </c>
      <c r="B16900">
        <v>31.666206359863281</v>
      </c>
      <c r="C16900">
        <v>1644.944580078125</v>
      </c>
    </row>
    <row r="16901" spans="1:3">
      <c r="A16901">
        <v>563.3280029296875</v>
      </c>
      <c r="B16901">
        <v>31.66322135925293</v>
      </c>
      <c r="C16901">
        <v>1645.075927734375</v>
      </c>
    </row>
    <row r="16902" spans="1:3">
      <c r="A16902">
        <v>563.3590087890625</v>
      </c>
      <c r="B16902">
        <v>31.660236358642578</v>
      </c>
      <c r="C16902">
        <v>1645.207275390625</v>
      </c>
    </row>
    <row r="16903" spans="1:3">
      <c r="A16903">
        <v>563.3909912109375</v>
      </c>
      <c r="B16903">
        <v>31.66322135925293</v>
      </c>
      <c r="C16903">
        <v>1645.338623046875</v>
      </c>
    </row>
    <row r="16904" spans="1:3">
      <c r="A16904">
        <v>563.4219970703125</v>
      </c>
      <c r="B16904">
        <v>31.666206359863281</v>
      </c>
      <c r="C16904">
        <v>1645.47900390625</v>
      </c>
    </row>
    <row r="16905" spans="1:3">
      <c r="A16905">
        <v>563.468994140625</v>
      </c>
      <c r="B16905">
        <v>31.66322135925293</v>
      </c>
      <c r="C16905">
        <v>1645.6148681640625</v>
      </c>
    </row>
    <row r="16906" spans="1:3">
      <c r="A16906">
        <v>563.5</v>
      </c>
      <c r="B16906">
        <v>31.672775268554688</v>
      </c>
      <c r="C16906">
        <v>1645.7415771484375</v>
      </c>
    </row>
    <row r="16907" spans="1:3">
      <c r="A16907">
        <v>563.531005859375</v>
      </c>
      <c r="B16907">
        <v>31.675760269165039</v>
      </c>
      <c r="C16907">
        <v>1645.8729248046875</v>
      </c>
    </row>
    <row r="16908" spans="1:3">
      <c r="A16908">
        <v>563.56298828125</v>
      </c>
      <c r="B16908">
        <v>31.666206359863281</v>
      </c>
      <c r="C16908">
        <v>1645.9952392578125</v>
      </c>
    </row>
    <row r="16909" spans="1:3">
      <c r="A16909">
        <v>563.593994140625</v>
      </c>
      <c r="B16909">
        <v>31.660236358642578</v>
      </c>
      <c r="C16909">
        <v>1646.1220703125</v>
      </c>
    </row>
    <row r="16910" spans="1:3">
      <c r="A16910">
        <v>563.625</v>
      </c>
      <c r="B16910">
        <v>31.66322135925293</v>
      </c>
      <c r="C16910">
        <v>1646.2579345703125</v>
      </c>
    </row>
    <row r="16911" spans="1:3">
      <c r="A16911">
        <v>563.656005859375</v>
      </c>
      <c r="B16911">
        <v>31.669790267944336</v>
      </c>
      <c r="C16911">
        <v>1646.3846435546875</v>
      </c>
    </row>
    <row r="16912" spans="1:3">
      <c r="A16912">
        <v>563.68798828125</v>
      </c>
      <c r="B16912">
        <v>31.669790267944336</v>
      </c>
      <c r="C16912">
        <v>1646.511474609375</v>
      </c>
    </row>
    <row r="16913" spans="1:3">
      <c r="A16913">
        <v>563.7340087890625</v>
      </c>
      <c r="B16913">
        <v>31.669790267944336</v>
      </c>
      <c r="C16913">
        <v>1646.65185546875</v>
      </c>
    </row>
    <row r="16914" spans="1:3">
      <c r="A16914">
        <v>563.7659912109375</v>
      </c>
      <c r="B16914">
        <v>31.666206359863281</v>
      </c>
      <c r="C16914">
        <v>1646.7786865234375</v>
      </c>
    </row>
    <row r="16915" spans="1:3">
      <c r="A16915">
        <v>563.7969970703125</v>
      </c>
      <c r="B16915">
        <v>31.66322135925293</v>
      </c>
      <c r="C16915">
        <v>1646.9100341796875</v>
      </c>
    </row>
    <row r="16916" spans="1:3">
      <c r="A16916">
        <v>563.8280029296875</v>
      </c>
      <c r="B16916">
        <v>31.656654357910156</v>
      </c>
      <c r="C16916">
        <v>1647.0413818359375</v>
      </c>
    </row>
    <row r="16917" spans="1:3">
      <c r="A16917">
        <v>563.8590087890625</v>
      </c>
      <c r="B16917">
        <v>31.660236358642578</v>
      </c>
      <c r="C16917">
        <v>1647.17724609375</v>
      </c>
    </row>
    <row r="16918" spans="1:3">
      <c r="A16918">
        <v>563.8909912109375</v>
      </c>
      <c r="B16918">
        <v>31.66322135925293</v>
      </c>
      <c r="C16918">
        <v>1647.303955078125</v>
      </c>
    </row>
    <row r="16919" spans="1:3">
      <c r="A16919">
        <v>563.9219970703125</v>
      </c>
      <c r="B16919">
        <v>31.666206359863281</v>
      </c>
      <c r="C16919">
        <v>1647.4398193359375</v>
      </c>
    </row>
    <row r="16920" spans="1:3">
      <c r="A16920">
        <v>563.9530029296875</v>
      </c>
      <c r="B16920">
        <v>31.666206359863281</v>
      </c>
      <c r="C16920">
        <v>1647.5621337890625</v>
      </c>
    </row>
    <row r="16921" spans="1:3">
      <c r="A16921">
        <v>563.9840087890625</v>
      </c>
      <c r="B16921">
        <v>31.656654357910156</v>
      </c>
      <c r="C16921">
        <v>1647.6844482421875</v>
      </c>
    </row>
    <row r="16922" spans="1:3">
      <c r="A16922">
        <v>564.031005859375</v>
      </c>
      <c r="B16922">
        <v>31.660236358642578</v>
      </c>
      <c r="C16922">
        <v>1647.815673828125</v>
      </c>
    </row>
    <row r="16923" spans="1:3">
      <c r="A16923">
        <v>564.06298828125</v>
      </c>
      <c r="B16923">
        <v>31.66322135925293</v>
      </c>
      <c r="C16923">
        <v>1647.9515380859375</v>
      </c>
    </row>
    <row r="16924" spans="1:3">
      <c r="A16924">
        <v>564.093994140625</v>
      </c>
      <c r="B16924">
        <v>31.660236358642578</v>
      </c>
      <c r="C16924">
        <v>1648.08740234375</v>
      </c>
    </row>
    <row r="16925" spans="1:3">
      <c r="A16925">
        <v>564.125</v>
      </c>
      <c r="B16925">
        <v>31.672775268554688</v>
      </c>
      <c r="C16925">
        <v>1648.21875</v>
      </c>
    </row>
    <row r="16926" spans="1:3">
      <c r="A16926">
        <v>564.156005859375</v>
      </c>
      <c r="B16926">
        <v>31.682329177856445</v>
      </c>
      <c r="C16926">
        <v>1648.341064453125</v>
      </c>
    </row>
    <row r="16927" spans="1:3">
      <c r="A16927">
        <v>564.18798828125</v>
      </c>
      <c r="B16927">
        <v>31.675760269165039</v>
      </c>
      <c r="C16927">
        <v>1648.4769287109375</v>
      </c>
    </row>
    <row r="16928" spans="1:3">
      <c r="A16928">
        <v>564.218994140625</v>
      </c>
      <c r="B16928">
        <v>31.672775268554688</v>
      </c>
      <c r="C16928">
        <v>1648.5946044921875</v>
      </c>
    </row>
    <row r="16929" spans="1:3">
      <c r="A16929">
        <v>564.2659912109375</v>
      </c>
      <c r="B16929">
        <v>31.672775268554688</v>
      </c>
      <c r="C16929">
        <v>1648.7259521484375</v>
      </c>
    </row>
    <row r="16930" spans="1:3">
      <c r="A16930">
        <v>564.2969970703125</v>
      </c>
      <c r="B16930">
        <v>31.669790267944336</v>
      </c>
      <c r="C16930">
        <v>1648.86181640625</v>
      </c>
    </row>
    <row r="16931" spans="1:3">
      <c r="A16931">
        <v>564.3280029296875</v>
      </c>
      <c r="B16931">
        <v>31.672775268554688</v>
      </c>
      <c r="C16931">
        <v>1648.9976806640625</v>
      </c>
    </row>
    <row r="16932" spans="1:3">
      <c r="A16932">
        <v>564.3590087890625</v>
      </c>
      <c r="B16932">
        <v>31.669790267944336</v>
      </c>
      <c r="C16932">
        <v>1649.1199951171875</v>
      </c>
    </row>
    <row r="16933" spans="1:3">
      <c r="A16933">
        <v>564.3909912109375</v>
      </c>
      <c r="B16933">
        <v>31.660236358642578</v>
      </c>
      <c r="C16933">
        <v>1649.2376708984375</v>
      </c>
    </row>
    <row r="16934" spans="1:3">
      <c r="A16934">
        <v>564.4219970703125</v>
      </c>
      <c r="B16934">
        <v>31.653669357299805</v>
      </c>
      <c r="C16934">
        <v>1649.364501953125</v>
      </c>
    </row>
    <row r="16935" spans="1:3">
      <c r="A16935">
        <v>564.4530029296875</v>
      </c>
      <c r="B16935">
        <v>31.65008544921875</v>
      </c>
      <c r="C16935">
        <v>1649.4822998046875</v>
      </c>
    </row>
    <row r="16936" spans="1:3">
      <c r="A16936">
        <v>564.5</v>
      </c>
      <c r="B16936">
        <v>31.653669357299805</v>
      </c>
      <c r="C16936">
        <v>1649.6090087890625</v>
      </c>
    </row>
    <row r="16937" spans="1:3">
      <c r="A16937">
        <v>564.531005859375</v>
      </c>
      <c r="B16937">
        <v>31.660236358642578</v>
      </c>
      <c r="C16937">
        <v>1649.744873046875</v>
      </c>
    </row>
    <row r="16938" spans="1:3">
      <c r="A16938">
        <v>564.56298828125</v>
      </c>
      <c r="B16938">
        <v>31.666206359863281</v>
      </c>
      <c r="C16938">
        <v>1649.876220703125</v>
      </c>
    </row>
    <row r="16939" spans="1:3">
      <c r="A16939">
        <v>564.593994140625</v>
      </c>
      <c r="B16939">
        <v>31.660236358642578</v>
      </c>
      <c r="C16939">
        <v>1649.9940185546875</v>
      </c>
    </row>
    <row r="16940" spans="1:3">
      <c r="A16940">
        <v>564.625</v>
      </c>
      <c r="B16940">
        <v>31.65008544921875</v>
      </c>
      <c r="C16940">
        <v>1650.120849609375</v>
      </c>
    </row>
    <row r="16941" spans="1:3">
      <c r="A16941">
        <v>564.656005859375</v>
      </c>
      <c r="B16941">
        <v>31.644115447998047</v>
      </c>
      <c r="C16941">
        <v>1650.24755859375</v>
      </c>
    </row>
    <row r="16942" spans="1:3">
      <c r="A16942">
        <v>564.68798828125</v>
      </c>
      <c r="B16942">
        <v>31.640533447265625</v>
      </c>
      <c r="C16942">
        <v>1650.3653564453125</v>
      </c>
    </row>
    <row r="16943" spans="1:3">
      <c r="A16943">
        <v>564.7340087890625</v>
      </c>
      <c r="B16943">
        <v>31.647100448608398</v>
      </c>
      <c r="C16943">
        <v>1650.51025390625</v>
      </c>
    </row>
    <row r="16944" spans="1:3">
      <c r="A16944">
        <v>564.7659912109375</v>
      </c>
      <c r="B16944">
        <v>31.647100448608398</v>
      </c>
      <c r="C16944">
        <v>1650.6370849609375</v>
      </c>
    </row>
    <row r="16945" spans="1:3">
      <c r="A16945">
        <v>564.7969970703125</v>
      </c>
      <c r="B16945">
        <v>31.65008544921875</v>
      </c>
      <c r="C16945">
        <v>1650.75927734375</v>
      </c>
    </row>
    <row r="16946" spans="1:3">
      <c r="A16946">
        <v>564.8280029296875</v>
      </c>
      <c r="B16946">
        <v>31.647100448608398</v>
      </c>
      <c r="C16946">
        <v>1650.8770751953125</v>
      </c>
    </row>
    <row r="16947" spans="1:3">
      <c r="A16947">
        <v>564.8590087890625</v>
      </c>
      <c r="B16947">
        <v>31.637546539306641</v>
      </c>
      <c r="C16947">
        <v>1651.00390625</v>
      </c>
    </row>
    <row r="16948" spans="1:3">
      <c r="A16948">
        <v>564.8909912109375</v>
      </c>
      <c r="B16948">
        <v>31.630979537963867</v>
      </c>
      <c r="C16948">
        <v>1651.130615234375</v>
      </c>
    </row>
    <row r="16949" spans="1:3">
      <c r="A16949">
        <v>564.9219970703125</v>
      </c>
      <c r="B16949">
        <v>31.640533447265625</v>
      </c>
      <c r="C16949">
        <v>1651.261962890625</v>
      </c>
    </row>
    <row r="16950" spans="1:3">
      <c r="A16950">
        <v>564.9530029296875</v>
      </c>
      <c r="B16950">
        <v>31.640533447265625</v>
      </c>
      <c r="C16950">
        <v>1651.393310546875</v>
      </c>
    </row>
    <row r="16951" spans="1:3">
      <c r="A16951">
        <v>565</v>
      </c>
      <c r="B16951">
        <v>31.644115447998047</v>
      </c>
      <c r="C16951">
        <v>1651.5201416015625</v>
      </c>
    </row>
    <row r="16952" spans="1:3">
      <c r="A16952">
        <v>565.031005859375</v>
      </c>
      <c r="B16952">
        <v>31.634561538696289</v>
      </c>
      <c r="C16952">
        <v>1651.64697265625</v>
      </c>
    </row>
    <row r="16953" spans="1:3">
      <c r="A16953">
        <v>565.06298828125</v>
      </c>
      <c r="B16953">
        <v>31.627994537353516</v>
      </c>
      <c r="C16953">
        <v>1651.7646484375</v>
      </c>
    </row>
    <row r="16954" spans="1:3">
      <c r="A16954">
        <v>565.093994140625</v>
      </c>
      <c r="B16954">
        <v>31.627994537353516</v>
      </c>
      <c r="C16954">
        <v>1651.8824462890625</v>
      </c>
    </row>
    <row r="16955" spans="1:3">
      <c r="A16955">
        <v>565.125</v>
      </c>
      <c r="B16955">
        <v>31.630979537963867</v>
      </c>
      <c r="C16955">
        <v>1652.004638671875</v>
      </c>
    </row>
    <row r="16956" spans="1:3">
      <c r="A16956">
        <v>565.156005859375</v>
      </c>
      <c r="B16956">
        <v>31.634561538696289</v>
      </c>
      <c r="C16956">
        <v>1652.135986328125</v>
      </c>
    </row>
    <row r="16957" spans="1:3">
      <c r="A16957">
        <v>565.18798828125</v>
      </c>
      <c r="B16957">
        <v>31.640533447265625</v>
      </c>
      <c r="C16957">
        <v>1652.2718505859375</v>
      </c>
    </row>
    <row r="16958" spans="1:3">
      <c r="A16958">
        <v>565.2340087890625</v>
      </c>
      <c r="B16958">
        <v>31.644115447998047</v>
      </c>
      <c r="C16958">
        <v>1652.398681640625</v>
      </c>
    </row>
    <row r="16959" spans="1:3">
      <c r="A16959">
        <v>565.2659912109375</v>
      </c>
      <c r="B16959">
        <v>31.644115447998047</v>
      </c>
      <c r="C16959">
        <v>1652.52099609375</v>
      </c>
    </row>
    <row r="16960" spans="1:3">
      <c r="A16960">
        <v>565.2969970703125</v>
      </c>
      <c r="B16960">
        <v>31.640533447265625</v>
      </c>
      <c r="C16960">
        <v>1652.6568603515625</v>
      </c>
    </row>
    <row r="16961" spans="1:3">
      <c r="A16961">
        <v>565.3280029296875</v>
      </c>
      <c r="B16961">
        <v>31.637546539306641</v>
      </c>
      <c r="C16961">
        <v>1652.779052734375</v>
      </c>
    </row>
    <row r="16962" spans="1:3">
      <c r="A16962">
        <v>565.3590087890625</v>
      </c>
      <c r="B16962">
        <v>31.637546539306641</v>
      </c>
      <c r="C16962">
        <v>1652.9058837890625</v>
      </c>
    </row>
    <row r="16963" spans="1:3">
      <c r="A16963">
        <v>565.3909912109375</v>
      </c>
      <c r="B16963">
        <v>31.644115447998047</v>
      </c>
      <c r="C16963">
        <v>1653.03271484375</v>
      </c>
    </row>
    <row r="16964" spans="1:3">
      <c r="A16964">
        <v>565.4219970703125</v>
      </c>
      <c r="B16964">
        <v>31.640533447265625</v>
      </c>
      <c r="C16964">
        <v>1653.1549072265625</v>
      </c>
    </row>
    <row r="16965" spans="1:3">
      <c r="A16965">
        <v>565.468994140625</v>
      </c>
      <c r="B16965">
        <v>31.634561538696289</v>
      </c>
      <c r="C16965">
        <v>1653.2772216796875</v>
      </c>
    </row>
    <row r="16966" spans="1:3">
      <c r="A16966">
        <v>565.5</v>
      </c>
      <c r="B16966">
        <v>31.627994537353516</v>
      </c>
      <c r="C16966">
        <v>1653.390380859375</v>
      </c>
    </row>
    <row r="16967" spans="1:3">
      <c r="A16967">
        <v>565.531005859375</v>
      </c>
      <c r="B16967">
        <v>31.627994537353516</v>
      </c>
      <c r="C16967">
        <v>1653.5172119140625</v>
      </c>
    </row>
    <row r="16968" spans="1:3">
      <c r="A16968">
        <v>565.56298828125</v>
      </c>
      <c r="B16968">
        <v>31.630979537963867</v>
      </c>
      <c r="C16968">
        <v>1653.6485595703125</v>
      </c>
    </row>
    <row r="16969" spans="1:3">
      <c r="A16969">
        <v>565.593994140625</v>
      </c>
      <c r="B16969">
        <v>31.640533447265625</v>
      </c>
      <c r="C16969">
        <v>1653.7799072265625</v>
      </c>
    </row>
    <row r="16970" spans="1:3">
      <c r="A16970">
        <v>565.625</v>
      </c>
      <c r="B16970">
        <v>31.656654357910156</v>
      </c>
      <c r="C16970">
        <v>1653.9248046875</v>
      </c>
    </row>
    <row r="16971" spans="1:3">
      <c r="A16971">
        <v>565.656005859375</v>
      </c>
      <c r="B16971">
        <v>31.65008544921875</v>
      </c>
      <c r="C16971">
        <v>1654.047119140625</v>
      </c>
    </row>
    <row r="16972" spans="1:3">
      <c r="A16972">
        <v>565.68798828125</v>
      </c>
      <c r="B16972">
        <v>31.644115447998047</v>
      </c>
      <c r="C16972">
        <v>1654.178466796875</v>
      </c>
    </row>
    <row r="16973" spans="1:3">
      <c r="A16973">
        <v>565.718994140625</v>
      </c>
      <c r="B16973">
        <v>31.644115447998047</v>
      </c>
      <c r="C16973">
        <v>1654.30517578125</v>
      </c>
    </row>
    <row r="16974" spans="1:3">
      <c r="A16974">
        <v>565.7659912109375</v>
      </c>
      <c r="B16974">
        <v>31.640533447265625</v>
      </c>
      <c r="C16974">
        <v>1654.4410400390625</v>
      </c>
    </row>
    <row r="16975" spans="1:3">
      <c r="A16975">
        <v>565.7969970703125</v>
      </c>
      <c r="B16975">
        <v>31.644115447998047</v>
      </c>
      <c r="C16975">
        <v>1654.5723876953125</v>
      </c>
    </row>
    <row r="16976" spans="1:3">
      <c r="A16976">
        <v>565.8280029296875</v>
      </c>
      <c r="B16976">
        <v>31.647100448608398</v>
      </c>
      <c r="C16976">
        <v>1654.7037353515625</v>
      </c>
    </row>
    <row r="16977" spans="1:3">
      <c r="A16977">
        <v>565.8590087890625</v>
      </c>
      <c r="B16977">
        <v>31.637546539306641</v>
      </c>
      <c r="C16977">
        <v>1654.8350830078125</v>
      </c>
    </row>
    <row r="16978" spans="1:3">
      <c r="A16978">
        <v>565.8909912109375</v>
      </c>
      <c r="B16978">
        <v>31.630979537963867</v>
      </c>
      <c r="C16978">
        <v>1654.9619140625</v>
      </c>
    </row>
    <row r="16979" spans="1:3">
      <c r="A16979">
        <v>565.9219970703125</v>
      </c>
      <c r="B16979">
        <v>31.630979537963867</v>
      </c>
      <c r="C16979">
        <v>1655.0977783203125</v>
      </c>
    </row>
    <row r="16980" spans="1:3">
      <c r="A16980">
        <v>565.9530029296875</v>
      </c>
      <c r="B16980">
        <v>31.634561538696289</v>
      </c>
      <c r="C16980">
        <v>1655.22900390625</v>
      </c>
    </row>
    <row r="16981" spans="1:3">
      <c r="A16981">
        <v>566</v>
      </c>
      <c r="B16981">
        <v>31.640533447265625</v>
      </c>
      <c r="C16981">
        <v>1655.3648681640625</v>
      </c>
    </row>
    <row r="16982" spans="1:3">
      <c r="A16982">
        <v>566.031005859375</v>
      </c>
      <c r="B16982">
        <v>31.656654357910156</v>
      </c>
      <c r="C16982">
        <v>1655.4962158203125</v>
      </c>
    </row>
    <row r="16983" spans="1:3">
      <c r="A16983">
        <v>566.06298828125</v>
      </c>
      <c r="B16983">
        <v>31.647100448608398</v>
      </c>
      <c r="C16983">
        <v>1655.623046875</v>
      </c>
    </row>
    <row r="16984" spans="1:3">
      <c r="A16984">
        <v>566.093994140625</v>
      </c>
      <c r="B16984">
        <v>31.627994537353516</v>
      </c>
      <c r="C16984">
        <v>1655.75439453125</v>
      </c>
    </row>
    <row r="16985" spans="1:3">
      <c r="A16985">
        <v>566.125</v>
      </c>
      <c r="B16985">
        <v>31.630979537963867</v>
      </c>
      <c r="C16985">
        <v>1655.8857421875</v>
      </c>
    </row>
    <row r="16986" spans="1:3">
      <c r="A16986">
        <v>566.156005859375</v>
      </c>
      <c r="B16986">
        <v>31.630979537963867</v>
      </c>
      <c r="C16986">
        <v>1656.0216064453125</v>
      </c>
    </row>
    <row r="16987" spans="1:3">
      <c r="A16987">
        <v>566.18798828125</v>
      </c>
      <c r="B16987">
        <v>31.640533447265625</v>
      </c>
      <c r="C16987">
        <v>1656.143798828125</v>
      </c>
    </row>
    <row r="16988" spans="1:3">
      <c r="A16988">
        <v>566.218994140625</v>
      </c>
      <c r="B16988">
        <v>31.65008544921875</v>
      </c>
      <c r="C16988">
        <v>1656.275146484375</v>
      </c>
    </row>
    <row r="16989" spans="1:3">
      <c r="A16989">
        <v>566.2659912109375</v>
      </c>
      <c r="B16989">
        <v>31.647100448608398</v>
      </c>
      <c r="C16989">
        <v>1656.4110107421875</v>
      </c>
    </row>
    <row r="16990" spans="1:3">
      <c r="A16990">
        <v>566.2969970703125</v>
      </c>
      <c r="B16990">
        <v>31.640533447265625</v>
      </c>
      <c r="C16990">
        <v>1656.5423583984375</v>
      </c>
    </row>
    <row r="16991" spans="1:3">
      <c r="A16991">
        <v>566.3280029296875</v>
      </c>
      <c r="B16991">
        <v>31.634561538696289</v>
      </c>
      <c r="C16991">
        <v>1656.67822265625</v>
      </c>
    </row>
    <row r="16992" spans="1:3">
      <c r="A16992">
        <v>566.3590087890625</v>
      </c>
      <c r="B16992">
        <v>31.637546539306641</v>
      </c>
      <c r="C16992">
        <v>1656.8140869140625</v>
      </c>
    </row>
    <row r="16993" spans="1:3">
      <c r="A16993">
        <v>566.3909912109375</v>
      </c>
      <c r="B16993">
        <v>31.640533447265625</v>
      </c>
      <c r="C16993">
        <v>1656.9544677734375</v>
      </c>
    </row>
    <row r="16994" spans="1:3">
      <c r="A16994">
        <v>566.4219970703125</v>
      </c>
      <c r="B16994">
        <v>31.644115447998047</v>
      </c>
      <c r="C16994">
        <v>1657.081298828125</v>
      </c>
    </row>
    <row r="16995" spans="1:3">
      <c r="A16995">
        <v>566.468994140625</v>
      </c>
      <c r="B16995">
        <v>31.640533447265625</v>
      </c>
      <c r="C16995">
        <v>1657.2216796875</v>
      </c>
    </row>
    <row r="16996" spans="1:3">
      <c r="A16996">
        <v>566.5</v>
      </c>
      <c r="B16996">
        <v>31.640533447265625</v>
      </c>
      <c r="C16996">
        <v>1657.348388671875</v>
      </c>
    </row>
    <row r="16997" spans="1:3">
      <c r="A16997">
        <v>566.531005859375</v>
      </c>
      <c r="B16997">
        <v>31.637546539306641</v>
      </c>
      <c r="C16997">
        <v>1657.479736328125</v>
      </c>
    </row>
    <row r="16998" spans="1:3">
      <c r="A16998">
        <v>566.56298828125</v>
      </c>
      <c r="B16998">
        <v>31.637546539306641</v>
      </c>
      <c r="C16998">
        <v>1657.611083984375</v>
      </c>
    </row>
    <row r="16999" spans="1:3">
      <c r="A16999">
        <v>566.593994140625</v>
      </c>
      <c r="B16999">
        <v>31.637546539306641</v>
      </c>
      <c r="C16999">
        <v>1657.7469482421875</v>
      </c>
    </row>
    <row r="17000" spans="1:3">
      <c r="A17000">
        <v>566.625</v>
      </c>
      <c r="B17000">
        <v>31.637546539306641</v>
      </c>
      <c r="C17000">
        <v>1657.873779296875</v>
      </c>
    </row>
    <row r="17001" spans="1:3">
      <c r="A17001">
        <v>566.656005859375</v>
      </c>
      <c r="B17001">
        <v>31.65008544921875</v>
      </c>
      <c r="C17001">
        <v>1658.005126953125</v>
      </c>
    </row>
    <row r="17002" spans="1:3">
      <c r="A17002">
        <v>566.7030029296875</v>
      </c>
      <c r="B17002">
        <v>31.65008544921875</v>
      </c>
      <c r="C17002">
        <v>1658.1318359375</v>
      </c>
    </row>
    <row r="17003" spans="1:3">
      <c r="A17003">
        <v>566.7340087890625</v>
      </c>
      <c r="B17003">
        <v>31.656654357910156</v>
      </c>
      <c r="C17003">
        <v>1658.2677001953125</v>
      </c>
    </row>
    <row r="17004" spans="1:3">
      <c r="A17004">
        <v>566.7659912109375</v>
      </c>
      <c r="B17004">
        <v>31.660236358642578</v>
      </c>
      <c r="C17004">
        <v>1658.403564453125</v>
      </c>
    </row>
    <row r="17005" spans="1:3">
      <c r="A17005">
        <v>566.7969970703125</v>
      </c>
      <c r="B17005">
        <v>31.660236358642578</v>
      </c>
      <c r="C17005">
        <v>1658.5394287109375</v>
      </c>
    </row>
    <row r="17006" spans="1:3">
      <c r="A17006">
        <v>566.8280029296875</v>
      </c>
      <c r="B17006">
        <v>31.660236358642578</v>
      </c>
      <c r="C17006">
        <v>1658.684326171875</v>
      </c>
    </row>
    <row r="17007" spans="1:3">
      <c r="A17007">
        <v>566.8590087890625</v>
      </c>
      <c r="B17007">
        <v>31.666206359863281</v>
      </c>
      <c r="C17007">
        <v>1658.806640625</v>
      </c>
    </row>
    <row r="17008" spans="1:3">
      <c r="A17008">
        <v>566.8909912109375</v>
      </c>
      <c r="B17008">
        <v>31.669790267944336</v>
      </c>
      <c r="C17008">
        <v>1658.93798828125</v>
      </c>
    </row>
    <row r="17009" spans="1:3">
      <c r="A17009">
        <v>566.9219970703125</v>
      </c>
      <c r="B17009">
        <v>31.656654357910156</v>
      </c>
      <c r="C17009">
        <v>1659.060302734375</v>
      </c>
    </row>
    <row r="17010" spans="1:3">
      <c r="A17010">
        <v>566.9530029296875</v>
      </c>
      <c r="B17010">
        <v>31.653669357299805</v>
      </c>
      <c r="C17010">
        <v>1659.1824951171875</v>
      </c>
    </row>
    <row r="17011" spans="1:3">
      <c r="A17011">
        <v>567</v>
      </c>
      <c r="B17011">
        <v>31.656654357910156</v>
      </c>
      <c r="C17011">
        <v>1659.327392578125</v>
      </c>
    </row>
    <row r="17012" spans="1:3">
      <c r="A17012">
        <v>567.031005859375</v>
      </c>
      <c r="B17012">
        <v>31.666206359863281</v>
      </c>
      <c r="C17012">
        <v>1659.458740234375</v>
      </c>
    </row>
    <row r="17013" spans="1:3">
      <c r="A17013">
        <v>567.06298828125</v>
      </c>
      <c r="B17013">
        <v>31.672775268554688</v>
      </c>
      <c r="C17013">
        <v>1659.59912109375</v>
      </c>
    </row>
    <row r="17014" spans="1:3">
      <c r="A17014">
        <v>567.093994140625</v>
      </c>
      <c r="B17014">
        <v>31.672775268554688</v>
      </c>
      <c r="C17014">
        <v>1659.7259521484375</v>
      </c>
    </row>
    <row r="17015" spans="1:3">
      <c r="A17015">
        <v>567.125</v>
      </c>
      <c r="B17015">
        <v>31.669790267944336</v>
      </c>
      <c r="C17015">
        <v>1659.8572998046875</v>
      </c>
    </row>
    <row r="17016" spans="1:3">
      <c r="A17016">
        <v>567.156005859375</v>
      </c>
      <c r="B17016">
        <v>31.672775268554688</v>
      </c>
      <c r="C17016">
        <v>1659.9796142578125</v>
      </c>
    </row>
    <row r="17017" spans="1:3">
      <c r="A17017">
        <v>567.18798828125</v>
      </c>
      <c r="B17017">
        <v>31.669790267944336</v>
      </c>
      <c r="C17017">
        <v>1660.11083984375</v>
      </c>
    </row>
    <row r="17018" spans="1:3">
      <c r="A17018">
        <v>567.2340087890625</v>
      </c>
      <c r="B17018">
        <v>31.669790267944336</v>
      </c>
      <c r="C17018">
        <v>1660.2421875</v>
      </c>
    </row>
    <row r="17019" spans="1:3">
      <c r="A17019">
        <v>567.2659912109375</v>
      </c>
      <c r="B17019">
        <v>31.672775268554688</v>
      </c>
      <c r="C17019">
        <v>1660.3780517578125</v>
      </c>
    </row>
    <row r="17020" spans="1:3">
      <c r="A17020">
        <v>567.2969970703125</v>
      </c>
      <c r="B17020">
        <v>31.669790267944336</v>
      </c>
      <c r="C17020">
        <v>1660.5048828125</v>
      </c>
    </row>
    <row r="17021" spans="1:3">
      <c r="A17021">
        <v>567.3280029296875</v>
      </c>
      <c r="B17021">
        <v>31.66322135925293</v>
      </c>
      <c r="C17021">
        <v>1660.62255859375</v>
      </c>
    </row>
    <row r="17022" spans="1:3">
      <c r="A17022">
        <v>567.3590087890625</v>
      </c>
      <c r="B17022">
        <v>31.669790267944336</v>
      </c>
      <c r="C17022">
        <v>1660.7584228515625</v>
      </c>
    </row>
    <row r="17023" spans="1:3">
      <c r="A17023">
        <v>567.3909912109375</v>
      </c>
      <c r="B17023">
        <v>31.672775268554688</v>
      </c>
      <c r="C17023">
        <v>1660.8988037109375</v>
      </c>
    </row>
    <row r="17024" spans="1:3">
      <c r="A17024">
        <v>567.4219970703125</v>
      </c>
      <c r="B17024">
        <v>31.672775268554688</v>
      </c>
      <c r="C17024">
        <v>1661.03466796875</v>
      </c>
    </row>
    <row r="17025" spans="1:3">
      <c r="A17025">
        <v>567.4530029296875</v>
      </c>
      <c r="B17025">
        <v>31.675760269165039</v>
      </c>
      <c r="C17025">
        <v>1661.1705322265625</v>
      </c>
    </row>
    <row r="17026" spans="1:3">
      <c r="A17026">
        <v>567.5</v>
      </c>
      <c r="B17026">
        <v>31.675760269165039</v>
      </c>
      <c r="C17026">
        <v>1661.2928466796875</v>
      </c>
    </row>
    <row r="17027" spans="1:3">
      <c r="A17027">
        <v>567.531005859375</v>
      </c>
      <c r="B17027">
        <v>31.666206359863281</v>
      </c>
      <c r="C17027">
        <v>1661.4241943359375</v>
      </c>
    </row>
    <row r="17028" spans="1:3">
      <c r="A17028">
        <v>567.56298828125</v>
      </c>
      <c r="B17028">
        <v>31.660236358642578</v>
      </c>
      <c r="C17028">
        <v>1661.5555419921875</v>
      </c>
    </row>
    <row r="17029" spans="1:3">
      <c r="A17029">
        <v>567.593994140625</v>
      </c>
      <c r="B17029">
        <v>31.660236358642578</v>
      </c>
      <c r="C17029">
        <v>1661.6822509765625</v>
      </c>
    </row>
    <row r="17030" spans="1:3">
      <c r="A17030">
        <v>567.625</v>
      </c>
      <c r="B17030">
        <v>31.666206359863281</v>
      </c>
      <c r="C17030">
        <v>1661.82275390625</v>
      </c>
    </row>
    <row r="17031" spans="1:3">
      <c r="A17031">
        <v>567.656005859375</v>
      </c>
      <c r="B17031">
        <v>31.675760269165039</v>
      </c>
      <c r="C17031">
        <v>1661.963134765625</v>
      </c>
    </row>
    <row r="17032" spans="1:3">
      <c r="A17032">
        <v>567.7030029296875</v>
      </c>
      <c r="B17032">
        <v>31.675760269165039</v>
      </c>
      <c r="C17032">
        <v>1662.08984375</v>
      </c>
    </row>
    <row r="17033" spans="1:3">
      <c r="A17033">
        <v>567.7340087890625</v>
      </c>
      <c r="B17033">
        <v>31.679342269897461</v>
      </c>
      <c r="C17033">
        <v>1662.2166748046875</v>
      </c>
    </row>
    <row r="17034" spans="1:3">
      <c r="A17034">
        <v>567.7659912109375</v>
      </c>
      <c r="B17034">
        <v>31.669790267944336</v>
      </c>
      <c r="C17034">
        <v>1662.343505859375</v>
      </c>
    </row>
    <row r="17035" spans="1:3">
      <c r="A17035">
        <v>567.7969970703125</v>
      </c>
      <c r="B17035">
        <v>31.66322135925293</v>
      </c>
      <c r="C17035">
        <v>1662.474853515625</v>
      </c>
    </row>
    <row r="17036" spans="1:3">
      <c r="A17036">
        <v>567.8280029296875</v>
      </c>
      <c r="B17036">
        <v>31.669790267944336</v>
      </c>
      <c r="C17036">
        <v>1662.606201171875</v>
      </c>
    </row>
    <row r="17037" spans="1:3">
      <c r="A17037">
        <v>567.8590087890625</v>
      </c>
      <c r="B17037">
        <v>31.672775268554688</v>
      </c>
      <c r="C17037">
        <v>1662.741943359375</v>
      </c>
    </row>
    <row r="17038" spans="1:3">
      <c r="A17038">
        <v>567.8909912109375</v>
      </c>
      <c r="B17038">
        <v>31.679342269897461</v>
      </c>
      <c r="C17038">
        <v>1662.873291015625</v>
      </c>
    </row>
    <row r="17039" spans="1:3">
      <c r="A17039">
        <v>567.9219970703125</v>
      </c>
      <c r="B17039">
        <v>31.672775268554688</v>
      </c>
      <c r="C17039">
        <v>1663.004638671875</v>
      </c>
    </row>
    <row r="17040" spans="1:3">
      <c r="A17040">
        <v>567.968994140625</v>
      </c>
      <c r="B17040">
        <v>31.666206359863281</v>
      </c>
      <c r="C17040">
        <v>1663.1224365234375</v>
      </c>
    </row>
    <row r="17041" spans="1:3">
      <c r="A17041">
        <v>568</v>
      </c>
      <c r="B17041">
        <v>31.660236358642578</v>
      </c>
      <c r="C17041">
        <v>1663.249267578125</v>
      </c>
    </row>
    <row r="17042" spans="1:3">
      <c r="A17042">
        <v>568.031005859375</v>
      </c>
      <c r="B17042">
        <v>31.656654357910156</v>
      </c>
      <c r="C17042">
        <v>1663.3759765625</v>
      </c>
    </row>
    <row r="17043" spans="1:3">
      <c r="A17043">
        <v>568.06298828125</v>
      </c>
      <c r="B17043">
        <v>31.653669357299805</v>
      </c>
      <c r="C17043">
        <v>1663.516357421875</v>
      </c>
    </row>
    <row r="17044" spans="1:3">
      <c r="A17044">
        <v>568.093994140625</v>
      </c>
      <c r="B17044">
        <v>31.66322135925293</v>
      </c>
      <c r="C17044">
        <v>1663.6522216796875</v>
      </c>
    </row>
    <row r="17045" spans="1:3">
      <c r="A17045">
        <v>568.125</v>
      </c>
      <c r="B17045">
        <v>31.666206359863281</v>
      </c>
      <c r="C17045">
        <v>1663.779052734375</v>
      </c>
    </row>
    <row r="17046" spans="1:3">
      <c r="A17046">
        <v>568.1719970703125</v>
      </c>
      <c r="B17046">
        <v>31.660236358642578</v>
      </c>
      <c r="C17046">
        <v>1663.910400390625</v>
      </c>
    </row>
    <row r="17047" spans="1:3">
      <c r="A17047">
        <v>568.2030029296875</v>
      </c>
      <c r="B17047">
        <v>31.653669357299805</v>
      </c>
      <c r="C17047">
        <v>1664.0235595703125</v>
      </c>
    </row>
    <row r="17048" spans="1:3">
      <c r="A17048">
        <v>568.2340087890625</v>
      </c>
      <c r="B17048">
        <v>31.65008544921875</v>
      </c>
      <c r="C17048">
        <v>1664.1549072265625</v>
      </c>
    </row>
    <row r="17049" spans="1:3">
      <c r="A17049">
        <v>568.2659912109375</v>
      </c>
      <c r="B17049">
        <v>31.656654357910156</v>
      </c>
      <c r="C17049">
        <v>1664.2862548828125</v>
      </c>
    </row>
    <row r="17050" spans="1:3">
      <c r="A17050">
        <v>568.2969970703125</v>
      </c>
      <c r="B17050">
        <v>31.66322135925293</v>
      </c>
      <c r="C17050">
        <v>1664.4085693359375</v>
      </c>
    </row>
    <row r="17051" spans="1:3">
      <c r="A17051">
        <v>568.3280029296875</v>
      </c>
      <c r="B17051">
        <v>31.660236358642578</v>
      </c>
      <c r="C17051">
        <v>1664.54443359375</v>
      </c>
    </row>
    <row r="17052" spans="1:3">
      <c r="A17052">
        <v>568.3590087890625</v>
      </c>
      <c r="B17052">
        <v>31.656654357910156</v>
      </c>
      <c r="C17052">
        <v>1664.662109375</v>
      </c>
    </row>
    <row r="17053" spans="1:3">
      <c r="A17053">
        <v>568.3909912109375</v>
      </c>
      <c r="B17053">
        <v>31.653669357299805</v>
      </c>
      <c r="C17053">
        <v>1664.7799072265625</v>
      </c>
    </row>
    <row r="17054" spans="1:3">
      <c r="A17054">
        <v>568.4219970703125</v>
      </c>
      <c r="B17054">
        <v>31.65008544921875</v>
      </c>
      <c r="C17054">
        <v>1664.9112548828125</v>
      </c>
    </row>
    <row r="17055" spans="1:3">
      <c r="A17055">
        <v>568.468994140625</v>
      </c>
      <c r="B17055">
        <v>31.660236358642578</v>
      </c>
      <c r="C17055">
        <v>1665.04248046875</v>
      </c>
    </row>
    <row r="17056" spans="1:3">
      <c r="A17056">
        <v>568.5</v>
      </c>
      <c r="B17056">
        <v>31.669790267944336</v>
      </c>
      <c r="C17056">
        <v>1665.173828125</v>
      </c>
    </row>
    <row r="17057" spans="1:3">
      <c r="A17057">
        <v>568.531005859375</v>
      </c>
      <c r="B17057">
        <v>31.66322135925293</v>
      </c>
      <c r="C17057">
        <v>1665.30517578125</v>
      </c>
    </row>
    <row r="17058" spans="1:3">
      <c r="A17058">
        <v>568.56298828125</v>
      </c>
      <c r="B17058">
        <v>31.660236358642578</v>
      </c>
      <c r="C17058">
        <v>1665.4320068359375</v>
      </c>
    </row>
    <row r="17059" spans="1:3">
      <c r="A17059">
        <v>568.593994140625</v>
      </c>
      <c r="B17059">
        <v>31.656654357910156</v>
      </c>
      <c r="C17059">
        <v>1665.545166015625</v>
      </c>
    </row>
    <row r="17060" spans="1:3">
      <c r="A17060">
        <v>568.625</v>
      </c>
      <c r="B17060">
        <v>31.65008544921875</v>
      </c>
      <c r="C17060">
        <v>1665.6719970703125</v>
      </c>
    </row>
    <row r="17061" spans="1:3">
      <c r="A17061">
        <v>568.656005859375</v>
      </c>
      <c r="B17061">
        <v>31.65008544921875</v>
      </c>
      <c r="C17061">
        <v>1665.7943115234375</v>
      </c>
    </row>
    <row r="17062" spans="1:3">
      <c r="A17062">
        <v>568.68798828125</v>
      </c>
      <c r="B17062">
        <v>31.65008544921875</v>
      </c>
      <c r="C17062">
        <v>1665.9256591796875</v>
      </c>
    </row>
    <row r="17063" spans="1:3">
      <c r="A17063">
        <v>568.7340087890625</v>
      </c>
      <c r="B17063">
        <v>31.666206359863281</v>
      </c>
      <c r="C17063">
        <v>1666.0615234375</v>
      </c>
    </row>
    <row r="17064" spans="1:3">
      <c r="A17064">
        <v>568.7659912109375</v>
      </c>
      <c r="B17064">
        <v>31.666206359863281</v>
      </c>
      <c r="C17064">
        <v>1666.1837158203125</v>
      </c>
    </row>
    <row r="17065" spans="1:3">
      <c r="A17065">
        <v>568.7969970703125</v>
      </c>
      <c r="B17065">
        <v>31.666206359863281</v>
      </c>
      <c r="C17065">
        <v>1666.3060302734375</v>
      </c>
    </row>
    <row r="17066" spans="1:3">
      <c r="A17066">
        <v>568.8280029296875</v>
      </c>
      <c r="B17066">
        <v>31.666206359863281</v>
      </c>
      <c r="C17066">
        <v>1666.4373779296875</v>
      </c>
    </row>
    <row r="17067" spans="1:3">
      <c r="A17067">
        <v>568.8590087890625</v>
      </c>
      <c r="B17067">
        <v>31.660236358642578</v>
      </c>
      <c r="C17067">
        <v>1666.5595703125</v>
      </c>
    </row>
    <row r="17068" spans="1:3">
      <c r="A17068">
        <v>568.8909912109375</v>
      </c>
      <c r="B17068">
        <v>31.666206359863281</v>
      </c>
      <c r="C17068">
        <v>1666.6864013671875</v>
      </c>
    </row>
    <row r="17069" spans="1:3">
      <c r="A17069">
        <v>568.9219970703125</v>
      </c>
      <c r="B17069">
        <v>31.669790267944336</v>
      </c>
      <c r="C17069">
        <v>1666.8177490234375</v>
      </c>
    </row>
    <row r="17070" spans="1:3">
      <c r="A17070">
        <v>568.9530029296875</v>
      </c>
      <c r="B17070">
        <v>31.672775268554688</v>
      </c>
      <c r="C17070">
        <v>1666.9400634765625</v>
      </c>
    </row>
    <row r="17071" spans="1:3">
      <c r="A17071">
        <v>569</v>
      </c>
      <c r="B17071">
        <v>31.666206359863281</v>
      </c>
      <c r="C17071">
        <v>1667.0712890625</v>
      </c>
    </row>
    <row r="17072" spans="1:3">
      <c r="A17072">
        <v>569.031005859375</v>
      </c>
      <c r="B17072">
        <v>31.66322135925293</v>
      </c>
      <c r="C17072">
        <v>1667.1890869140625</v>
      </c>
    </row>
    <row r="17073" spans="1:3">
      <c r="A17073">
        <v>569.06298828125</v>
      </c>
      <c r="B17073">
        <v>31.660236358642578</v>
      </c>
      <c r="C17073">
        <v>1667.3114013671875</v>
      </c>
    </row>
    <row r="17074" spans="1:3">
      <c r="A17074">
        <v>569.093994140625</v>
      </c>
      <c r="B17074">
        <v>31.656654357910156</v>
      </c>
      <c r="C17074">
        <v>1667.43359375</v>
      </c>
    </row>
    <row r="17075" spans="1:3">
      <c r="A17075">
        <v>569.125</v>
      </c>
      <c r="B17075">
        <v>31.660236358642578</v>
      </c>
      <c r="C17075">
        <v>1667.5604248046875</v>
      </c>
    </row>
    <row r="17076" spans="1:3">
      <c r="A17076">
        <v>569.156005859375</v>
      </c>
      <c r="B17076">
        <v>31.660236358642578</v>
      </c>
      <c r="C17076">
        <v>1667.6917724609375</v>
      </c>
    </row>
    <row r="17077" spans="1:3">
      <c r="A17077">
        <v>569.18798828125</v>
      </c>
      <c r="B17077">
        <v>31.669790267944336</v>
      </c>
      <c r="C17077">
        <v>1667.8140869140625</v>
      </c>
    </row>
    <row r="17078" spans="1:3">
      <c r="A17078">
        <v>569.218994140625</v>
      </c>
      <c r="B17078">
        <v>31.672775268554688</v>
      </c>
      <c r="C17078">
        <v>1667.9453125</v>
      </c>
    </row>
    <row r="17079" spans="1:3">
      <c r="A17079">
        <v>569.2659912109375</v>
      </c>
      <c r="B17079">
        <v>31.669790267944336</v>
      </c>
      <c r="C17079">
        <v>1668.0811767578125</v>
      </c>
    </row>
    <row r="17080" spans="1:3">
      <c r="A17080">
        <v>569.2969970703125</v>
      </c>
      <c r="B17080">
        <v>31.66322135925293</v>
      </c>
      <c r="C17080">
        <v>1668.2080078125</v>
      </c>
    </row>
    <row r="17081" spans="1:3">
      <c r="A17081">
        <v>569.3280029296875</v>
      </c>
      <c r="B17081">
        <v>31.666206359863281</v>
      </c>
      <c r="C17081">
        <v>1668.3438720703125</v>
      </c>
    </row>
    <row r="17082" spans="1:3">
      <c r="A17082">
        <v>569.3590087890625</v>
      </c>
      <c r="B17082">
        <v>31.675760269165039</v>
      </c>
      <c r="C17082">
        <v>1668.470703125</v>
      </c>
    </row>
    <row r="17083" spans="1:3">
      <c r="A17083">
        <v>569.3909912109375</v>
      </c>
      <c r="B17083">
        <v>31.675760269165039</v>
      </c>
      <c r="C17083">
        <v>1668.6065673828125</v>
      </c>
    </row>
    <row r="17084" spans="1:3">
      <c r="A17084">
        <v>569.4219970703125</v>
      </c>
      <c r="B17084">
        <v>31.669790267944336</v>
      </c>
      <c r="C17084">
        <v>1668.728759765625</v>
      </c>
    </row>
    <row r="17085" spans="1:3">
      <c r="A17085">
        <v>569.4530029296875</v>
      </c>
      <c r="B17085">
        <v>31.660236358642578</v>
      </c>
      <c r="C17085">
        <v>1668.8555908203125</v>
      </c>
    </row>
    <row r="17086" spans="1:3">
      <c r="A17086">
        <v>569.5</v>
      </c>
      <c r="B17086">
        <v>31.66322135925293</v>
      </c>
      <c r="C17086">
        <v>1668.991455078125</v>
      </c>
    </row>
    <row r="17087" spans="1:3">
      <c r="A17087">
        <v>569.531005859375</v>
      </c>
      <c r="B17087">
        <v>31.666206359863281</v>
      </c>
      <c r="C17087">
        <v>1669.1182861328125</v>
      </c>
    </row>
    <row r="17088" spans="1:3">
      <c r="A17088">
        <v>569.56298828125</v>
      </c>
      <c r="B17088">
        <v>31.675760269165039</v>
      </c>
      <c r="C17088">
        <v>1669.2586669921875</v>
      </c>
    </row>
    <row r="17089" spans="1:3">
      <c r="A17089">
        <v>569.593994140625</v>
      </c>
      <c r="B17089">
        <v>31.679342269897461</v>
      </c>
      <c r="C17089">
        <v>1669.39453125</v>
      </c>
    </row>
    <row r="17090" spans="1:3">
      <c r="A17090">
        <v>569.625</v>
      </c>
      <c r="B17090">
        <v>31.675760269165039</v>
      </c>
      <c r="C17090">
        <v>1669.52587890625</v>
      </c>
    </row>
    <row r="17091" spans="1:3">
      <c r="A17091">
        <v>569.656005859375</v>
      </c>
      <c r="B17091">
        <v>31.660236358642578</v>
      </c>
      <c r="C17091">
        <v>1669.6572265625</v>
      </c>
    </row>
    <row r="17092" spans="1:3">
      <c r="A17092">
        <v>569.68798828125</v>
      </c>
      <c r="B17092">
        <v>31.660236358642578</v>
      </c>
      <c r="C17092">
        <v>1669.783935546875</v>
      </c>
    </row>
    <row r="17093" spans="1:3">
      <c r="A17093">
        <v>569.7340087890625</v>
      </c>
      <c r="B17093">
        <v>31.660236358642578</v>
      </c>
      <c r="C17093">
        <v>1669.928955078125</v>
      </c>
    </row>
    <row r="17094" spans="1:3">
      <c r="A17094">
        <v>569.7659912109375</v>
      </c>
      <c r="B17094">
        <v>31.666206359863281</v>
      </c>
      <c r="C17094">
        <v>1670.0511474609375</v>
      </c>
    </row>
    <row r="17095" spans="1:3">
      <c r="A17095">
        <v>569.7969970703125</v>
      </c>
      <c r="B17095">
        <v>31.675760269165039</v>
      </c>
      <c r="C17095">
        <v>1670.1824951171875</v>
      </c>
    </row>
    <row r="17096" spans="1:3">
      <c r="A17096">
        <v>569.8280029296875</v>
      </c>
      <c r="B17096">
        <v>31.675760269165039</v>
      </c>
      <c r="C17096">
        <v>1670.3228759765625</v>
      </c>
    </row>
    <row r="17097" spans="1:3">
      <c r="A17097">
        <v>569.8590087890625</v>
      </c>
      <c r="B17097">
        <v>31.656654357910156</v>
      </c>
      <c r="C17097">
        <v>1670.4451904296875</v>
      </c>
    </row>
    <row r="17098" spans="1:3">
      <c r="A17098">
        <v>569.8909912109375</v>
      </c>
      <c r="B17098">
        <v>31.647100448608398</v>
      </c>
      <c r="C17098">
        <v>1670.5810546875</v>
      </c>
    </row>
    <row r="17099" spans="1:3">
      <c r="A17099">
        <v>569.93798828125</v>
      </c>
      <c r="B17099">
        <v>31.653669357299805</v>
      </c>
      <c r="C17099">
        <v>1670.71240234375</v>
      </c>
    </row>
    <row r="17100" spans="1:3">
      <c r="A17100">
        <v>569.968994140625</v>
      </c>
      <c r="B17100">
        <v>31.656654357910156</v>
      </c>
      <c r="C17100">
        <v>1670.839111328125</v>
      </c>
    </row>
    <row r="17101" spans="1:3">
      <c r="A17101">
        <v>570</v>
      </c>
      <c r="B17101">
        <v>31.660236358642578</v>
      </c>
      <c r="C17101">
        <v>1670.9794921875</v>
      </c>
    </row>
    <row r="17102" spans="1:3">
      <c r="A17102">
        <v>570.031005859375</v>
      </c>
      <c r="B17102">
        <v>31.66322135925293</v>
      </c>
      <c r="C17102">
        <v>1671.11083984375</v>
      </c>
    </row>
    <row r="17103" spans="1:3">
      <c r="A17103">
        <v>570.06298828125</v>
      </c>
      <c r="B17103">
        <v>31.656654357910156</v>
      </c>
      <c r="C17103">
        <v>1671.2421875</v>
      </c>
    </row>
    <row r="17104" spans="1:3">
      <c r="A17104">
        <v>570.093994140625</v>
      </c>
      <c r="B17104">
        <v>31.644115447998047</v>
      </c>
      <c r="C17104">
        <v>1671.3780517578125</v>
      </c>
    </row>
    <row r="17105" spans="1:3">
      <c r="A17105">
        <v>570.125</v>
      </c>
      <c r="B17105">
        <v>31.637546539306641</v>
      </c>
      <c r="C17105">
        <v>1671.5093994140625</v>
      </c>
    </row>
    <row r="17106" spans="1:3">
      <c r="A17106">
        <v>570.156005859375</v>
      </c>
      <c r="B17106">
        <v>31.644115447998047</v>
      </c>
      <c r="C17106">
        <v>1671.6407470703125</v>
      </c>
    </row>
    <row r="17107" spans="1:3">
      <c r="A17107">
        <v>570.2030029296875</v>
      </c>
      <c r="B17107">
        <v>31.647100448608398</v>
      </c>
      <c r="C17107">
        <v>1671.7720947265625</v>
      </c>
    </row>
    <row r="17108" spans="1:3">
      <c r="A17108">
        <v>570.2340087890625</v>
      </c>
      <c r="B17108">
        <v>31.653669357299805</v>
      </c>
      <c r="C17108">
        <v>1671.9078369140625</v>
      </c>
    </row>
    <row r="17109" spans="1:3">
      <c r="A17109">
        <v>570.2659912109375</v>
      </c>
      <c r="B17109">
        <v>31.653669357299805</v>
      </c>
      <c r="C17109">
        <v>1672.0301513671875</v>
      </c>
    </row>
    <row r="17110" spans="1:3">
      <c r="A17110">
        <v>570.2969970703125</v>
      </c>
      <c r="B17110">
        <v>31.656654357910156</v>
      </c>
      <c r="C17110">
        <v>1672.166015625</v>
      </c>
    </row>
    <row r="17111" spans="1:3">
      <c r="A17111">
        <v>570.3280029296875</v>
      </c>
      <c r="B17111">
        <v>31.660236358642578</v>
      </c>
      <c r="C17111">
        <v>1672.29736328125</v>
      </c>
    </row>
    <row r="17112" spans="1:3">
      <c r="A17112">
        <v>570.3590087890625</v>
      </c>
      <c r="B17112">
        <v>31.666206359863281</v>
      </c>
      <c r="C17112">
        <v>1672.4287109375</v>
      </c>
    </row>
    <row r="17113" spans="1:3">
      <c r="A17113">
        <v>570.3909912109375</v>
      </c>
      <c r="B17113">
        <v>31.666206359863281</v>
      </c>
      <c r="C17113">
        <v>1672.5645751953125</v>
      </c>
    </row>
    <row r="17114" spans="1:3">
      <c r="A17114">
        <v>570.4219970703125</v>
      </c>
      <c r="B17114">
        <v>31.66322135925293</v>
      </c>
      <c r="C17114">
        <v>1672.6912841796875</v>
      </c>
    </row>
    <row r="17115" spans="1:3">
      <c r="A17115">
        <v>570.468994140625</v>
      </c>
      <c r="B17115">
        <v>31.675760269165039</v>
      </c>
      <c r="C17115">
        <v>1672.8271484375</v>
      </c>
    </row>
    <row r="17116" spans="1:3">
      <c r="A17116">
        <v>570.5</v>
      </c>
      <c r="B17116">
        <v>31.66322135925293</v>
      </c>
      <c r="C17116">
        <v>1672.949462890625</v>
      </c>
    </row>
    <row r="17117" spans="1:3">
      <c r="A17117">
        <v>570.531005859375</v>
      </c>
      <c r="B17117">
        <v>31.66322135925293</v>
      </c>
      <c r="C17117">
        <v>1673.080810546875</v>
      </c>
    </row>
    <row r="17118" spans="1:3">
      <c r="A17118">
        <v>570.56298828125</v>
      </c>
      <c r="B17118">
        <v>31.666206359863281</v>
      </c>
      <c r="C17118">
        <v>1673.2166748046875</v>
      </c>
    </row>
    <row r="17119" spans="1:3">
      <c r="A17119">
        <v>570.593994140625</v>
      </c>
      <c r="B17119">
        <v>31.669790267944336</v>
      </c>
      <c r="C17119">
        <v>1673.3525390625</v>
      </c>
    </row>
    <row r="17120" spans="1:3">
      <c r="A17120">
        <v>570.625</v>
      </c>
      <c r="B17120">
        <v>31.679342269897461</v>
      </c>
      <c r="C17120">
        <v>1673.4884033203125</v>
      </c>
    </row>
    <row r="17121" spans="1:3">
      <c r="A17121">
        <v>570.656005859375</v>
      </c>
      <c r="B17121">
        <v>31.682329177856445</v>
      </c>
      <c r="C17121">
        <v>1673.6197509765625</v>
      </c>
    </row>
    <row r="17122" spans="1:3">
      <c r="A17122">
        <v>570.7030029296875</v>
      </c>
      <c r="B17122">
        <v>31.675760269165039</v>
      </c>
      <c r="C17122">
        <v>1673.755615234375</v>
      </c>
    </row>
    <row r="17123" spans="1:3">
      <c r="A17123">
        <v>570.7340087890625</v>
      </c>
      <c r="B17123">
        <v>31.666206359863281</v>
      </c>
      <c r="C17123">
        <v>1673.8778076171875</v>
      </c>
    </row>
    <row r="17124" spans="1:3">
      <c r="A17124">
        <v>570.7659912109375</v>
      </c>
      <c r="B17124">
        <v>31.669790267944336</v>
      </c>
      <c r="C17124">
        <v>1674.013671875</v>
      </c>
    </row>
    <row r="17125" spans="1:3">
      <c r="A17125">
        <v>570.7969970703125</v>
      </c>
      <c r="B17125">
        <v>31.666206359863281</v>
      </c>
      <c r="C17125">
        <v>1674.14501953125</v>
      </c>
    </row>
    <row r="17126" spans="1:3">
      <c r="A17126">
        <v>570.8280029296875</v>
      </c>
      <c r="B17126">
        <v>31.672775268554688</v>
      </c>
      <c r="C17126">
        <v>1674.2763671875</v>
      </c>
    </row>
    <row r="17127" spans="1:3">
      <c r="A17127">
        <v>570.8590087890625</v>
      </c>
      <c r="B17127">
        <v>31.675760269165039</v>
      </c>
      <c r="C17127">
        <v>1674.4031982421875</v>
      </c>
    </row>
    <row r="17128" spans="1:3">
      <c r="A17128">
        <v>570.8909912109375</v>
      </c>
      <c r="B17128">
        <v>31.675760269165039</v>
      </c>
      <c r="C17128">
        <v>1674.5299072265625</v>
      </c>
    </row>
    <row r="17129" spans="1:3">
      <c r="A17129">
        <v>570.9219970703125</v>
      </c>
      <c r="B17129">
        <v>31.669790267944336</v>
      </c>
      <c r="C17129">
        <v>1674.665771484375</v>
      </c>
    </row>
    <row r="17130" spans="1:3">
      <c r="A17130">
        <v>570.968994140625</v>
      </c>
      <c r="B17130">
        <v>31.669790267944336</v>
      </c>
      <c r="C17130">
        <v>1674.7926025390625</v>
      </c>
    </row>
    <row r="17131" spans="1:3">
      <c r="A17131">
        <v>571</v>
      </c>
      <c r="B17131">
        <v>31.675760269165039</v>
      </c>
      <c r="C17131">
        <v>1674.91943359375</v>
      </c>
    </row>
    <row r="17132" spans="1:3">
      <c r="A17132">
        <v>571.031005859375</v>
      </c>
      <c r="B17132">
        <v>31.682329177856445</v>
      </c>
      <c r="C17132">
        <v>1675.0552978515625</v>
      </c>
    </row>
    <row r="17133" spans="1:3">
      <c r="A17133">
        <v>571.06298828125</v>
      </c>
      <c r="B17133">
        <v>31.685314178466797</v>
      </c>
      <c r="C17133">
        <v>1675.191162109375</v>
      </c>
    </row>
    <row r="17134" spans="1:3">
      <c r="A17134">
        <v>571.093994140625</v>
      </c>
      <c r="B17134">
        <v>31.679342269897461</v>
      </c>
      <c r="C17134">
        <v>1675.3133544921875</v>
      </c>
    </row>
    <row r="17135" spans="1:3">
      <c r="A17135">
        <v>571.125</v>
      </c>
      <c r="B17135">
        <v>31.675760269165039</v>
      </c>
      <c r="C17135">
        <v>1675.440185546875</v>
      </c>
    </row>
    <row r="17136" spans="1:3">
      <c r="A17136">
        <v>571.156005859375</v>
      </c>
      <c r="B17136">
        <v>31.679342269897461</v>
      </c>
      <c r="C17136">
        <v>1675.5670166015625</v>
      </c>
    </row>
    <row r="17137" spans="1:3">
      <c r="A17137">
        <v>571.2030029296875</v>
      </c>
      <c r="B17137">
        <v>31.672775268554688</v>
      </c>
      <c r="C17137">
        <v>1675.702880859375</v>
      </c>
    </row>
    <row r="17138" spans="1:3">
      <c r="A17138">
        <v>571.2340087890625</v>
      </c>
      <c r="B17138">
        <v>31.679342269897461</v>
      </c>
      <c r="C17138">
        <v>1675.834228515625</v>
      </c>
    </row>
    <row r="17139" spans="1:3">
      <c r="A17139">
        <v>571.2659912109375</v>
      </c>
      <c r="B17139">
        <v>31.685314178466797</v>
      </c>
      <c r="C17139">
        <v>1675.965576171875</v>
      </c>
    </row>
    <row r="17140" spans="1:3">
      <c r="A17140">
        <v>571.2969970703125</v>
      </c>
      <c r="B17140">
        <v>31.685314178466797</v>
      </c>
      <c r="C17140">
        <v>1676.09228515625</v>
      </c>
    </row>
    <row r="17141" spans="1:3">
      <c r="A17141">
        <v>571.3280029296875</v>
      </c>
      <c r="B17141">
        <v>31.682329177856445</v>
      </c>
      <c r="C17141">
        <v>1676.2191162109375</v>
      </c>
    </row>
    <row r="17142" spans="1:3">
      <c r="A17142">
        <v>571.3590087890625</v>
      </c>
      <c r="B17142">
        <v>31.688896179199219</v>
      </c>
      <c r="C17142">
        <v>1676.345947265625</v>
      </c>
    </row>
    <row r="17143" spans="1:3">
      <c r="A17143">
        <v>571.3909912109375</v>
      </c>
      <c r="B17143">
        <v>31.685314178466797</v>
      </c>
      <c r="C17143">
        <v>1676.477294921875</v>
      </c>
    </row>
    <row r="17144" spans="1:3">
      <c r="A17144">
        <v>571.4219970703125</v>
      </c>
      <c r="B17144">
        <v>31.688896179199219</v>
      </c>
      <c r="C17144">
        <v>1676.6131591796875</v>
      </c>
    </row>
    <row r="17145" spans="1:3">
      <c r="A17145">
        <v>571.468994140625</v>
      </c>
      <c r="B17145">
        <v>31.69188117980957</v>
      </c>
      <c r="C17145">
        <v>1676.744384765625</v>
      </c>
    </row>
    <row r="17146" spans="1:3">
      <c r="A17146">
        <v>571.5</v>
      </c>
      <c r="B17146">
        <v>31.688896179199219</v>
      </c>
      <c r="C17146">
        <v>1676.86669921875</v>
      </c>
    </row>
    <row r="17147" spans="1:3">
      <c r="A17147">
        <v>571.531005859375</v>
      </c>
      <c r="B17147">
        <v>31.682329177856445</v>
      </c>
      <c r="C17147">
        <v>1676.9844970703125</v>
      </c>
    </row>
    <row r="17148" spans="1:3">
      <c r="A17148">
        <v>571.56298828125</v>
      </c>
      <c r="B17148">
        <v>31.682329177856445</v>
      </c>
      <c r="C17148">
        <v>1677.1112060546875</v>
      </c>
    </row>
    <row r="17149" spans="1:3">
      <c r="A17149">
        <v>571.593994140625</v>
      </c>
      <c r="B17149">
        <v>31.679342269897461</v>
      </c>
      <c r="C17149">
        <v>1677.238037109375</v>
      </c>
    </row>
    <row r="17150" spans="1:3">
      <c r="A17150">
        <v>571.625</v>
      </c>
      <c r="B17150">
        <v>31.682329177856445</v>
      </c>
      <c r="C17150">
        <v>1677.3603515625</v>
      </c>
    </row>
    <row r="17151" spans="1:3">
      <c r="A17151">
        <v>571.656005859375</v>
      </c>
      <c r="B17151">
        <v>31.685314178466797</v>
      </c>
      <c r="C17151">
        <v>1677.4962158203125</v>
      </c>
    </row>
    <row r="17152" spans="1:3">
      <c r="A17152">
        <v>571.68798828125</v>
      </c>
      <c r="B17152">
        <v>31.685314178466797</v>
      </c>
      <c r="C17152">
        <v>1677.623046875</v>
      </c>
    </row>
    <row r="17153" spans="1:3">
      <c r="A17153">
        <v>571.718994140625</v>
      </c>
      <c r="B17153">
        <v>31.682329177856445</v>
      </c>
      <c r="C17153">
        <v>1677.7452392578125</v>
      </c>
    </row>
    <row r="17154" spans="1:3">
      <c r="A17154">
        <v>571.7659912109375</v>
      </c>
      <c r="B17154">
        <v>31.675760269165039</v>
      </c>
      <c r="C17154">
        <v>1677.881103515625</v>
      </c>
    </row>
    <row r="17155" spans="1:3">
      <c r="A17155">
        <v>571.7969970703125</v>
      </c>
      <c r="B17155">
        <v>31.675760269165039</v>
      </c>
      <c r="C17155">
        <v>1678.00341796875</v>
      </c>
    </row>
    <row r="17156" spans="1:3">
      <c r="A17156">
        <v>571.8280029296875</v>
      </c>
      <c r="B17156">
        <v>31.685314178466797</v>
      </c>
      <c r="C17156">
        <v>1678.134765625</v>
      </c>
    </row>
    <row r="17157" spans="1:3">
      <c r="A17157">
        <v>571.8590087890625</v>
      </c>
      <c r="B17157">
        <v>31.695465087890625</v>
      </c>
      <c r="C17157">
        <v>1678.275146484375</v>
      </c>
    </row>
    <row r="17158" spans="1:3">
      <c r="A17158">
        <v>571.8909912109375</v>
      </c>
      <c r="B17158">
        <v>31.698450088500977</v>
      </c>
      <c r="C17158">
        <v>1678.3973388671875</v>
      </c>
    </row>
    <row r="17159" spans="1:3">
      <c r="A17159">
        <v>571.9219970703125</v>
      </c>
      <c r="B17159">
        <v>31.675760269165039</v>
      </c>
      <c r="C17159">
        <v>1678.51513671875</v>
      </c>
    </row>
    <row r="17160" spans="1:3">
      <c r="A17160">
        <v>571.968994140625</v>
      </c>
      <c r="B17160">
        <v>31.666206359863281</v>
      </c>
      <c r="C17160">
        <v>1678.6328125</v>
      </c>
    </row>
    <row r="17161" spans="1:3">
      <c r="A17161">
        <v>572</v>
      </c>
      <c r="B17161">
        <v>31.660236358642578</v>
      </c>
      <c r="C17161">
        <v>1678.755126953125</v>
      </c>
    </row>
    <row r="17162" spans="1:3">
      <c r="A17162">
        <v>572.031005859375</v>
      </c>
      <c r="B17162">
        <v>31.660236358642578</v>
      </c>
      <c r="C17162">
        <v>1678.87744140625</v>
      </c>
    </row>
    <row r="17163" spans="1:3">
      <c r="A17163">
        <v>572.06298828125</v>
      </c>
      <c r="B17163">
        <v>31.666206359863281</v>
      </c>
      <c r="C17163">
        <v>1679.0133056640625</v>
      </c>
    </row>
    <row r="17164" spans="1:3">
      <c r="A17164">
        <v>572.093994140625</v>
      </c>
      <c r="B17164">
        <v>31.682329177856445</v>
      </c>
      <c r="C17164">
        <v>1679.149169921875</v>
      </c>
    </row>
    <row r="17165" spans="1:3">
      <c r="A17165">
        <v>572.125</v>
      </c>
      <c r="B17165">
        <v>31.688896179199219</v>
      </c>
      <c r="C17165">
        <v>1679.2623291015625</v>
      </c>
    </row>
    <row r="17166" spans="1:3">
      <c r="A17166">
        <v>572.156005859375</v>
      </c>
      <c r="B17166">
        <v>31.675760269165039</v>
      </c>
      <c r="C17166">
        <v>1679.38916015625</v>
      </c>
    </row>
    <row r="17167" spans="1:3">
      <c r="A17167">
        <v>572.2030029296875</v>
      </c>
      <c r="B17167">
        <v>31.66322135925293</v>
      </c>
      <c r="C17167">
        <v>1679.5159912109375</v>
      </c>
    </row>
    <row r="17168" spans="1:3">
      <c r="A17168">
        <v>572.2340087890625</v>
      </c>
      <c r="B17168">
        <v>31.666206359863281</v>
      </c>
      <c r="C17168">
        <v>1679.63818359375</v>
      </c>
    </row>
    <row r="17169" spans="1:3">
      <c r="A17169">
        <v>572.2659912109375</v>
      </c>
      <c r="B17169">
        <v>31.666206359863281</v>
      </c>
      <c r="C17169">
        <v>1679.76953125</v>
      </c>
    </row>
    <row r="17170" spans="1:3">
      <c r="A17170">
        <v>572.2969970703125</v>
      </c>
      <c r="B17170">
        <v>31.66322135925293</v>
      </c>
      <c r="C17170">
        <v>1679.8963623046875</v>
      </c>
    </row>
    <row r="17171" spans="1:3">
      <c r="A17171">
        <v>572.3280029296875</v>
      </c>
      <c r="B17171">
        <v>31.660236358642578</v>
      </c>
      <c r="C17171">
        <v>1680.0140380859375</v>
      </c>
    </row>
    <row r="17172" spans="1:3">
      <c r="A17172">
        <v>572.3590087890625</v>
      </c>
      <c r="B17172">
        <v>31.65008544921875</v>
      </c>
      <c r="C17172">
        <v>1680.1318359375</v>
      </c>
    </row>
    <row r="17173" spans="1:3">
      <c r="A17173">
        <v>572.3909912109375</v>
      </c>
      <c r="B17173">
        <v>31.644115447998047</v>
      </c>
      <c r="C17173">
        <v>1680.26318359375</v>
      </c>
    </row>
    <row r="17174" spans="1:3">
      <c r="A17174">
        <v>572.4219970703125</v>
      </c>
      <c r="B17174">
        <v>31.653669357299805</v>
      </c>
      <c r="C17174">
        <v>1680.3853759765625</v>
      </c>
    </row>
    <row r="17175" spans="1:3">
      <c r="A17175">
        <v>572.468994140625</v>
      </c>
      <c r="B17175">
        <v>31.66322135925293</v>
      </c>
      <c r="C17175">
        <v>1680.5167236328125</v>
      </c>
    </row>
    <row r="17176" spans="1:3">
      <c r="A17176">
        <v>572.5</v>
      </c>
      <c r="B17176">
        <v>31.672775268554688</v>
      </c>
      <c r="C17176">
        <v>1680.652587890625</v>
      </c>
    </row>
    <row r="17177" spans="1:3">
      <c r="A17177">
        <v>572.531005859375</v>
      </c>
      <c r="B17177">
        <v>31.675760269165039</v>
      </c>
      <c r="C17177">
        <v>1680.7794189453125</v>
      </c>
    </row>
    <row r="17178" spans="1:3">
      <c r="A17178">
        <v>572.56298828125</v>
      </c>
      <c r="B17178">
        <v>31.669790267944336</v>
      </c>
      <c r="C17178">
        <v>1680.897216796875</v>
      </c>
    </row>
    <row r="17179" spans="1:3">
      <c r="A17179">
        <v>572.593994140625</v>
      </c>
      <c r="B17179">
        <v>31.66322135925293</v>
      </c>
      <c r="C17179">
        <v>1681.014892578125</v>
      </c>
    </row>
    <row r="17180" spans="1:3">
      <c r="A17180">
        <v>572.625</v>
      </c>
      <c r="B17180">
        <v>31.66322135925293</v>
      </c>
      <c r="C17180">
        <v>1681.13720703125</v>
      </c>
    </row>
    <row r="17181" spans="1:3">
      <c r="A17181">
        <v>572.656005859375</v>
      </c>
      <c r="B17181">
        <v>31.656654357910156</v>
      </c>
      <c r="C17181">
        <v>1681.2548828125</v>
      </c>
    </row>
    <row r="17182" spans="1:3">
      <c r="A17182">
        <v>572.68798828125</v>
      </c>
      <c r="B17182">
        <v>31.656654357910156</v>
      </c>
      <c r="C17182">
        <v>1681.3817138671875</v>
      </c>
    </row>
    <row r="17183" spans="1:3">
      <c r="A17183">
        <v>572.718994140625</v>
      </c>
      <c r="B17183">
        <v>31.666206359863281</v>
      </c>
      <c r="C17183">
        <v>1681.508544921875</v>
      </c>
    </row>
    <row r="17184" spans="1:3">
      <c r="A17184">
        <v>572.7659912109375</v>
      </c>
      <c r="B17184">
        <v>31.675760269165039</v>
      </c>
      <c r="C17184">
        <v>1681.6353759765625</v>
      </c>
    </row>
    <row r="17185" spans="1:3">
      <c r="A17185">
        <v>572.7969970703125</v>
      </c>
      <c r="B17185">
        <v>31.672775268554688</v>
      </c>
      <c r="C17185">
        <v>1681.7620849609375</v>
      </c>
    </row>
    <row r="17186" spans="1:3">
      <c r="A17186">
        <v>572.8280029296875</v>
      </c>
      <c r="B17186">
        <v>31.669790267944336</v>
      </c>
      <c r="C17186">
        <v>1681.8798828125</v>
      </c>
    </row>
    <row r="17187" spans="1:3">
      <c r="A17187">
        <v>572.8590087890625</v>
      </c>
      <c r="B17187">
        <v>31.675760269165039</v>
      </c>
      <c r="C17187">
        <v>1682.0157470703125</v>
      </c>
    </row>
    <row r="17188" spans="1:3">
      <c r="A17188">
        <v>572.8909912109375</v>
      </c>
      <c r="B17188">
        <v>31.679342269897461</v>
      </c>
      <c r="C17188">
        <v>1682.142578125</v>
      </c>
    </row>
    <row r="17189" spans="1:3">
      <c r="A17189">
        <v>572.9219970703125</v>
      </c>
      <c r="B17189">
        <v>31.685314178466797</v>
      </c>
      <c r="C17189">
        <v>1682.2784423828125</v>
      </c>
    </row>
    <row r="17190" spans="1:3">
      <c r="A17190">
        <v>572.9530029296875</v>
      </c>
      <c r="B17190">
        <v>31.682329177856445</v>
      </c>
      <c r="C17190">
        <v>1682.4051513671875</v>
      </c>
    </row>
    <row r="17191" spans="1:3">
      <c r="A17191">
        <v>573</v>
      </c>
      <c r="B17191">
        <v>31.675760269165039</v>
      </c>
      <c r="C17191">
        <v>1682.531982421875</v>
      </c>
    </row>
    <row r="17192" spans="1:3">
      <c r="A17192">
        <v>573.031005859375</v>
      </c>
      <c r="B17192">
        <v>31.666206359863281</v>
      </c>
      <c r="C17192">
        <v>1682.6588134765625</v>
      </c>
    </row>
    <row r="17193" spans="1:3">
      <c r="A17193">
        <v>573.06298828125</v>
      </c>
      <c r="B17193">
        <v>31.66322135925293</v>
      </c>
      <c r="C17193">
        <v>1682.78564453125</v>
      </c>
    </row>
    <row r="17194" spans="1:3">
      <c r="A17194">
        <v>573.093994140625</v>
      </c>
      <c r="B17194">
        <v>31.672775268554688</v>
      </c>
      <c r="C17194">
        <v>1682.9215087890625</v>
      </c>
    </row>
    <row r="17195" spans="1:3">
      <c r="A17195">
        <v>573.125</v>
      </c>
      <c r="B17195">
        <v>31.682329177856445</v>
      </c>
      <c r="C17195">
        <v>1683.052734375</v>
      </c>
    </row>
    <row r="17196" spans="1:3">
      <c r="A17196">
        <v>573.156005859375</v>
      </c>
      <c r="B17196">
        <v>31.69188117980957</v>
      </c>
      <c r="C17196">
        <v>1683.1885986328125</v>
      </c>
    </row>
    <row r="17197" spans="1:3">
      <c r="A17197">
        <v>573.2030029296875</v>
      </c>
      <c r="B17197">
        <v>31.688896179199219</v>
      </c>
      <c r="C17197">
        <v>1683.3154296875</v>
      </c>
    </row>
    <row r="17198" spans="1:3">
      <c r="A17198">
        <v>573.2340087890625</v>
      </c>
      <c r="B17198">
        <v>31.679342269897461</v>
      </c>
      <c r="C17198">
        <v>1683.44677734375</v>
      </c>
    </row>
    <row r="17199" spans="1:3">
      <c r="A17199">
        <v>573.2659912109375</v>
      </c>
      <c r="B17199">
        <v>31.682329177856445</v>
      </c>
      <c r="C17199">
        <v>1683.5826416015625</v>
      </c>
    </row>
    <row r="17200" spans="1:3">
      <c r="A17200">
        <v>573.2969970703125</v>
      </c>
      <c r="B17200">
        <v>31.679342269897461</v>
      </c>
      <c r="C17200">
        <v>1683.7049560546875</v>
      </c>
    </row>
    <row r="17201" spans="1:3">
      <c r="A17201">
        <v>573.3280029296875</v>
      </c>
      <c r="B17201">
        <v>31.679342269897461</v>
      </c>
      <c r="C17201">
        <v>1683.8453369140625</v>
      </c>
    </row>
    <row r="17202" spans="1:3">
      <c r="A17202">
        <v>573.3590087890625</v>
      </c>
      <c r="B17202">
        <v>31.685314178466797</v>
      </c>
      <c r="C17202">
        <v>1683.9765625</v>
      </c>
    </row>
    <row r="17203" spans="1:3">
      <c r="A17203">
        <v>573.3909912109375</v>
      </c>
      <c r="B17203">
        <v>31.675760269165039</v>
      </c>
      <c r="C17203">
        <v>1684.098876953125</v>
      </c>
    </row>
    <row r="17204" spans="1:3">
      <c r="A17204">
        <v>573.4219970703125</v>
      </c>
      <c r="B17204">
        <v>31.666206359863281</v>
      </c>
      <c r="C17204">
        <v>1684.230224609375</v>
      </c>
    </row>
    <row r="17205" spans="1:3">
      <c r="A17205">
        <v>573.468994140625</v>
      </c>
      <c r="B17205">
        <v>31.666206359863281</v>
      </c>
      <c r="C17205">
        <v>1684.3525390625</v>
      </c>
    </row>
    <row r="17206" spans="1:3">
      <c r="A17206">
        <v>573.5</v>
      </c>
      <c r="B17206">
        <v>31.669790267944336</v>
      </c>
      <c r="C17206">
        <v>1684.4837646484375</v>
      </c>
    </row>
    <row r="17207" spans="1:3">
      <c r="A17207">
        <v>573.531005859375</v>
      </c>
      <c r="B17207">
        <v>31.675760269165039</v>
      </c>
      <c r="C17207">
        <v>1684.624267578125</v>
      </c>
    </row>
    <row r="17208" spans="1:3">
      <c r="A17208">
        <v>573.56298828125</v>
      </c>
      <c r="B17208">
        <v>31.682329177856445</v>
      </c>
      <c r="C17208">
        <v>1684.760009765625</v>
      </c>
    </row>
    <row r="17209" spans="1:3">
      <c r="A17209">
        <v>573.593994140625</v>
      </c>
      <c r="B17209">
        <v>31.679342269897461</v>
      </c>
      <c r="C17209">
        <v>1684.891357421875</v>
      </c>
    </row>
    <row r="17210" spans="1:3">
      <c r="A17210">
        <v>573.625</v>
      </c>
      <c r="B17210">
        <v>31.666206359863281</v>
      </c>
      <c r="C17210">
        <v>1685.022705078125</v>
      </c>
    </row>
    <row r="17211" spans="1:3">
      <c r="A17211">
        <v>573.656005859375</v>
      </c>
      <c r="B17211">
        <v>31.669790267944336</v>
      </c>
      <c r="C17211">
        <v>1685.1495361328125</v>
      </c>
    </row>
    <row r="17212" spans="1:3">
      <c r="A17212">
        <v>573.68798828125</v>
      </c>
      <c r="B17212">
        <v>31.669790267944336</v>
      </c>
      <c r="C17212">
        <v>1685.2718505859375</v>
      </c>
    </row>
    <row r="17213" spans="1:3">
      <c r="A17213">
        <v>573.7340087890625</v>
      </c>
      <c r="B17213">
        <v>31.669790267944336</v>
      </c>
      <c r="C17213">
        <v>1685.403076171875</v>
      </c>
    </row>
    <row r="17214" spans="1:3">
      <c r="A17214">
        <v>573.7659912109375</v>
      </c>
      <c r="B17214">
        <v>31.675760269165039</v>
      </c>
      <c r="C17214">
        <v>1685.54345703125</v>
      </c>
    </row>
    <row r="17215" spans="1:3">
      <c r="A17215">
        <v>573.7969970703125</v>
      </c>
      <c r="B17215">
        <v>31.675760269165039</v>
      </c>
      <c r="C17215">
        <v>1685.6748046875</v>
      </c>
    </row>
    <row r="17216" spans="1:3">
      <c r="A17216">
        <v>573.8280029296875</v>
      </c>
      <c r="B17216">
        <v>31.666206359863281</v>
      </c>
      <c r="C17216">
        <v>1685.8106689453125</v>
      </c>
    </row>
    <row r="17217" spans="1:3">
      <c r="A17217">
        <v>573.8590087890625</v>
      </c>
      <c r="B17217">
        <v>31.669790267944336</v>
      </c>
      <c r="C17217">
        <v>1685.9375</v>
      </c>
    </row>
    <row r="17218" spans="1:3">
      <c r="A17218">
        <v>573.8909912109375</v>
      </c>
      <c r="B17218">
        <v>31.679342269897461</v>
      </c>
      <c r="C17218">
        <v>1686.06884765625</v>
      </c>
    </row>
    <row r="17219" spans="1:3">
      <c r="A17219">
        <v>573.9219970703125</v>
      </c>
      <c r="B17219">
        <v>31.675760269165039</v>
      </c>
      <c r="C17219">
        <v>1686.2001953125</v>
      </c>
    </row>
    <row r="17220" spans="1:3">
      <c r="A17220">
        <v>573.968994140625</v>
      </c>
      <c r="B17220">
        <v>31.679342269897461</v>
      </c>
      <c r="C17220">
        <v>1686.340576171875</v>
      </c>
    </row>
    <row r="17221" spans="1:3">
      <c r="A17221">
        <v>574</v>
      </c>
      <c r="B17221">
        <v>31.685314178466797</v>
      </c>
      <c r="C17221">
        <v>1686.471923828125</v>
      </c>
    </row>
    <row r="17222" spans="1:3">
      <c r="A17222">
        <v>574.031005859375</v>
      </c>
      <c r="B17222">
        <v>31.682329177856445</v>
      </c>
      <c r="C17222">
        <v>1686.5941162109375</v>
      </c>
    </row>
    <row r="17223" spans="1:3">
      <c r="A17223">
        <v>574.06298828125</v>
      </c>
      <c r="B17223">
        <v>31.675760269165039</v>
      </c>
      <c r="C17223">
        <v>1686.720947265625</v>
      </c>
    </row>
    <row r="17224" spans="1:3">
      <c r="A17224">
        <v>574.093994140625</v>
      </c>
      <c r="B17224">
        <v>31.679342269897461</v>
      </c>
      <c r="C17224">
        <v>1686.8477783203125</v>
      </c>
    </row>
    <row r="17225" spans="1:3">
      <c r="A17225">
        <v>574.125</v>
      </c>
      <c r="B17225">
        <v>31.675760269165039</v>
      </c>
      <c r="C17225">
        <v>1686.9791259765625</v>
      </c>
    </row>
    <row r="17226" spans="1:3">
      <c r="A17226">
        <v>574.156005859375</v>
      </c>
      <c r="B17226">
        <v>31.679342269897461</v>
      </c>
      <c r="C17226">
        <v>1687.1103515625</v>
      </c>
    </row>
    <row r="17227" spans="1:3">
      <c r="A17227">
        <v>574.18798828125</v>
      </c>
      <c r="B17227">
        <v>31.679342269897461</v>
      </c>
      <c r="C17227">
        <v>1687.2371826171875</v>
      </c>
    </row>
    <row r="17228" spans="1:3">
      <c r="A17228">
        <v>574.2340087890625</v>
      </c>
      <c r="B17228">
        <v>31.69188117980957</v>
      </c>
      <c r="C17228">
        <v>1687.3685302734375</v>
      </c>
    </row>
    <row r="17229" spans="1:3">
      <c r="A17229">
        <v>574.2659912109375</v>
      </c>
      <c r="B17229">
        <v>31.69188117980957</v>
      </c>
      <c r="C17229">
        <v>1687.4998779296875</v>
      </c>
    </row>
    <row r="17230" spans="1:3">
      <c r="A17230">
        <v>574.2969970703125</v>
      </c>
      <c r="B17230">
        <v>31.688896179199219</v>
      </c>
      <c r="C17230">
        <v>1687.6312255859375</v>
      </c>
    </row>
    <row r="17231" spans="1:3">
      <c r="A17231">
        <v>574.3280029296875</v>
      </c>
      <c r="B17231">
        <v>31.688896179199219</v>
      </c>
      <c r="C17231">
        <v>1687.7716064453125</v>
      </c>
    </row>
    <row r="17232" spans="1:3">
      <c r="A17232">
        <v>574.3590087890625</v>
      </c>
      <c r="B17232">
        <v>31.682329177856445</v>
      </c>
      <c r="C17232">
        <v>1687.9029541015625</v>
      </c>
    </row>
    <row r="17233" spans="1:3">
      <c r="A17233">
        <v>574.3909912109375</v>
      </c>
      <c r="B17233">
        <v>31.69188117980957</v>
      </c>
      <c r="C17233">
        <v>1688.0343017578125</v>
      </c>
    </row>
    <row r="17234" spans="1:3">
      <c r="A17234">
        <v>574.4219970703125</v>
      </c>
      <c r="B17234">
        <v>31.69188117980957</v>
      </c>
      <c r="C17234">
        <v>1688.16552734375</v>
      </c>
    </row>
    <row r="17235" spans="1:3">
      <c r="A17235">
        <v>574.4530029296875</v>
      </c>
      <c r="B17235">
        <v>31.69188117980957</v>
      </c>
      <c r="C17235">
        <v>1688.287841796875</v>
      </c>
    </row>
    <row r="17236" spans="1:3">
      <c r="A17236">
        <v>574.5</v>
      </c>
      <c r="B17236">
        <v>31.688896179199219</v>
      </c>
      <c r="C17236">
        <v>1688.419189453125</v>
      </c>
    </row>
    <row r="17237" spans="1:3">
      <c r="A17237">
        <v>574.531005859375</v>
      </c>
      <c r="B17237">
        <v>31.679342269897461</v>
      </c>
      <c r="C17237">
        <v>1688.5550537109375</v>
      </c>
    </row>
    <row r="17238" spans="1:3">
      <c r="A17238">
        <v>574.56298828125</v>
      </c>
      <c r="B17238">
        <v>31.685314178466797</v>
      </c>
      <c r="C17238">
        <v>1688.681884765625</v>
      </c>
    </row>
    <row r="17239" spans="1:3">
      <c r="A17239">
        <v>574.593994140625</v>
      </c>
      <c r="B17239">
        <v>31.688896179199219</v>
      </c>
      <c r="C17239">
        <v>1688.822265625</v>
      </c>
    </row>
    <row r="17240" spans="1:3">
      <c r="A17240">
        <v>574.625</v>
      </c>
      <c r="B17240">
        <v>31.698450088500977</v>
      </c>
      <c r="C17240">
        <v>1688.9444580078125</v>
      </c>
    </row>
    <row r="17241" spans="1:3">
      <c r="A17241">
        <v>574.656005859375</v>
      </c>
      <c r="B17241">
        <v>31.688896179199219</v>
      </c>
      <c r="C17241">
        <v>1689.0667724609375</v>
      </c>
    </row>
    <row r="17242" spans="1:3">
      <c r="A17242">
        <v>574.68798828125</v>
      </c>
      <c r="B17242">
        <v>31.685314178466797</v>
      </c>
      <c r="C17242">
        <v>1689.20263671875</v>
      </c>
    </row>
    <row r="17243" spans="1:3">
      <c r="A17243">
        <v>574.7340087890625</v>
      </c>
      <c r="B17243">
        <v>31.682329177856445</v>
      </c>
      <c r="C17243">
        <v>1689.3294677734375</v>
      </c>
    </row>
    <row r="17244" spans="1:3">
      <c r="A17244">
        <v>574.7659912109375</v>
      </c>
      <c r="B17244">
        <v>31.685314178466797</v>
      </c>
      <c r="C17244">
        <v>1689.4608154296875</v>
      </c>
    </row>
    <row r="17245" spans="1:3">
      <c r="A17245">
        <v>574.7969970703125</v>
      </c>
      <c r="B17245">
        <v>31.69188117980957</v>
      </c>
      <c r="C17245">
        <v>1689.592041015625</v>
      </c>
    </row>
    <row r="17246" spans="1:3">
      <c r="A17246">
        <v>574.8280029296875</v>
      </c>
      <c r="B17246">
        <v>31.69188117980957</v>
      </c>
      <c r="C17246">
        <v>1689.723388671875</v>
      </c>
    </row>
    <row r="17247" spans="1:3">
      <c r="A17247">
        <v>574.8590087890625</v>
      </c>
      <c r="B17247">
        <v>31.69188117980957</v>
      </c>
      <c r="C17247">
        <v>1689.8411865234375</v>
      </c>
    </row>
    <row r="17248" spans="1:3">
      <c r="A17248">
        <v>574.8909912109375</v>
      </c>
      <c r="B17248">
        <v>31.688896179199219</v>
      </c>
      <c r="C17248">
        <v>1689.968017578125</v>
      </c>
    </row>
    <row r="17249" spans="1:3">
      <c r="A17249">
        <v>574.9219970703125</v>
      </c>
      <c r="B17249">
        <v>31.695465087890625</v>
      </c>
      <c r="C17249">
        <v>1690.103759765625</v>
      </c>
    </row>
    <row r="17250" spans="1:3">
      <c r="A17250">
        <v>574.968994140625</v>
      </c>
      <c r="B17250">
        <v>31.701435089111328</v>
      </c>
      <c r="C17250">
        <v>1690.2396240234375</v>
      </c>
    </row>
    <row r="17251" spans="1:3">
      <c r="A17251">
        <v>575</v>
      </c>
      <c r="B17251">
        <v>31.70501708984375</v>
      </c>
      <c r="C17251">
        <v>1690.3800048828125</v>
      </c>
    </row>
    <row r="17252" spans="1:3">
      <c r="A17252">
        <v>575.031005859375</v>
      </c>
      <c r="B17252">
        <v>31.701435089111328</v>
      </c>
      <c r="C17252">
        <v>1690.497802734375</v>
      </c>
    </row>
    <row r="17253" spans="1:3">
      <c r="A17253">
        <v>575.06298828125</v>
      </c>
      <c r="B17253">
        <v>31.69188117980957</v>
      </c>
      <c r="C17253">
        <v>1690.6246337890625</v>
      </c>
    </row>
    <row r="17254" spans="1:3">
      <c r="A17254">
        <v>575.093994140625</v>
      </c>
      <c r="B17254">
        <v>31.685314178466797</v>
      </c>
      <c r="C17254">
        <v>1690.75146484375</v>
      </c>
    </row>
    <row r="17255" spans="1:3">
      <c r="A17255">
        <v>575.125</v>
      </c>
      <c r="B17255">
        <v>31.688896179199219</v>
      </c>
      <c r="C17255">
        <v>1690.869140625</v>
      </c>
    </row>
    <row r="17256" spans="1:3">
      <c r="A17256">
        <v>575.156005859375</v>
      </c>
      <c r="B17256">
        <v>31.688896179199219</v>
      </c>
      <c r="C17256">
        <v>1691.009521484375</v>
      </c>
    </row>
    <row r="17257" spans="1:3">
      <c r="A17257">
        <v>575.18798828125</v>
      </c>
      <c r="B17257">
        <v>31.69188117980957</v>
      </c>
      <c r="C17257">
        <v>1691.1318359375</v>
      </c>
    </row>
    <row r="17258" spans="1:3">
      <c r="A17258">
        <v>575.2340087890625</v>
      </c>
      <c r="B17258">
        <v>31.70501708984375</v>
      </c>
      <c r="C17258">
        <v>1691.24951171875</v>
      </c>
    </row>
    <row r="17259" spans="1:3">
      <c r="A17259">
        <v>575.2659912109375</v>
      </c>
      <c r="B17259">
        <v>31.69188117980957</v>
      </c>
      <c r="C17259">
        <v>1691.3763427734375</v>
      </c>
    </row>
    <row r="17260" spans="1:3">
      <c r="A17260">
        <v>575.2969970703125</v>
      </c>
      <c r="B17260">
        <v>31.675760269165039</v>
      </c>
      <c r="C17260">
        <v>1691.503173828125</v>
      </c>
    </row>
    <row r="17261" spans="1:3">
      <c r="A17261">
        <v>575.3280029296875</v>
      </c>
      <c r="B17261">
        <v>31.675760269165039</v>
      </c>
      <c r="C17261">
        <v>1691.620849609375</v>
      </c>
    </row>
    <row r="17262" spans="1:3">
      <c r="A17262">
        <v>575.3590087890625</v>
      </c>
      <c r="B17262">
        <v>31.682329177856445</v>
      </c>
      <c r="C17262">
        <v>1691.752197265625</v>
      </c>
    </row>
    <row r="17263" spans="1:3">
      <c r="A17263">
        <v>575.3909912109375</v>
      </c>
      <c r="B17263">
        <v>31.679342269897461</v>
      </c>
      <c r="C17263">
        <v>1691.892578125</v>
      </c>
    </row>
    <row r="17264" spans="1:3">
      <c r="A17264">
        <v>575.4219970703125</v>
      </c>
      <c r="B17264">
        <v>31.685314178466797</v>
      </c>
      <c r="C17264">
        <v>1692.0194091796875</v>
      </c>
    </row>
    <row r="17265" spans="1:3">
      <c r="A17265">
        <v>575.4530029296875</v>
      </c>
      <c r="B17265">
        <v>31.688896179199219</v>
      </c>
      <c r="C17265">
        <v>1692.146240234375</v>
      </c>
    </row>
    <row r="17266" spans="1:3">
      <c r="A17266">
        <v>575.5</v>
      </c>
      <c r="B17266">
        <v>31.679342269897461</v>
      </c>
      <c r="C17266">
        <v>1692.2684326171875</v>
      </c>
    </row>
    <row r="17267" spans="1:3">
      <c r="A17267">
        <v>575.531005859375</v>
      </c>
      <c r="B17267">
        <v>31.675760269165039</v>
      </c>
      <c r="C17267">
        <v>1692.3907470703125</v>
      </c>
    </row>
    <row r="17268" spans="1:3">
      <c r="A17268">
        <v>575.56298828125</v>
      </c>
      <c r="B17268">
        <v>31.675760269165039</v>
      </c>
      <c r="C17268">
        <v>1692.517578125</v>
      </c>
    </row>
    <row r="17269" spans="1:3">
      <c r="A17269">
        <v>575.593994140625</v>
      </c>
      <c r="B17269">
        <v>31.685314178466797</v>
      </c>
      <c r="C17269">
        <v>1692.6534423828125</v>
      </c>
    </row>
    <row r="17270" spans="1:3">
      <c r="A17270">
        <v>575.625</v>
      </c>
      <c r="B17270">
        <v>31.695465087890625</v>
      </c>
      <c r="C17270">
        <v>1692.789306640625</v>
      </c>
    </row>
    <row r="17271" spans="1:3">
      <c r="A17271">
        <v>575.656005859375</v>
      </c>
      <c r="B17271">
        <v>31.688896179199219</v>
      </c>
      <c r="C17271">
        <v>1692.9161376953125</v>
      </c>
    </row>
    <row r="17272" spans="1:3">
      <c r="A17272">
        <v>575.7030029296875</v>
      </c>
      <c r="B17272">
        <v>31.688896179199219</v>
      </c>
      <c r="C17272">
        <v>1693.029296875</v>
      </c>
    </row>
    <row r="17273" spans="1:3">
      <c r="A17273">
        <v>575.718994140625</v>
      </c>
      <c r="B17273">
        <v>31.688896179199219</v>
      </c>
      <c r="C17273">
        <v>1693.151611328125</v>
      </c>
    </row>
    <row r="17274" spans="1:3">
      <c r="A17274">
        <v>575.7659912109375</v>
      </c>
      <c r="B17274">
        <v>31.679342269897461</v>
      </c>
      <c r="C17274">
        <v>1693.2783203125</v>
      </c>
    </row>
    <row r="17275" spans="1:3">
      <c r="A17275">
        <v>575.7969970703125</v>
      </c>
      <c r="B17275">
        <v>31.679342269897461</v>
      </c>
      <c r="C17275">
        <v>1693.4051513671875</v>
      </c>
    </row>
    <row r="17276" spans="1:3">
      <c r="A17276">
        <v>575.8280029296875</v>
      </c>
      <c r="B17276">
        <v>31.685314178466797</v>
      </c>
      <c r="C17276">
        <v>1693.5364990234375</v>
      </c>
    </row>
    <row r="17277" spans="1:3">
      <c r="A17277">
        <v>575.8590087890625</v>
      </c>
      <c r="B17277">
        <v>31.69188117980957</v>
      </c>
      <c r="C17277">
        <v>1693.6678466796875</v>
      </c>
    </row>
    <row r="17278" spans="1:3">
      <c r="A17278">
        <v>575.8909912109375</v>
      </c>
      <c r="B17278">
        <v>31.688896179199219</v>
      </c>
      <c r="C17278">
        <v>1693.781005859375</v>
      </c>
    </row>
    <row r="17279" spans="1:3">
      <c r="A17279">
        <v>575.9219970703125</v>
      </c>
      <c r="B17279">
        <v>31.685314178466797</v>
      </c>
      <c r="C17279">
        <v>1693.9033203125</v>
      </c>
    </row>
    <row r="17280" spans="1:3">
      <c r="A17280">
        <v>575.9530029296875</v>
      </c>
      <c r="B17280">
        <v>31.675760269165039</v>
      </c>
      <c r="C17280">
        <v>1694.0211181640625</v>
      </c>
    </row>
    <row r="17281" spans="1:3">
      <c r="A17281">
        <v>576</v>
      </c>
      <c r="B17281">
        <v>31.672775268554688</v>
      </c>
      <c r="C17281">
        <v>1694.1568603515625</v>
      </c>
    </row>
    <row r="17282" spans="1:3">
      <c r="A17282">
        <v>576.031005859375</v>
      </c>
      <c r="B17282">
        <v>31.675760269165039</v>
      </c>
      <c r="C17282">
        <v>1694.28369140625</v>
      </c>
    </row>
    <row r="17283" spans="1:3">
      <c r="A17283">
        <v>576.06298828125</v>
      </c>
      <c r="B17283">
        <v>31.679342269897461</v>
      </c>
      <c r="C17283">
        <v>1694.4105224609375</v>
      </c>
    </row>
    <row r="17284" spans="1:3">
      <c r="A17284">
        <v>576.093994140625</v>
      </c>
      <c r="B17284">
        <v>31.682329177856445</v>
      </c>
      <c r="C17284">
        <v>1694.537353515625</v>
      </c>
    </row>
    <row r="17285" spans="1:3">
      <c r="A17285">
        <v>576.125</v>
      </c>
      <c r="B17285">
        <v>31.675760269165039</v>
      </c>
      <c r="C17285">
        <v>1694.6595458984375</v>
      </c>
    </row>
    <row r="17286" spans="1:3">
      <c r="A17286">
        <v>576.156005859375</v>
      </c>
      <c r="B17286">
        <v>31.666206359863281</v>
      </c>
      <c r="C17286">
        <v>1694.7818603515625</v>
      </c>
    </row>
    <row r="17287" spans="1:3">
      <c r="A17287">
        <v>576.2030029296875</v>
      </c>
      <c r="B17287">
        <v>31.666206359863281</v>
      </c>
      <c r="C17287">
        <v>1694.9041748046875</v>
      </c>
    </row>
    <row r="17288" spans="1:3">
      <c r="A17288">
        <v>576.2340087890625</v>
      </c>
      <c r="B17288">
        <v>31.669790267944336</v>
      </c>
      <c r="C17288">
        <v>1695.0355224609375</v>
      </c>
    </row>
    <row r="17289" spans="1:3">
      <c r="A17289">
        <v>576.2659912109375</v>
      </c>
      <c r="B17289">
        <v>31.669790267944336</v>
      </c>
      <c r="C17289">
        <v>1695.1622314453125</v>
      </c>
    </row>
    <row r="17290" spans="1:3">
      <c r="A17290">
        <v>576.2969970703125</v>
      </c>
      <c r="B17290">
        <v>31.672775268554688</v>
      </c>
      <c r="C17290">
        <v>1695.2935791015625</v>
      </c>
    </row>
    <row r="17291" spans="1:3">
      <c r="A17291">
        <v>576.3280029296875</v>
      </c>
      <c r="B17291">
        <v>31.675760269165039</v>
      </c>
      <c r="C17291">
        <v>1695.411376953125</v>
      </c>
    </row>
    <row r="17292" spans="1:3">
      <c r="A17292">
        <v>576.3590087890625</v>
      </c>
      <c r="B17292">
        <v>31.669790267944336</v>
      </c>
      <c r="C17292">
        <v>1695.5245361328125</v>
      </c>
    </row>
    <row r="17293" spans="1:3">
      <c r="A17293">
        <v>576.3909912109375</v>
      </c>
      <c r="B17293">
        <v>31.66322135925293</v>
      </c>
      <c r="C17293">
        <v>1695.6468505859375</v>
      </c>
    </row>
    <row r="17294" spans="1:3">
      <c r="A17294">
        <v>576.4219970703125</v>
      </c>
      <c r="B17294">
        <v>31.66322135925293</v>
      </c>
      <c r="C17294">
        <v>1695.76904296875</v>
      </c>
    </row>
    <row r="17295" spans="1:3">
      <c r="A17295">
        <v>576.468994140625</v>
      </c>
      <c r="B17295">
        <v>31.669790267944336</v>
      </c>
      <c r="C17295">
        <v>1695.909423828125</v>
      </c>
    </row>
    <row r="17296" spans="1:3">
      <c r="A17296">
        <v>576.5</v>
      </c>
      <c r="B17296">
        <v>31.679342269897461</v>
      </c>
      <c r="C17296">
        <v>1696.040771484375</v>
      </c>
    </row>
    <row r="17297" spans="1:3">
      <c r="A17297">
        <v>576.531005859375</v>
      </c>
      <c r="B17297">
        <v>31.679342269897461</v>
      </c>
      <c r="C17297">
        <v>1696.172119140625</v>
      </c>
    </row>
    <row r="17298" spans="1:3">
      <c r="A17298">
        <v>576.56298828125</v>
      </c>
      <c r="B17298">
        <v>31.679342269897461</v>
      </c>
      <c r="C17298">
        <v>1696.2989501953125</v>
      </c>
    </row>
    <row r="17299" spans="1:3">
      <c r="A17299">
        <v>576.593994140625</v>
      </c>
      <c r="B17299">
        <v>31.675760269165039</v>
      </c>
      <c r="C17299">
        <v>1696.4302978515625</v>
      </c>
    </row>
    <row r="17300" spans="1:3">
      <c r="A17300">
        <v>576.625</v>
      </c>
      <c r="B17300">
        <v>31.675760269165039</v>
      </c>
      <c r="C17300">
        <v>1696.552490234375</v>
      </c>
    </row>
    <row r="17301" spans="1:3">
      <c r="A17301">
        <v>576.656005859375</v>
      </c>
      <c r="B17301">
        <v>31.685314178466797</v>
      </c>
      <c r="C17301">
        <v>1696.683837890625</v>
      </c>
    </row>
    <row r="17302" spans="1:3">
      <c r="A17302">
        <v>576.7030029296875</v>
      </c>
      <c r="B17302">
        <v>31.69188117980957</v>
      </c>
      <c r="C17302">
        <v>1696.815185546875</v>
      </c>
    </row>
    <row r="17303" spans="1:3">
      <c r="A17303">
        <v>576.7340087890625</v>
      </c>
      <c r="B17303">
        <v>31.688896179199219</v>
      </c>
      <c r="C17303">
        <v>1696.9375</v>
      </c>
    </row>
    <row r="17304" spans="1:3">
      <c r="A17304">
        <v>576.7659912109375</v>
      </c>
      <c r="B17304">
        <v>31.685314178466797</v>
      </c>
      <c r="C17304">
        <v>1697.077880859375</v>
      </c>
    </row>
    <row r="17305" spans="1:3">
      <c r="A17305">
        <v>576.7969970703125</v>
      </c>
      <c r="B17305">
        <v>31.682329177856445</v>
      </c>
      <c r="C17305">
        <v>1697.209228515625</v>
      </c>
    </row>
    <row r="17306" spans="1:3">
      <c r="A17306">
        <v>576.8280029296875</v>
      </c>
      <c r="B17306">
        <v>31.679342269897461</v>
      </c>
      <c r="C17306">
        <v>1697.3359375</v>
      </c>
    </row>
    <row r="17307" spans="1:3">
      <c r="A17307">
        <v>576.8590087890625</v>
      </c>
      <c r="B17307">
        <v>31.685314178466797</v>
      </c>
      <c r="C17307">
        <v>1697.48095703125</v>
      </c>
    </row>
    <row r="17308" spans="1:3">
      <c r="A17308">
        <v>576.8909912109375</v>
      </c>
      <c r="B17308">
        <v>31.688896179199219</v>
      </c>
      <c r="C17308">
        <v>1697.6121826171875</v>
      </c>
    </row>
    <row r="17309" spans="1:3">
      <c r="A17309">
        <v>576.9219970703125</v>
      </c>
      <c r="B17309">
        <v>31.69188117980957</v>
      </c>
      <c r="C17309">
        <v>1697.7435302734375</v>
      </c>
    </row>
    <row r="17310" spans="1:3">
      <c r="A17310">
        <v>576.9530029296875</v>
      </c>
      <c r="B17310">
        <v>31.682329177856445</v>
      </c>
      <c r="C17310">
        <v>1697.8748779296875</v>
      </c>
    </row>
    <row r="17311" spans="1:3">
      <c r="A17311">
        <v>577</v>
      </c>
      <c r="B17311">
        <v>31.672775268554688</v>
      </c>
      <c r="C17311">
        <v>1698.0062255859375</v>
      </c>
    </row>
    <row r="17312" spans="1:3">
      <c r="A17312">
        <v>577.031005859375</v>
      </c>
      <c r="B17312">
        <v>31.675760269165039</v>
      </c>
      <c r="C17312">
        <v>1698.1240234375</v>
      </c>
    </row>
    <row r="17313" spans="1:3">
      <c r="A17313">
        <v>577.06298828125</v>
      </c>
      <c r="B17313">
        <v>31.679342269897461</v>
      </c>
      <c r="C17313">
        <v>1698.2598876953125</v>
      </c>
    </row>
    <row r="17314" spans="1:3">
      <c r="A17314">
        <v>577.093994140625</v>
      </c>
      <c r="B17314">
        <v>31.69188117980957</v>
      </c>
      <c r="C17314">
        <v>1698.39111328125</v>
      </c>
    </row>
    <row r="17315" spans="1:3">
      <c r="A17315">
        <v>577.125</v>
      </c>
      <c r="B17315">
        <v>31.688896179199219</v>
      </c>
      <c r="C17315">
        <v>1698.5224609375</v>
      </c>
    </row>
    <row r="17316" spans="1:3">
      <c r="A17316">
        <v>577.156005859375</v>
      </c>
      <c r="B17316">
        <v>31.675760269165039</v>
      </c>
      <c r="C17316">
        <v>1698.6492919921875</v>
      </c>
    </row>
    <row r="17317" spans="1:3">
      <c r="A17317">
        <v>577.18798828125</v>
      </c>
      <c r="B17317">
        <v>31.669790267944336</v>
      </c>
      <c r="C17317">
        <v>1698.7806396484375</v>
      </c>
    </row>
    <row r="17318" spans="1:3">
      <c r="A17318">
        <v>577.2340087890625</v>
      </c>
      <c r="B17318">
        <v>31.666206359863281</v>
      </c>
      <c r="C17318">
        <v>1698.91650390625</v>
      </c>
    </row>
    <row r="17319" spans="1:3">
      <c r="A17319">
        <v>577.2659912109375</v>
      </c>
      <c r="B17319">
        <v>31.669790267944336</v>
      </c>
      <c r="C17319">
        <v>1699.0478515625</v>
      </c>
    </row>
    <row r="17320" spans="1:3">
      <c r="A17320">
        <v>577.2969970703125</v>
      </c>
      <c r="B17320">
        <v>31.685314178466797</v>
      </c>
      <c r="C17320">
        <v>1699.1837158203125</v>
      </c>
    </row>
    <row r="17321" spans="1:3">
      <c r="A17321">
        <v>577.3280029296875</v>
      </c>
      <c r="B17321">
        <v>31.685314178466797</v>
      </c>
      <c r="C17321">
        <v>1699.31494140625</v>
      </c>
    </row>
    <row r="17322" spans="1:3">
      <c r="A17322">
        <v>577.3590087890625</v>
      </c>
      <c r="B17322">
        <v>31.675760269165039</v>
      </c>
      <c r="C17322">
        <v>1699.4508056640625</v>
      </c>
    </row>
    <row r="17323" spans="1:3">
      <c r="A17323">
        <v>577.3909912109375</v>
      </c>
      <c r="B17323">
        <v>31.672775268554688</v>
      </c>
      <c r="C17323">
        <v>1699.5821533203125</v>
      </c>
    </row>
    <row r="17324" spans="1:3">
      <c r="A17324">
        <v>577.4219970703125</v>
      </c>
      <c r="B17324">
        <v>31.669790267944336</v>
      </c>
      <c r="C17324">
        <v>1699.7135009765625</v>
      </c>
    </row>
    <row r="17325" spans="1:3">
      <c r="A17325">
        <v>577.4530029296875</v>
      </c>
      <c r="B17325">
        <v>31.675760269165039</v>
      </c>
      <c r="C17325">
        <v>1699.8448486328125</v>
      </c>
    </row>
    <row r="17326" spans="1:3">
      <c r="A17326">
        <v>577.5</v>
      </c>
      <c r="B17326">
        <v>31.675760269165039</v>
      </c>
      <c r="C17326">
        <v>1699.980712890625</v>
      </c>
    </row>
    <row r="17327" spans="1:3">
      <c r="A17327">
        <v>577.531005859375</v>
      </c>
      <c r="B17327">
        <v>31.682329177856445</v>
      </c>
      <c r="C17327">
        <v>1700.1165771484375</v>
      </c>
    </row>
    <row r="17328" spans="1:3">
      <c r="A17328">
        <v>577.56298828125</v>
      </c>
      <c r="B17328">
        <v>31.682329177856445</v>
      </c>
      <c r="C17328">
        <v>1700.2479248046875</v>
      </c>
    </row>
    <row r="17329" spans="1:3">
      <c r="A17329">
        <v>577.593994140625</v>
      </c>
      <c r="B17329">
        <v>31.679342269897461</v>
      </c>
      <c r="C17329">
        <v>1700.3792724609375</v>
      </c>
    </row>
    <row r="17330" spans="1:3">
      <c r="A17330">
        <v>577.625</v>
      </c>
      <c r="B17330">
        <v>31.675760269165039</v>
      </c>
      <c r="C17330">
        <v>1700.510498046875</v>
      </c>
    </row>
    <row r="17331" spans="1:3">
      <c r="A17331">
        <v>577.656005859375</v>
      </c>
      <c r="B17331">
        <v>31.675760269165039</v>
      </c>
      <c r="C17331">
        <v>1700.6373291015625</v>
      </c>
    </row>
    <row r="17332" spans="1:3">
      <c r="A17332">
        <v>577.68798828125</v>
      </c>
      <c r="B17332">
        <v>31.682329177856445</v>
      </c>
      <c r="C17332">
        <v>1700.7686767578125</v>
      </c>
    </row>
    <row r="17333" spans="1:3">
      <c r="A17333">
        <v>577.718994140625</v>
      </c>
      <c r="B17333">
        <v>31.679342269897461</v>
      </c>
      <c r="C17333">
        <v>1700.9090576171875</v>
      </c>
    </row>
    <row r="17334" spans="1:3">
      <c r="A17334">
        <v>577.7659912109375</v>
      </c>
      <c r="B17334">
        <v>31.685314178466797</v>
      </c>
      <c r="C17334">
        <v>1701.035888671875</v>
      </c>
    </row>
    <row r="17335" spans="1:3">
      <c r="A17335">
        <v>577.7969970703125</v>
      </c>
      <c r="B17335">
        <v>31.682329177856445</v>
      </c>
      <c r="C17335">
        <v>1701.167236328125</v>
      </c>
    </row>
    <row r="17336" spans="1:3">
      <c r="A17336">
        <v>577.8280029296875</v>
      </c>
      <c r="B17336">
        <v>31.679342269897461</v>
      </c>
      <c r="C17336">
        <v>1701.3076171875</v>
      </c>
    </row>
    <row r="17337" spans="1:3">
      <c r="A17337">
        <v>577.8590087890625</v>
      </c>
      <c r="B17337">
        <v>31.682329177856445</v>
      </c>
      <c r="C17337">
        <v>1701.4298095703125</v>
      </c>
    </row>
    <row r="17338" spans="1:3">
      <c r="A17338">
        <v>577.8909912109375</v>
      </c>
      <c r="B17338">
        <v>31.682329177856445</v>
      </c>
      <c r="C17338">
        <v>1701.5611572265625</v>
      </c>
    </row>
    <row r="17339" spans="1:3">
      <c r="A17339">
        <v>577.9219970703125</v>
      </c>
      <c r="B17339">
        <v>31.685314178466797</v>
      </c>
      <c r="C17339">
        <v>1701.697021484375</v>
      </c>
    </row>
    <row r="17340" spans="1:3">
      <c r="A17340">
        <v>577.968994140625</v>
      </c>
      <c r="B17340">
        <v>31.69188117980957</v>
      </c>
      <c r="C17340">
        <v>1701.8238525390625</v>
      </c>
    </row>
    <row r="17341" spans="1:3">
      <c r="A17341">
        <v>578</v>
      </c>
      <c r="B17341">
        <v>31.69188117980957</v>
      </c>
      <c r="C17341">
        <v>1701.9552001953125</v>
      </c>
    </row>
    <row r="17342" spans="1:3">
      <c r="A17342">
        <v>578.031005859375</v>
      </c>
      <c r="B17342">
        <v>31.685314178466797</v>
      </c>
      <c r="C17342">
        <v>1702.0819091796875</v>
      </c>
    </row>
    <row r="17343" spans="1:3">
      <c r="A17343">
        <v>578.06298828125</v>
      </c>
      <c r="B17343">
        <v>31.688896179199219</v>
      </c>
      <c r="C17343">
        <v>1702.222412109375</v>
      </c>
    </row>
    <row r="17344" spans="1:3">
      <c r="A17344">
        <v>578.093994140625</v>
      </c>
      <c r="B17344">
        <v>31.698450088500977</v>
      </c>
      <c r="C17344">
        <v>1702.3446044921875</v>
      </c>
    </row>
    <row r="17345" spans="1:3">
      <c r="A17345">
        <v>578.125</v>
      </c>
      <c r="B17345">
        <v>31.698450088500977</v>
      </c>
      <c r="C17345">
        <v>1702.4849853515625</v>
      </c>
    </row>
    <row r="17346" spans="1:3">
      <c r="A17346">
        <v>578.156005859375</v>
      </c>
      <c r="B17346">
        <v>31.695465087890625</v>
      </c>
      <c r="C17346">
        <v>1702.61181640625</v>
      </c>
    </row>
    <row r="17347" spans="1:3">
      <c r="A17347">
        <v>578.2030029296875</v>
      </c>
      <c r="B17347">
        <v>31.701435089111328</v>
      </c>
      <c r="C17347">
        <v>1702.7386474609375</v>
      </c>
    </row>
    <row r="17348" spans="1:3">
      <c r="A17348">
        <v>578.2340087890625</v>
      </c>
      <c r="B17348">
        <v>31.698450088500977</v>
      </c>
      <c r="C17348">
        <v>1702.8653564453125</v>
      </c>
    </row>
    <row r="17349" spans="1:3">
      <c r="A17349">
        <v>578.2659912109375</v>
      </c>
      <c r="B17349">
        <v>31.69188117980957</v>
      </c>
      <c r="C17349">
        <v>1703.005859375</v>
      </c>
    </row>
    <row r="17350" spans="1:3">
      <c r="A17350">
        <v>578.2969970703125</v>
      </c>
      <c r="B17350">
        <v>31.69188117980957</v>
      </c>
      <c r="C17350">
        <v>1703.1370849609375</v>
      </c>
    </row>
    <row r="17351" spans="1:3">
      <c r="A17351">
        <v>578.3280029296875</v>
      </c>
      <c r="B17351">
        <v>31.695465087890625</v>
      </c>
      <c r="C17351">
        <v>1703.2684326171875</v>
      </c>
    </row>
    <row r="17352" spans="1:3">
      <c r="A17352">
        <v>578.3590087890625</v>
      </c>
      <c r="B17352">
        <v>31.701435089111328</v>
      </c>
      <c r="C17352">
        <v>1703.404296875</v>
      </c>
    </row>
    <row r="17353" spans="1:3">
      <c r="A17353">
        <v>578.3909912109375</v>
      </c>
      <c r="B17353">
        <v>31.708002090454102</v>
      </c>
      <c r="C17353">
        <v>1703.5311279296875</v>
      </c>
    </row>
    <row r="17354" spans="1:3">
      <c r="A17354">
        <v>578.43798828125</v>
      </c>
      <c r="B17354">
        <v>31.695465087890625</v>
      </c>
      <c r="C17354">
        <v>1703.6624755859375</v>
      </c>
    </row>
    <row r="17355" spans="1:3">
      <c r="A17355">
        <v>578.468994140625</v>
      </c>
      <c r="B17355">
        <v>31.695465087890625</v>
      </c>
      <c r="C17355">
        <v>1703.7801513671875</v>
      </c>
    </row>
    <row r="17356" spans="1:3">
      <c r="A17356">
        <v>578.5</v>
      </c>
      <c r="B17356">
        <v>31.69188117980957</v>
      </c>
      <c r="C17356">
        <v>1703.9205322265625</v>
      </c>
    </row>
    <row r="17357" spans="1:3">
      <c r="A17357">
        <v>578.531005859375</v>
      </c>
      <c r="B17357">
        <v>31.695465087890625</v>
      </c>
      <c r="C17357">
        <v>1704.0518798828125</v>
      </c>
    </row>
    <row r="17358" spans="1:3">
      <c r="A17358">
        <v>578.56298828125</v>
      </c>
      <c r="B17358">
        <v>31.701435089111328</v>
      </c>
      <c r="C17358">
        <v>1704.1832275390625</v>
      </c>
    </row>
    <row r="17359" spans="1:3">
      <c r="A17359">
        <v>578.593994140625</v>
      </c>
      <c r="B17359">
        <v>31.701435089111328</v>
      </c>
      <c r="C17359">
        <v>1704.3145751953125</v>
      </c>
    </row>
    <row r="17360" spans="1:3">
      <c r="A17360">
        <v>578.625</v>
      </c>
      <c r="B17360">
        <v>31.698450088500977</v>
      </c>
      <c r="C17360">
        <v>1704.4459228515625</v>
      </c>
    </row>
    <row r="17361" spans="1:3">
      <c r="A17361">
        <v>578.656005859375</v>
      </c>
      <c r="B17361">
        <v>31.688896179199219</v>
      </c>
      <c r="C17361">
        <v>1704.568115234375</v>
      </c>
    </row>
    <row r="17362" spans="1:3">
      <c r="A17362">
        <v>578.68798828125</v>
      </c>
      <c r="B17362">
        <v>31.688896179199219</v>
      </c>
      <c r="C17362">
        <v>1704.6949462890625</v>
      </c>
    </row>
    <row r="17363" spans="1:3">
      <c r="A17363">
        <v>578.7340087890625</v>
      </c>
      <c r="B17363">
        <v>31.688896179199219</v>
      </c>
      <c r="C17363">
        <v>1704.8262939453125</v>
      </c>
    </row>
    <row r="17364" spans="1:3">
      <c r="A17364">
        <v>578.7659912109375</v>
      </c>
      <c r="B17364">
        <v>31.688896179199219</v>
      </c>
      <c r="C17364">
        <v>1704.9576416015625</v>
      </c>
    </row>
    <row r="17365" spans="1:3">
      <c r="A17365">
        <v>578.7969970703125</v>
      </c>
      <c r="B17365">
        <v>31.69188117980957</v>
      </c>
      <c r="C17365">
        <v>1705.08447265625</v>
      </c>
    </row>
    <row r="17366" spans="1:3">
      <c r="A17366">
        <v>578.8280029296875</v>
      </c>
      <c r="B17366">
        <v>31.685314178466797</v>
      </c>
      <c r="C17366">
        <v>1705.2021484375</v>
      </c>
    </row>
    <row r="17367" spans="1:3">
      <c r="A17367">
        <v>578.8590087890625</v>
      </c>
      <c r="B17367">
        <v>31.669790267944336</v>
      </c>
      <c r="C17367">
        <v>1705.33349609375</v>
      </c>
    </row>
    <row r="17368" spans="1:3">
      <c r="A17368">
        <v>578.8909912109375</v>
      </c>
      <c r="B17368">
        <v>31.675760269165039</v>
      </c>
      <c r="C17368">
        <v>1705.4512939453125</v>
      </c>
    </row>
    <row r="17369" spans="1:3">
      <c r="A17369">
        <v>578.9219970703125</v>
      </c>
      <c r="B17369">
        <v>31.682329177856445</v>
      </c>
      <c r="C17369">
        <v>1705.58251953125</v>
      </c>
    </row>
    <row r="17370" spans="1:3">
      <c r="A17370">
        <v>578.968994140625</v>
      </c>
      <c r="B17370">
        <v>31.69188117980957</v>
      </c>
      <c r="C17370">
        <v>1705.7230224609375</v>
      </c>
    </row>
    <row r="17371" spans="1:3">
      <c r="A17371">
        <v>579</v>
      </c>
      <c r="B17371">
        <v>31.698450088500977</v>
      </c>
      <c r="C17371">
        <v>1705.84521484375</v>
      </c>
    </row>
    <row r="17372" spans="1:3">
      <c r="A17372">
        <v>579.031005859375</v>
      </c>
      <c r="B17372">
        <v>31.688896179199219</v>
      </c>
      <c r="C17372">
        <v>1705.967529296875</v>
      </c>
    </row>
    <row r="17373" spans="1:3">
      <c r="A17373">
        <v>579.06298828125</v>
      </c>
      <c r="B17373">
        <v>31.679342269897461</v>
      </c>
      <c r="C17373">
        <v>1706.0943603515625</v>
      </c>
    </row>
    <row r="17374" spans="1:3">
      <c r="A17374">
        <v>579.093994140625</v>
      </c>
      <c r="B17374">
        <v>31.682329177856445</v>
      </c>
      <c r="C17374">
        <v>1706.2210693359375</v>
      </c>
    </row>
    <row r="17375" spans="1:3">
      <c r="A17375">
        <v>579.125</v>
      </c>
      <c r="B17375">
        <v>31.69188117980957</v>
      </c>
      <c r="C17375">
        <v>1706.3524169921875</v>
      </c>
    </row>
    <row r="17376" spans="1:3">
      <c r="A17376">
        <v>579.156005859375</v>
      </c>
      <c r="B17376">
        <v>31.695465087890625</v>
      </c>
      <c r="C17376">
        <v>1706.4837646484375</v>
      </c>
    </row>
    <row r="17377" spans="1:3">
      <c r="A17377">
        <v>579.18798828125</v>
      </c>
      <c r="B17377">
        <v>31.701435089111328</v>
      </c>
      <c r="C17377">
        <v>1706.6151123046875</v>
      </c>
    </row>
    <row r="17378" spans="1:3">
      <c r="A17378">
        <v>579.2340087890625</v>
      </c>
      <c r="B17378">
        <v>31.701435089111328</v>
      </c>
      <c r="C17378">
        <v>1706.7327880859375</v>
      </c>
    </row>
    <row r="17379" spans="1:3">
      <c r="A17379">
        <v>579.2659912109375</v>
      </c>
      <c r="B17379">
        <v>31.695465087890625</v>
      </c>
      <c r="C17379">
        <v>1706.8551025390625</v>
      </c>
    </row>
    <row r="17380" spans="1:3">
      <c r="A17380">
        <v>579.2969970703125</v>
      </c>
      <c r="B17380">
        <v>31.685314178466797</v>
      </c>
      <c r="C17380">
        <v>1706.9864501953125</v>
      </c>
    </row>
    <row r="17381" spans="1:3">
      <c r="A17381">
        <v>579.3280029296875</v>
      </c>
      <c r="B17381">
        <v>31.695465087890625</v>
      </c>
      <c r="C17381">
        <v>1707.122314453125</v>
      </c>
    </row>
    <row r="17382" spans="1:3">
      <c r="A17382">
        <v>579.3590087890625</v>
      </c>
      <c r="B17382">
        <v>31.70501708984375</v>
      </c>
      <c r="C17382">
        <v>1707.2581787109375</v>
      </c>
    </row>
    <row r="17383" spans="1:3">
      <c r="A17383">
        <v>579.3909912109375</v>
      </c>
      <c r="B17383">
        <v>31.717555999755859</v>
      </c>
      <c r="C17383">
        <v>1707.39404296875</v>
      </c>
    </row>
    <row r="17384" spans="1:3">
      <c r="A17384">
        <v>579.4219970703125</v>
      </c>
      <c r="B17384">
        <v>31.708002090454102</v>
      </c>
      <c r="C17384">
        <v>1707.5208740234375</v>
      </c>
    </row>
    <row r="17385" spans="1:3">
      <c r="A17385">
        <v>579.468994140625</v>
      </c>
      <c r="B17385">
        <v>31.698450088500977</v>
      </c>
      <c r="C17385">
        <v>1707.6475830078125</v>
      </c>
    </row>
    <row r="17386" spans="1:3">
      <c r="A17386">
        <v>579.5</v>
      </c>
      <c r="B17386">
        <v>31.688896179199219</v>
      </c>
      <c r="C17386">
        <v>1707.7608642578125</v>
      </c>
    </row>
    <row r="17387" spans="1:3">
      <c r="A17387">
        <v>579.531005859375</v>
      </c>
      <c r="B17387">
        <v>31.685314178466797</v>
      </c>
      <c r="C17387">
        <v>1707.8876953125</v>
      </c>
    </row>
    <row r="17388" spans="1:3">
      <c r="A17388">
        <v>579.56298828125</v>
      </c>
      <c r="B17388">
        <v>31.688896179199219</v>
      </c>
      <c r="C17388">
        <v>1708.0098876953125</v>
      </c>
    </row>
    <row r="17389" spans="1:3">
      <c r="A17389">
        <v>579.593994140625</v>
      </c>
      <c r="B17389">
        <v>31.688896179199219</v>
      </c>
      <c r="C17389">
        <v>1708.13671875</v>
      </c>
    </row>
    <row r="17390" spans="1:3">
      <c r="A17390">
        <v>579.625</v>
      </c>
      <c r="B17390">
        <v>31.695465087890625</v>
      </c>
      <c r="C17390">
        <v>1708.2725830078125</v>
      </c>
    </row>
    <row r="17391" spans="1:3">
      <c r="A17391">
        <v>579.656005859375</v>
      </c>
      <c r="B17391">
        <v>31.701435089111328</v>
      </c>
      <c r="C17391">
        <v>1708.3948974609375</v>
      </c>
    </row>
    <row r="17392" spans="1:3">
      <c r="A17392">
        <v>579.68798828125</v>
      </c>
      <c r="B17392">
        <v>31.688896179199219</v>
      </c>
      <c r="C17392">
        <v>1708.51708984375</v>
      </c>
    </row>
    <row r="17393" spans="1:3">
      <c r="A17393">
        <v>579.7340087890625</v>
      </c>
      <c r="B17393">
        <v>31.688896179199219</v>
      </c>
      <c r="C17393">
        <v>1708.6484375</v>
      </c>
    </row>
    <row r="17394" spans="1:3">
      <c r="A17394">
        <v>579.7659912109375</v>
      </c>
      <c r="B17394">
        <v>31.685314178466797</v>
      </c>
      <c r="C17394">
        <v>1708.77978515625</v>
      </c>
    </row>
    <row r="17395" spans="1:3">
      <c r="A17395">
        <v>579.7969970703125</v>
      </c>
      <c r="B17395">
        <v>31.685314178466797</v>
      </c>
      <c r="C17395">
        <v>1708.9156494140625</v>
      </c>
    </row>
    <row r="17396" spans="1:3">
      <c r="A17396">
        <v>579.8280029296875</v>
      </c>
      <c r="B17396">
        <v>31.685314178466797</v>
      </c>
      <c r="C17396">
        <v>1709.0333251953125</v>
      </c>
    </row>
    <row r="17397" spans="1:3">
      <c r="A17397">
        <v>579.8590087890625</v>
      </c>
      <c r="B17397">
        <v>31.685314178466797</v>
      </c>
      <c r="C17397">
        <v>1709.16015625</v>
      </c>
    </row>
    <row r="17398" spans="1:3">
      <c r="A17398">
        <v>579.8909912109375</v>
      </c>
      <c r="B17398">
        <v>31.679342269897461</v>
      </c>
      <c r="C17398">
        <v>1709.2734375</v>
      </c>
    </row>
    <row r="17399" spans="1:3">
      <c r="A17399">
        <v>579.9219970703125</v>
      </c>
      <c r="B17399">
        <v>31.675760269165039</v>
      </c>
      <c r="C17399">
        <v>1709.382080078125</v>
      </c>
    </row>
    <row r="17400" spans="1:3">
      <c r="A17400">
        <v>579.968994140625</v>
      </c>
      <c r="B17400">
        <v>31.672775268554688</v>
      </c>
      <c r="C17400">
        <v>1709.5089111328125</v>
      </c>
    </row>
    <row r="17401" spans="1:3">
      <c r="A17401">
        <v>580</v>
      </c>
      <c r="B17401">
        <v>31.682329177856445</v>
      </c>
      <c r="C17401">
        <v>1709.644775390625</v>
      </c>
    </row>
    <row r="17402" spans="1:3">
      <c r="A17402">
        <v>580.031005859375</v>
      </c>
      <c r="B17402">
        <v>31.69188117980957</v>
      </c>
      <c r="C17402">
        <v>1709.7669677734375</v>
      </c>
    </row>
    <row r="17403" spans="1:3">
      <c r="A17403">
        <v>580.06298828125</v>
      </c>
      <c r="B17403">
        <v>31.70501708984375</v>
      </c>
      <c r="C17403">
        <v>1709.8983154296875</v>
      </c>
    </row>
    <row r="17404" spans="1:3">
      <c r="A17404">
        <v>580.093994140625</v>
      </c>
      <c r="B17404">
        <v>31.70501708984375</v>
      </c>
      <c r="C17404">
        <v>1710.025146484375</v>
      </c>
    </row>
    <row r="17405" spans="1:3">
      <c r="A17405">
        <v>580.125</v>
      </c>
      <c r="B17405">
        <v>31.701435089111328</v>
      </c>
      <c r="C17405">
        <v>1710.1519775390625</v>
      </c>
    </row>
    <row r="17406" spans="1:3">
      <c r="A17406">
        <v>580.156005859375</v>
      </c>
      <c r="B17406">
        <v>31.698450088500977</v>
      </c>
      <c r="C17406">
        <v>1710.2786865234375</v>
      </c>
    </row>
    <row r="17407" spans="1:3">
      <c r="A17407">
        <v>580.2030029296875</v>
      </c>
      <c r="B17407">
        <v>31.698450088500977</v>
      </c>
      <c r="C17407">
        <v>1710.4100341796875</v>
      </c>
    </row>
    <row r="17408" spans="1:3">
      <c r="A17408">
        <v>580.2340087890625</v>
      </c>
      <c r="B17408">
        <v>31.70501708984375</v>
      </c>
      <c r="C17408">
        <v>1710.536865234375</v>
      </c>
    </row>
    <row r="17409" spans="1:3">
      <c r="A17409">
        <v>580.2659912109375</v>
      </c>
      <c r="B17409">
        <v>31.70501708984375</v>
      </c>
      <c r="C17409">
        <v>1710.6727294921875</v>
      </c>
    </row>
    <row r="17410" spans="1:3">
      <c r="A17410">
        <v>580.2969970703125</v>
      </c>
      <c r="B17410">
        <v>31.698450088500977</v>
      </c>
      <c r="C17410">
        <v>1710.799560546875</v>
      </c>
    </row>
    <row r="17411" spans="1:3">
      <c r="A17411">
        <v>580.3280029296875</v>
      </c>
      <c r="B17411">
        <v>31.698450088500977</v>
      </c>
      <c r="C17411">
        <v>1710.930908203125</v>
      </c>
    </row>
    <row r="17412" spans="1:3">
      <c r="A17412">
        <v>580.3590087890625</v>
      </c>
      <c r="B17412">
        <v>31.69188117980957</v>
      </c>
      <c r="C17412">
        <v>1711.0621337890625</v>
      </c>
    </row>
    <row r="17413" spans="1:3">
      <c r="A17413">
        <v>580.3909912109375</v>
      </c>
      <c r="B17413">
        <v>31.698450088500977</v>
      </c>
      <c r="C17413">
        <v>1711.2025146484375</v>
      </c>
    </row>
    <row r="17414" spans="1:3">
      <c r="A17414">
        <v>580.4219970703125</v>
      </c>
      <c r="B17414">
        <v>31.698450088500977</v>
      </c>
      <c r="C17414">
        <v>1711.33837890625</v>
      </c>
    </row>
    <row r="17415" spans="1:3">
      <c r="A17415">
        <v>580.468994140625</v>
      </c>
      <c r="B17415">
        <v>31.708002090454102</v>
      </c>
      <c r="C17415">
        <v>1711.4652099609375</v>
      </c>
    </row>
    <row r="17416" spans="1:3">
      <c r="A17416">
        <v>580.5</v>
      </c>
      <c r="B17416">
        <v>31.70501708984375</v>
      </c>
      <c r="C17416">
        <v>1711.5965576171875</v>
      </c>
    </row>
    <row r="17417" spans="1:3">
      <c r="A17417">
        <v>580.531005859375</v>
      </c>
      <c r="B17417">
        <v>31.698450088500977</v>
      </c>
      <c r="C17417">
        <v>1711.7279052734375</v>
      </c>
    </row>
    <row r="17418" spans="1:3">
      <c r="A17418">
        <v>580.56298828125</v>
      </c>
      <c r="B17418">
        <v>31.688896179199219</v>
      </c>
      <c r="C17418">
        <v>1711.8455810546875</v>
      </c>
    </row>
    <row r="17419" spans="1:3">
      <c r="A17419">
        <v>580.593994140625</v>
      </c>
      <c r="B17419">
        <v>31.688896179199219</v>
      </c>
      <c r="C17419">
        <v>1711.9814453125</v>
      </c>
    </row>
    <row r="17420" spans="1:3">
      <c r="A17420">
        <v>580.625</v>
      </c>
      <c r="B17420">
        <v>31.698450088500977</v>
      </c>
      <c r="C17420">
        <v>1712.11279296875</v>
      </c>
    </row>
    <row r="17421" spans="1:3">
      <c r="A17421">
        <v>580.656005859375</v>
      </c>
      <c r="B17421">
        <v>31.710988998413086</v>
      </c>
      <c r="C17421">
        <v>1712.2486572265625</v>
      </c>
    </row>
    <row r="17422" spans="1:3">
      <c r="A17422">
        <v>580.7030029296875</v>
      </c>
      <c r="B17422">
        <v>31.708002090454102</v>
      </c>
      <c r="C17422">
        <v>1712.384521484375</v>
      </c>
    </row>
    <row r="17423" spans="1:3">
      <c r="A17423">
        <v>580.7340087890625</v>
      </c>
      <c r="B17423">
        <v>31.698450088500977</v>
      </c>
      <c r="C17423">
        <v>1712.515869140625</v>
      </c>
    </row>
    <row r="17424" spans="1:3">
      <c r="A17424">
        <v>580.7659912109375</v>
      </c>
      <c r="B17424">
        <v>31.695465087890625</v>
      </c>
      <c r="C17424">
        <v>1712.6336669921875</v>
      </c>
    </row>
    <row r="17425" spans="1:3">
      <c r="A17425">
        <v>580.7969970703125</v>
      </c>
      <c r="B17425">
        <v>31.69188117980957</v>
      </c>
      <c r="C17425">
        <v>1712.7694091796875</v>
      </c>
    </row>
    <row r="17426" spans="1:3">
      <c r="A17426">
        <v>580.8280029296875</v>
      </c>
      <c r="B17426">
        <v>31.698450088500977</v>
      </c>
      <c r="C17426">
        <v>1712.909912109375</v>
      </c>
    </row>
    <row r="17427" spans="1:3">
      <c r="A17427">
        <v>580.8590087890625</v>
      </c>
      <c r="B17427">
        <v>31.708002090454102</v>
      </c>
      <c r="C17427">
        <v>1713.05029296875</v>
      </c>
    </row>
    <row r="17428" spans="1:3">
      <c r="A17428">
        <v>580.8909912109375</v>
      </c>
      <c r="B17428">
        <v>31.708002090454102</v>
      </c>
      <c r="C17428">
        <v>1713.1861572265625</v>
      </c>
    </row>
    <row r="17429" spans="1:3">
      <c r="A17429">
        <v>580.9219970703125</v>
      </c>
      <c r="B17429">
        <v>31.701435089111328</v>
      </c>
      <c r="C17429">
        <v>1713.3173828125</v>
      </c>
    </row>
    <row r="17430" spans="1:3">
      <c r="A17430">
        <v>580.968994140625</v>
      </c>
      <c r="B17430">
        <v>31.69188117980957</v>
      </c>
      <c r="C17430">
        <v>1713.44873046875</v>
      </c>
    </row>
    <row r="17431" spans="1:3">
      <c r="A17431">
        <v>581</v>
      </c>
      <c r="B17431">
        <v>31.688896179199219</v>
      </c>
      <c r="C17431">
        <v>1713.571044921875</v>
      </c>
    </row>
    <row r="17432" spans="1:3">
      <c r="A17432">
        <v>581.031005859375</v>
      </c>
      <c r="B17432">
        <v>31.698450088500977</v>
      </c>
      <c r="C17432">
        <v>1713.71142578125</v>
      </c>
    </row>
    <row r="17433" spans="1:3">
      <c r="A17433">
        <v>581.06298828125</v>
      </c>
      <c r="B17433">
        <v>31.695465087890625</v>
      </c>
      <c r="C17433">
        <v>1713.851806640625</v>
      </c>
    </row>
    <row r="17434" spans="1:3">
      <c r="A17434">
        <v>581.093994140625</v>
      </c>
      <c r="B17434">
        <v>31.698450088500977</v>
      </c>
      <c r="C17434">
        <v>1713.9876708984375</v>
      </c>
    </row>
    <row r="17435" spans="1:3">
      <c r="A17435">
        <v>581.125</v>
      </c>
      <c r="B17435">
        <v>31.701435089111328</v>
      </c>
      <c r="C17435">
        <v>1714.114501953125</v>
      </c>
    </row>
    <row r="17436" spans="1:3">
      <c r="A17436">
        <v>581.156005859375</v>
      </c>
      <c r="B17436">
        <v>31.688896179199219</v>
      </c>
      <c r="C17436">
        <v>1714.245849609375</v>
      </c>
    </row>
    <row r="17437" spans="1:3">
      <c r="A17437">
        <v>581.18798828125</v>
      </c>
      <c r="B17437">
        <v>31.688896179199219</v>
      </c>
      <c r="C17437">
        <v>1714.381591796875</v>
      </c>
    </row>
    <row r="17438" spans="1:3">
      <c r="A17438">
        <v>581.2340087890625</v>
      </c>
      <c r="B17438">
        <v>31.695465087890625</v>
      </c>
      <c r="C17438">
        <v>1714.512939453125</v>
      </c>
    </row>
    <row r="17439" spans="1:3">
      <c r="A17439">
        <v>581.2659912109375</v>
      </c>
      <c r="B17439">
        <v>31.69188117980957</v>
      </c>
      <c r="C17439">
        <v>1714.6488037109375</v>
      </c>
    </row>
    <row r="17440" spans="1:3">
      <c r="A17440">
        <v>581.2969970703125</v>
      </c>
      <c r="B17440">
        <v>31.698450088500977</v>
      </c>
      <c r="C17440">
        <v>1714.7801513671875</v>
      </c>
    </row>
    <row r="17441" spans="1:3">
      <c r="A17441">
        <v>581.3280029296875</v>
      </c>
      <c r="B17441">
        <v>31.698450088500977</v>
      </c>
      <c r="C17441">
        <v>1714.9024658203125</v>
      </c>
    </row>
    <row r="17442" spans="1:3">
      <c r="A17442">
        <v>581.3590087890625</v>
      </c>
      <c r="B17442">
        <v>31.682329177856445</v>
      </c>
      <c r="C17442">
        <v>1715.029296875</v>
      </c>
    </row>
    <row r="17443" spans="1:3">
      <c r="A17443">
        <v>581.3909912109375</v>
      </c>
      <c r="B17443">
        <v>31.675760269165039</v>
      </c>
      <c r="C17443">
        <v>1715.1605224609375</v>
      </c>
    </row>
    <row r="17444" spans="1:3">
      <c r="A17444">
        <v>581.4219970703125</v>
      </c>
      <c r="B17444">
        <v>31.679342269897461</v>
      </c>
      <c r="C17444">
        <v>1715.287353515625</v>
      </c>
    </row>
    <row r="17445" spans="1:3">
      <c r="A17445">
        <v>581.4530029296875</v>
      </c>
      <c r="B17445">
        <v>31.682329177856445</v>
      </c>
      <c r="C17445">
        <v>1715.418701171875</v>
      </c>
    </row>
    <row r="17446" spans="1:3">
      <c r="A17446">
        <v>581.5</v>
      </c>
      <c r="B17446">
        <v>31.688896179199219</v>
      </c>
      <c r="C17446">
        <v>1715.5635986328125</v>
      </c>
    </row>
    <row r="17447" spans="1:3">
      <c r="A17447">
        <v>581.531005859375</v>
      </c>
      <c r="B17447">
        <v>31.698450088500977</v>
      </c>
      <c r="C17447">
        <v>1715.6904296875</v>
      </c>
    </row>
    <row r="17448" spans="1:3">
      <c r="A17448">
        <v>581.56298828125</v>
      </c>
      <c r="B17448">
        <v>31.701435089111328</v>
      </c>
      <c r="C17448">
        <v>1715.82177734375</v>
      </c>
    </row>
    <row r="17449" spans="1:3">
      <c r="A17449">
        <v>581.593994140625</v>
      </c>
      <c r="B17449">
        <v>31.69188117980957</v>
      </c>
      <c r="C17449">
        <v>1715.9486083984375</v>
      </c>
    </row>
    <row r="17450" spans="1:3">
      <c r="A17450">
        <v>581.625</v>
      </c>
      <c r="B17450">
        <v>31.69188117980957</v>
      </c>
      <c r="C17450">
        <v>1716.079833984375</v>
      </c>
    </row>
    <row r="17451" spans="1:3">
      <c r="A17451">
        <v>581.656005859375</v>
      </c>
      <c r="B17451">
        <v>31.688896179199219</v>
      </c>
      <c r="C17451">
        <v>1716.211181640625</v>
      </c>
    </row>
    <row r="17452" spans="1:3">
      <c r="A17452">
        <v>581.68798828125</v>
      </c>
      <c r="B17452">
        <v>31.685314178466797</v>
      </c>
      <c r="C17452">
        <v>1716.3380126953125</v>
      </c>
    </row>
    <row r="17453" spans="1:3">
      <c r="A17453">
        <v>581.7340087890625</v>
      </c>
      <c r="B17453">
        <v>31.685314178466797</v>
      </c>
      <c r="C17453">
        <v>1716.46484375</v>
      </c>
    </row>
    <row r="17454" spans="1:3">
      <c r="A17454">
        <v>581.7659912109375</v>
      </c>
      <c r="B17454">
        <v>31.688896179199219</v>
      </c>
      <c r="C17454">
        <v>1716.5870361328125</v>
      </c>
    </row>
    <row r="17455" spans="1:3">
      <c r="A17455">
        <v>581.7969970703125</v>
      </c>
      <c r="B17455">
        <v>31.688896179199219</v>
      </c>
      <c r="C17455">
        <v>1716.722900390625</v>
      </c>
    </row>
    <row r="17456" spans="1:3">
      <c r="A17456">
        <v>581.8280029296875</v>
      </c>
      <c r="B17456">
        <v>31.685314178466797</v>
      </c>
      <c r="C17456">
        <v>1716.8497314453125</v>
      </c>
    </row>
    <row r="17457" spans="1:3">
      <c r="A17457">
        <v>581.8590087890625</v>
      </c>
      <c r="B17457">
        <v>31.69188117980957</v>
      </c>
      <c r="C17457">
        <v>1716.9901123046875</v>
      </c>
    </row>
    <row r="17458" spans="1:3">
      <c r="A17458">
        <v>581.8909912109375</v>
      </c>
      <c r="B17458">
        <v>31.701435089111328</v>
      </c>
      <c r="C17458">
        <v>1717.1214599609375</v>
      </c>
    </row>
    <row r="17459" spans="1:3">
      <c r="A17459">
        <v>581.9219970703125</v>
      </c>
      <c r="B17459">
        <v>31.708002090454102</v>
      </c>
      <c r="C17459">
        <v>1717.248291015625</v>
      </c>
    </row>
    <row r="17460" spans="1:3">
      <c r="A17460">
        <v>581.9530029296875</v>
      </c>
      <c r="B17460">
        <v>31.701435089111328</v>
      </c>
      <c r="C17460">
        <v>1717.3841552734375</v>
      </c>
    </row>
    <row r="17461" spans="1:3">
      <c r="A17461">
        <v>582</v>
      </c>
      <c r="B17461">
        <v>31.695465087890625</v>
      </c>
      <c r="C17461">
        <v>1717.5018310546875</v>
      </c>
    </row>
    <row r="17462" spans="1:3">
      <c r="A17462">
        <v>582.031005859375</v>
      </c>
      <c r="B17462">
        <v>31.685314178466797</v>
      </c>
      <c r="C17462">
        <v>1717.6331787109375</v>
      </c>
    </row>
    <row r="17463" spans="1:3">
      <c r="A17463">
        <v>582.06298828125</v>
      </c>
      <c r="B17463">
        <v>31.688896179199219</v>
      </c>
      <c r="C17463">
        <v>1717.760009765625</v>
      </c>
    </row>
    <row r="17464" spans="1:3">
      <c r="A17464">
        <v>582.093994140625</v>
      </c>
      <c r="B17464">
        <v>31.69188117980957</v>
      </c>
      <c r="C17464">
        <v>1717.8868408203125</v>
      </c>
    </row>
    <row r="17465" spans="1:3">
      <c r="A17465">
        <v>582.125</v>
      </c>
      <c r="B17465">
        <v>31.69188117980957</v>
      </c>
      <c r="C17465">
        <v>1718.0272216796875</v>
      </c>
    </row>
    <row r="17466" spans="1:3">
      <c r="A17466">
        <v>582.1719970703125</v>
      </c>
      <c r="B17466">
        <v>31.70501708984375</v>
      </c>
      <c r="C17466">
        <v>1718.1539306640625</v>
      </c>
    </row>
    <row r="17467" spans="1:3">
      <c r="A17467">
        <v>582.2030029296875</v>
      </c>
      <c r="B17467">
        <v>31.701435089111328</v>
      </c>
      <c r="C17467">
        <v>1718.2852783203125</v>
      </c>
    </row>
    <row r="17468" spans="1:3">
      <c r="A17468">
        <v>582.2340087890625</v>
      </c>
      <c r="B17468">
        <v>31.698450088500977</v>
      </c>
      <c r="C17468">
        <v>1718.412109375</v>
      </c>
    </row>
    <row r="17469" spans="1:3">
      <c r="A17469">
        <v>582.2659912109375</v>
      </c>
      <c r="B17469">
        <v>31.698450088500977</v>
      </c>
      <c r="C17469">
        <v>1718.5479736328125</v>
      </c>
    </row>
    <row r="17470" spans="1:3">
      <c r="A17470">
        <v>582.2969970703125</v>
      </c>
      <c r="B17470">
        <v>31.698450088500977</v>
      </c>
      <c r="C17470">
        <v>1718.6702880859375</v>
      </c>
    </row>
    <row r="17471" spans="1:3">
      <c r="A17471">
        <v>582.3280029296875</v>
      </c>
      <c r="B17471">
        <v>31.698450088500977</v>
      </c>
      <c r="C17471">
        <v>1718.80615234375</v>
      </c>
    </row>
    <row r="17472" spans="1:3">
      <c r="A17472">
        <v>582.3590087890625</v>
      </c>
      <c r="B17472">
        <v>31.70501708984375</v>
      </c>
      <c r="C17472">
        <v>1718.932861328125</v>
      </c>
    </row>
    <row r="17473" spans="1:3">
      <c r="A17473">
        <v>582.3909912109375</v>
      </c>
      <c r="B17473">
        <v>31.698450088500977</v>
      </c>
      <c r="C17473">
        <v>1719.046142578125</v>
      </c>
    </row>
    <row r="17474" spans="1:3">
      <c r="A17474">
        <v>582.4219970703125</v>
      </c>
      <c r="B17474">
        <v>31.69188117980957</v>
      </c>
      <c r="C17474">
        <v>1719.1683349609375</v>
      </c>
    </row>
    <row r="17475" spans="1:3">
      <c r="A17475">
        <v>582.531005859375</v>
      </c>
      <c r="B17475">
        <v>31.69188117980957</v>
      </c>
      <c r="C17475">
        <v>1719.557861328125</v>
      </c>
    </row>
    <row r="17476" spans="1:3">
      <c r="A17476">
        <v>582.531005859375</v>
      </c>
      <c r="B17476">
        <v>31.69188117980957</v>
      </c>
      <c r="C17476">
        <v>1719.557861328125</v>
      </c>
    </row>
    <row r="17477" spans="1:3">
      <c r="A17477">
        <v>582.531005859375</v>
      </c>
      <c r="B17477">
        <v>31.69188117980957</v>
      </c>
      <c r="C17477">
        <v>1719.557861328125</v>
      </c>
    </row>
    <row r="17478" spans="1:3">
      <c r="A17478">
        <v>582.56298828125</v>
      </c>
      <c r="B17478">
        <v>31.701435089111328</v>
      </c>
      <c r="C17478">
        <v>1719.6846923828125</v>
      </c>
    </row>
    <row r="17479" spans="1:3">
      <c r="A17479">
        <v>582.593994140625</v>
      </c>
      <c r="B17479">
        <v>31.70501708984375</v>
      </c>
      <c r="C17479">
        <v>1719.8114013671875</v>
      </c>
    </row>
    <row r="17480" spans="1:3">
      <c r="A17480">
        <v>582.625</v>
      </c>
      <c r="B17480">
        <v>31.698450088500977</v>
      </c>
      <c r="C17480">
        <v>1719.92919921875</v>
      </c>
    </row>
    <row r="17481" spans="1:3">
      <c r="A17481">
        <v>582.656005859375</v>
      </c>
      <c r="B17481">
        <v>31.698450088500977</v>
      </c>
      <c r="C17481">
        <v>1720.060546875</v>
      </c>
    </row>
    <row r="17482" spans="1:3">
      <c r="A17482">
        <v>582.68798828125</v>
      </c>
      <c r="B17482">
        <v>31.701435089111328</v>
      </c>
      <c r="C17482">
        <v>1720.19189453125</v>
      </c>
    </row>
    <row r="17483" spans="1:3">
      <c r="A17483">
        <v>582.7340087890625</v>
      </c>
      <c r="B17483">
        <v>31.70501708984375</v>
      </c>
      <c r="C17483">
        <v>1720.3140869140625</v>
      </c>
    </row>
    <row r="17484" spans="1:3">
      <c r="A17484">
        <v>582.7659912109375</v>
      </c>
      <c r="B17484">
        <v>31.710988998413086</v>
      </c>
      <c r="C17484">
        <v>1720.4454345703125</v>
      </c>
    </row>
    <row r="17485" spans="1:3">
      <c r="A17485">
        <v>582.7969970703125</v>
      </c>
      <c r="B17485">
        <v>31.70501708984375</v>
      </c>
      <c r="C17485">
        <v>1720.563232421875</v>
      </c>
    </row>
    <row r="17486" spans="1:3">
      <c r="A17486">
        <v>582.8280029296875</v>
      </c>
      <c r="B17486">
        <v>31.695465087890625</v>
      </c>
      <c r="C17486">
        <v>1720.680908203125</v>
      </c>
    </row>
    <row r="17487" spans="1:3">
      <c r="A17487">
        <v>582.8590087890625</v>
      </c>
      <c r="B17487">
        <v>31.701435089111328</v>
      </c>
      <c r="C17487">
        <v>1720.812255859375</v>
      </c>
    </row>
    <row r="17488" spans="1:3">
      <c r="A17488">
        <v>582.8909912109375</v>
      </c>
      <c r="B17488">
        <v>31.714570999145508</v>
      </c>
      <c r="C17488">
        <v>1720.9481201171875</v>
      </c>
    </row>
    <row r="17489" spans="1:3">
      <c r="A17489">
        <v>582.9219970703125</v>
      </c>
      <c r="B17489">
        <v>31.717555999755859</v>
      </c>
      <c r="C17489">
        <v>1721.074951171875</v>
      </c>
    </row>
    <row r="17490" spans="1:3">
      <c r="A17490">
        <v>582.968994140625</v>
      </c>
      <c r="B17490">
        <v>31.724124908447266</v>
      </c>
      <c r="C17490">
        <v>1721.2108154296875</v>
      </c>
    </row>
    <row r="17491" spans="1:3">
      <c r="A17491">
        <v>583</v>
      </c>
      <c r="B17491">
        <v>31.717555999755859</v>
      </c>
      <c r="C17491">
        <v>1721.3421630859375</v>
      </c>
    </row>
    <row r="17492" spans="1:3">
      <c r="A17492">
        <v>583.031005859375</v>
      </c>
      <c r="B17492">
        <v>31.714570999145508</v>
      </c>
      <c r="C17492">
        <v>1721.455322265625</v>
      </c>
    </row>
    <row r="17493" spans="1:3">
      <c r="A17493">
        <v>583.06298828125</v>
      </c>
      <c r="B17493">
        <v>31.701435089111328</v>
      </c>
      <c r="C17493">
        <v>1721.586669921875</v>
      </c>
    </row>
    <row r="17494" spans="1:3">
      <c r="A17494">
        <v>583.093994140625</v>
      </c>
      <c r="B17494">
        <v>31.701435089111328</v>
      </c>
      <c r="C17494">
        <v>1721.704345703125</v>
      </c>
    </row>
    <row r="17495" spans="1:3">
      <c r="A17495">
        <v>583.125</v>
      </c>
      <c r="B17495">
        <v>31.708002090454102</v>
      </c>
      <c r="C17495">
        <v>1721.8402099609375</v>
      </c>
    </row>
    <row r="17496" spans="1:3">
      <c r="A17496">
        <v>583.156005859375</v>
      </c>
      <c r="B17496">
        <v>31.710988998413086</v>
      </c>
      <c r="C17496">
        <v>1721.9715576171875</v>
      </c>
    </row>
    <row r="17497" spans="1:3">
      <c r="A17497">
        <v>583.18798828125</v>
      </c>
      <c r="B17497">
        <v>31.708002090454102</v>
      </c>
      <c r="C17497">
        <v>1722.08935546875</v>
      </c>
    </row>
    <row r="17498" spans="1:3">
      <c r="A17498">
        <v>583.2340087890625</v>
      </c>
      <c r="B17498">
        <v>31.70501708984375</v>
      </c>
      <c r="C17498">
        <v>1722.220703125</v>
      </c>
    </row>
    <row r="17499" spans="1:3">
      <c r="A17499">
        <v>583.2659912109375</v>
      </c>
      <c r="B17499">
        <v>31.695465087890625</v>
      </c>
      <c r="C17499">
        <v>1722.3428955078125</v>
      </c>
    </row>
    <row r="17500" spans="1:3">
      <c r="A17500">
        <v>583.2969970703125</v>
      </c>
      <c r="B17500">
        <v>31.698450088500977</v>
      </c>
      <c r="C17500">
        <v>1722.4697265625</v>
      </c>
    </row>
    <row r="17501" spans="1:3">
      <c r="A17501">
        <v>583.3280029296875</v>
      </c>
      <c r="B17501">
        <v>31.698450088500977</v>
      </c>
      <c r="C17501">
        <v>1722.5830078125</v>
      </c>
    </row>
    <row r="17502" spans="1:3">
      <c r="A17502">
        <v>583.3590087890625</v>
      </c>
      <c r="B17502">
        <v>31.698450088500977</v>
      </c>
      <c r="C17502">
        <v>1722.7142333984375</v>
      </c>
    </row>
    <row r="17503" spans="1:3">
      <c r="A17503">
        <v>583.3909912109375</v>
      </c>
      <c r="B17503">
        <v>31.698450088500977</v>
      </c>
      <c r="C17503">
        <v>1722.841064453125</v>
      </c>
    </row>
    <row r="17504" spans="1:3">
      <c r="A17504">
        <v>583.4219970703125</v>
      </c>
      <c r="B17504">
        <v>31.701435089111328</v>
      </c>
      <c r="C17504">
        <v>1722.96337890625</v>
      </c>
    </row>
    <row r="17505" spans="1:3">
      <c r="A17505">
        <v>583.4530029296875</v>
      </c>
      <c r="B17505">
        <v>31.701435089111328</v>
      </c>
      <c r="C17505">
        <v>1723.0810546875</v>
      </c>
    </row>
    <row r="17506" spans="1:3">
      <c r="A17506">
        <v>583.5</v>
      </c>
      <c r="B17506">
        <v>31.695465087890625</v>
      </c>
      <c r="C17506">
        <v>1723.1988525390625</v>
      </c>
    </row>
    <row r="17507" spans="1:3">
      <c r="A17507">
        <v>583.531005859375</v>
      </c>
      <c r="B17507">
        <v>31.69188117980957</v>
      </c>
      <c r="C17507">
        <v>1723.32568359375</v>
      </c>
    </row>
    <row r="17508" spans="1:3">
      <c r="A17508">
        <v>583.56298828125</v>
      </c>
      <c r="B17508">
        <v>31.698450088500977</v>
      </c>
      <c r="C17508">
        <v>1723.4478759765625</v>
      </c>
    </row>
    <row r="17509" spans="1:3">
      <c r="A17509">
        <v>583.593994140625</v>
      </c>
      <c r="B17509">
        <v>31.701435089111328</v>
      </c>
      <c r="C17509">
        <v>1723.57470703125</v>
      </c>
    </row>
    <row r="17510" spans="1:3">
      <c r="A17510">
        <v>583.625</v>
      </c>
      <c r="B17510">
        <v>31.698450088500977</v>
      </c>
      <c r="C17510">
        <v>1723.7015380859375</v>
      </c>
    </row>
    <row r="17511" spans="1:3">
      <c r="A17511">
        <v>583.656005859375</v>
      </c>
      <c r="B17511">
        <v>31.698450088500977</v>
      </c>
      <c r="C17511">
        <v>1723.814697265625</v>
      </c>
    </row>
    <row r="17512" spans="1:3">
      <c r="A17512">
        <v>583.68798828125</v>
      </c>
      <c r="B17512">
        <v>31.695465087890625</v>
      </c>
      <c r="C17512">
        <v>1723.93701171875</v>
      </c>
    </row>
    <row r="17513" spans="1:3">
      <c r="A17513">
        <v>583.7340087890625</v>
      </c>
      <c r="B17513">
        <v>31.695465087890625</v>
      </c>
      <c r="C17513">
        <v>1724.068359375</v>
      </c>
    </row>
    <row r="17514" spans="1:3">
      <c r="A17514">
        <v>583.7659912109375</v>
      </c>
      <c r="B17514">
        <v>31.70501708984375</v>
      </c>
      <c r="C17514">
        <v>1724.19970703125</v>
      </c>
    </row>
    <row r="17515" spans="1:3">
      <c r="A17515">
        <v>583.7969970703125</v>
      </c>
      <c r="B17515">
        <v>31.714570999145508</v>
      </c>
      <c r="C17515">
        <v>1724.3355712890625</v>
      </c>
    </row>
    <row r="17516" spans="1:3">
      <c r="A17516">
        <v>583.8280029296875</v>
      </c>
      <c r="B17516">
        <v>31.710988998413086</v>
      </c>
      <c r="C17516">
        <v>1724.4622802734375</v>
      </c>
    </row>
    <row r="17517" spans="1:3">
      <c r="A17517">
        <v>583.8590087890625</v>
      </c>
      <c r="B17517">
        <v>31.710988998413086</v>
      </c>
      <c r="C17517">
        <v>1724.5845947265625</v>
      </c>
    </row>
    <row r="17518" spans="1:3">
      <c r="A17518">
        <v>583.968994140625</v>
      </c>
      <c r="B17518">
        <v>31.695465087890625</v>
      </c>
      <c r="C17518">
        <v>1724.969482421875</v>
      </c>
    </row>
    <row r="17519" spans="1:3">
      <c r="A17519">
        <v>583.968994140625</v>
      </c>
      <c r="B17519">
        <v>31.695465087890625</v>
      </c>
      <c r="C17519">
        <v>1724.969482421875</v>
      </c>
    </row>
    <row r="17520" spans="1:3">
      <c r="A17520">
        <v>583.968994140625</v>
      </c>
      <c r="B17520">
        <v>31.695465087890625</v>
      </c>
      <c r="C17520">
        <v>1724.969482421875</v>
      </c>
    </row>
    <row r="17521" spans="1:3">
      <c r="A17521">
        <v>584</v>
      </c>
      <c r="B17521">
        <v>31.70501708984375</v>
      </c>
      <c r="C17521">
        <v>1725.10986328125</v>
      </c>
    </row>
    <row r="17522" spans="1:3">
      <c r="A17522">
        <v>584.031005859375</v>
      </c>
      <c r="B17522">
        <v>31.708002090454102</v>
      </c>
      <c r="C17522">
        <v>1725.2366943359375</v>
      </c>
    </row>
    <row r="17523" spans="1:3">
      <c r="A17523">
        <v>584.06298828125</v>
      </c>
      <c r="B17523">
        <v>31.710988998413086</v>
      </c>
      <c r="C17523">
        <v>1725.37255859375</v>
      </c>
    </row>
    <row r="17524" spans="1:3">
      <c r="A17524">
        <v>584.093994140625</v>
      </c>
      <c r="B17524">
        <v>31.701435089111328</v>
      </c>
      <c r="C17524">
        <v>1725.494873046875</v>
      </c>
    </row>
    <row r="17525" spans="1:3">
      <c r="A17525">
        <v>584.125</v>
      </c>
      <c r="B17525">
        <v>31.695465087890625</v>
      </c>
      <c r="C17525">
        <v>1725.6307373046875</v>
      </c>
    </row>
    <row r="17526" spans="1:3">
      <c r="A17526">
        <v>584.156005859375</v>
      </c>
      <c r="B17526">
        <v>31.698450088500977</v>
      </c>
      <c r="C17526">
        <v>1725.7484130859375</v>
      </c>
    </row>
    <row r="17527" spans="1:3">
      <c r="A17527">
        <v>584.18798828125</v>
      </c>
      <c r="B17527">
        <v>31.708002090454102</v>
      </c>
      <c r="C17527">
        <v>1725.8797607421875</v>
      </c>
    </row>
    <row r="17528" spans="1:3">
      <c r="A17528">
        <v>584.2340087890625</v>
      </c>
      <c r="B17528">
        <v>31.70501708984375</v>
      </c>
      <c r="C17528">
        <v>1726.006591796875</v>
      </c>
    </row>
    <row r="17529" spans="1:3">
      <c r="A17529">
        <v>584.2659912109375</v>
      </c>
      <c r="B17529">
        <v>31.698450088500977</v>
      </c>
      <c r="C17529">
        <v>1726.12890625</v>
      </c>
    </row>
    <row r="17530" spans="1:3">
      <c r="A17530">
        <v>584.2969970703125</v>
      </c>
      <c r="B17530">
        <v>31.695465087890625</v>
      </c>
      <c r="C17530">
        <v>1726.2601318359375</v>
      </c>
    </row>
    <row r="17531" spans="1:3">
      <c r="A17531">
        <v>584.3280029296875</v>
      </c>
      <c r="B17531">
        <v>31.698450088500977</v>
      </c>
      <c r="C17531">
        <v>1726.386962890625</v>
      </c>
    </row>
    <row r="17532" spans="1:3">
      <c r="A17532">
        <v>584.3590087890625</v>
      </c>
      <c r="B17532">
        <v>31.695465087890625</v>
      </c>
      <c r="C17532">
        <v>1726.5228271484375</v>
      </c>
    </row>
    <row r="17533" spans="1:3">
      <c r="A17533">
        <v>584.3909912109375</v>
      </c>
      <c r="B17533">
        <v>31.698450088500977</v>
      </c>
      <c r="C17533">
        <v>1726.649658203125</v>
      </c>
    </row>
    <row r="17534" spans="1:3">
      <c r="A17534">
        <v>584.4219970703125</v>
      </c>
      <c r="B17534">
        <v>31.70501708984375</v>
      </c>
      <c r="C17534">
        <v>1726.781005859375</v>
      </c>
    </row>
    <row r="17535" spans="1:3">
      <c r="A17535">
        <v>584.4530029296875</v>
      </c>
      <c r="B17535">
        <v>31.70501708984375</v>
      </c>
      <c r="C17535">
        <v>1726.9168701171875</v>
      </c>
    </row>
    <row r="17536" spans="1:3">
      <c r="A17536">
        <v>584.5</v>
      </c>
      <c r="B17536">
        <v>31.701435089111328</v>
      </c>
      <c r="C17536">
        <v>1727.0572509765625</v>
      </c>
    </row>
    <row r="17537" spans="1:3">
      <c r="A17537">
        <v>584.531005859375</v>
      </c>
      <c r="B17537">
        <v>31.70501708984375</v>
      </c>
      <c r="C17537">
        <v>1727.1839599609375</v>
      </c>
    </row>
    <row r="17538" spans="1:3">
      <c r="A17538">
        <v>584.56298828125</v>
      </c>
      <c r="B17538">
        <v>31.708002090454102</v>
      </c>
      <c r="C17538">
        <v>1727.3153076171875</v>
      </c>
    </row>
    <row r="17539" spans="1:3">
      <c r="A17539">
        <v>584.593994140625</v>
      </c>
      <c r="B17539">
        <v>31.70501708984375</v>
      </c>
      <c r="C17539">
        <v>1727.4466552734375</v>
      </c>
    </row>
    <row r="17540" spans="1:3">
      <c r="A17540">
        <v>584.625</v>
      </c>
      <c r="B17540">
        <v>31.710988998413086</v>
      </c>
      <c r="C17540">
        <v>1727.5870361328125</v>
      </c>
    </row>
    <row r="17541" spans="1:3">
      <c r="A17541">
        <v>584.656005859375</v>
      </c>
      <c r="B17541">
        <v>31.710988998413086</v>
      </c>
      <c r="C17541">
        <v>1727.722900390625</v>
      </c>
    </row>
    <row r="17542" spans="1:3">
      <c r="A17542">
        <v>584.68798828125</v>
      </c>
      <c r="B17542">
        <v>31.701435089111328</v>
      </c>
      <c r="C17542">
        <v>1727.8497314453125</v>
      </c>
    </row>
    <row r="17543" spans="1:3">
      <c r="A17543">
        <v>584.7340087890625</v>
      </c>
      <c r="B17543">
        <v>31.698450088500977</v>
      </c>
      <c r="C17543">
        <v>1727.9901123046875</v>
      </c>
    </row>
    <row r="17544" spans="1:3">
      <c r="A17544">
        <v>584.7659912109375</v>
      </c>
      <c r="B17544">
        <v>31.698450088500977</v>
      </c>
      <c r="C17544">
        <v>1728.1124267578125</v>
      </c>
    </row>
    <row r="17545" spans="1:3">
      <c r="A17545">
        <v>584.7969970703125</v>
      </c>
      <c r="B17545">
        <v>31.701435089111328</v>
      </c>
      <c r="C17545">
        <v>1728.248291015625</v>
      </c>
    </row>
    <row r="17546" spans="1:3">
      <c r="A17546">
        <v>584.8280029296875</v>
      </c>
      <c r="B17546">
        <v>31.708002090454102</v>
      </c>
      <c r="C17546">
        <v>1728.3795166015625</v>
      </c>
    </row>
    <row r="17547" spans="1:3">
      <c r="A17547">
        <v>584.8590087890625</v>
      </c>
      <c r="B17547">
        <v>31.708002090454102</v>
      </c>
      <c r="C17547">
        <v>1728.515380859375</v>
      </c>
    </row>
    <row r="17548" spans="1:3">
      <c r="A17548">
        <v>584.8909912109375</v>
      </c>
      <c r="B17548">
        <v>31.698450088500977</v>
      </c>
      <c r="C17548">
        <v>1728.6422119140625</v>
      </c>
    </row>
    <row r="17549" spans="1:3">
      <c r="A17549">
        <v>584.9219970703125</v>
      </c>
      <c r="B17549">
        <v>31.69188117980957</v>
      </c>
      <c r="C17549">
        <v>1728.76904296875</v>
      </c>
    </row>
    <row r="17550" spans="1:3">
      <c r="A17550">
        <v>584.9530029296875</v>
      </c>
      <c r="B17550">
        <v>31.698450088500977</v>
      </c>
      <c r="C17550">
        <v>1728.9049072265625</v>
      </c>
    </row>
    <row r="17551" spans="1:3">
      <c r="A17551">
        <v>585</v>
      </c>
      <c r="B17551">
        <v>31.70501708984375</v>
      </c>
      <c r="C17551">
        <v>1729.027099609375</v>
      </c>
    </row>
    <row r="17552" spans="1:3">
      <c r="A17552">
        <v>585.031005859375</v>
      </c>
      <c r="B17552">
        <v>31.698450088500977</v>
      </c>
      <c r="C17552">
        <v>1729.1629638671875</v>
      </c>
    </row>
    <row r="17553" spans="1:3">
      <c r="A17553">
        <v>585.06298828125</v>
      </c>
      <c r="B17553">
        <v>31.701435089111328</v>
      </c>
      <c r="C17553">
        <v>1729.2943115234375</v>
      </c>
    </row>
    <row r="17554" spans="1:3">
      <c r="A17554">
        <v>585.093994140625</v>
      </c>
      <c r="B17554">
        <v>31.70501708984375</v>
      </c>
      <c r="C17554">
        <v>1729.4256591796875</v>
      </c>
    </row>
    <row r="17555" spans="1:3">
      <c r="A17555">
        <v>585.125</v>
      </c>
      <c r="B17555">
        <v>31.69188117980957</v>
      </c>
      <c r="C17555">
        <v>1729.552490234375</v>
      </c>
    </row>
    <row r="17556" spans="1:3">
      <c r="A17556">
        <v>585.156005859375</v>
      </c>
      <c r="B17556">
        <v>31.688896179199219</v>
      </c>
      <c r="C17556">
        <v>1729.6746826171875</v>
      </c>
    </row>
    <row r="17557" spans="1:3">
      <c r="A17557">
        <v>585.18798828125</v>
      </c>
      <c r="B17557">
        <v>31.69188117980957</v>
      </c>
      <c r="C17557">
        <v>1729.801513671875</v>
      </c>
    </row>
    <row r="17558" spans="1:3">
      <c r="A17558">
        <v>585.218994140625</v>
      </c>
      <c r="B17558">
        <v>31.688896179199219</v>
      </c>
      <c r="C17558">
        <v>1729.9373779296875</v>
      </c>
    </row>
    <row r="17559" spans="1:3">
      <c r="A17559">
        <v>585.2659912109375</v>
      </c>
      <c r="B17559">
        <v>31.695465087890625</v>
      </c>
      <c r="C17559">
        <v>1730.0687255859375</v>
      </c>
    </row>
    <row r="17560" spans="1:3">
      <c r="A17560">
        <v>585.2969970703125</v>
      </c>
      <c r="B17560">
        <v>31.701435089111328</v>
      </c>
      <c r="C17560">
        <v>1730.195556640625</v>
      </c>
    </row>
    <row r="17561" spans="1:3">
      <c r="A17561">
        <v>585.3280029296875</v>
      </c>
      <c r="B17561">
        <v>31.701435089111328</v>
      </c>
      <c r="C17561">
        <v>1730.3177490234375</v>
      </c>
    </row>
    <row r="17562" spans="1:3">
      <c r="A17562">
        <v>585.3590087890625</v>
      </c>
      <c r="B17562">
        <v>31.698450088500977</v>
      </c>
      <c r="C17562">
        <v>1730.444580078125</v>
      </c>
    </row>
    <row r="17563" spans="1:3">
      <c r="A17563">
        <v>585.3909912109375</v>
      </c>
      <c r="B17563">
        <v>31.698450088500977</v>
      </c>
      <c r="C17563">
        <v>1730.5714111328125</v>
      </c>
    </row>
    <row r="17564" spans="1:3">
      <c r="A17564">
        <v>585.4219970703125</v>
      </c>
      <c r="B17564">
        <v>31.698450088500977</v>
      </c>
      <c r="C17564">
        <v>1730.6982421875</v>
      </c>
    </row>
    <row r="17565" spans="1:3">
      <c r="A17565">
        <v>585.4530029296875</v>
      </c>
      <c r="B17565">
        <v>31.698450088500977</v>
      </c>
      <c r="C17565">
        <v>1730.838623046875</v>
      </c>
    </row>
    <row r="17566" spans="1:3">
      <c r="A17566">
        <v>585.5</v>
      </c>
      <c r="B17566">
        <v>31.695465087890625</v>
      </c>
      <c r="C17566">
        <v>1730.956298828125</v>
      </c>
    </row>
    <row r="17567" spans="1:3">
      <c r="A17567">
        <v>585.531005859375</v>
      </c>
      <c r="B17567">
        <v>31.695465087890625</v>
      </c>
      <c r="C17567">
        <v>1731.0831298828125</v>
      </c>
    </row>
    <row r="17568" spans="1:3">
      <c r="A17568">
        <v>585.56298828125</v>
      </c>
      <c r="B17568">
        <v>31.69188117980957</v>
      </c>
      <c r="C17568">
        <v>1731.2054443359375</v>
      </c>
    </row>
    <row r="17569" spans="1:3">
      <c r="A17569">
        <v>585.593994140625</v>
      </c>
      <c r="B17569">
        <v>31.69188117980957</v>
      </c>
      <c r="C17569">
        <v>1731.3367919921875</v>
      </c>
    </row>
    <row r="17570" spans="1:3">
      <c r="A17570">
        <v>585.625</v>
      </c>
      <c r="B17570">
        <v>31.698450088500977</v>
      </c>
      <c r="C17570">
        <v>1731.4635009765625</v>
      </c>
    </row>
    <row r="17571" spans="1:3">
      <c r="A17571">
        <v>585.656005859375</v>
      </c>
      <c r="B17571">
        <v>31.708002090454102</v>
      </c>
      <c r="C17571">
        <v>1731.59033203125</v>
      </c>
    </row>
    <row r="17572" spans="1:3">
      <c r="A17572">
        <v>585.7030029296875</v>
      </c>
      <c r="B17572">
        <v>31.701435089111328</v>
      </c>
      <c r="C17572">
        <v>1731.7261962890625</v>
      </c>
    </row>
    <row r="17573" spans="1:3">
      <c r="A17573">
        <v>585.718994140625</v>
      </c>
      <c r="B17573">
        <v>31.708002090454102</v>
      </c>
      <c r="C17573">
        <v>1731.8485107421875</v>
      </c>
    </row>
    <row r="17574" spans="1:3">
      <c r="A17574">
        <v>585.7659912109375</v>
      </c>
      <c r="B17574">
        <v>31.714570999145508</v>
      </c>
      <c r="C17574">
        <v>1731.970703125</v>
      </c>
    </row>
    <row r="17575" spans="1:3">
      <c r="A17575">
        <v>585.7969970703125</v>
      </c>
      <c r="B17575">
        <v>31.708002090454102</v>
      </c>
      <c r="C17575">
        <v>1732.0975341796875</v>
      </c>
    </row>
    <row r="17576" spans="1:3">
      <c r="A17576">
        <v>585.8280029296875</v>
      </c>
      <c r="B17576">
        <v>31.710988998413086</v>
      </c>
      <c r="C17576">
        <v>1732.2333984375</v>
      </c>
    </row>
    <row r="17577" spans="1:3">
      <c r="A17577">
        <v>585.8590087890625</v>
      </c>
      <c r="B17577">
        <v>31.717555999755859</v>
      </c>
      <c r="C17577">
        <v>1732.36474609375</v>
      </c>
    </row>
    <row r="17578" spans="1:3">
      <c r="A17578">
        <v>585.8909912109375</v>
      </c>
      <c r="B17578">
        <v>31.717555999755859</v>
      </c>
      <c r="C17578">
        <v>1732.4915771484375</v>
      </c>
    </row>
    <row r="17579" spans="1:3">
      <c r="A17579">
        <v>585.9219970703125</v>
      </c>
      <c r="B17579">
        <v>31.721138000488281</v>
      </c>
      <c r="C17579">
        <v>1732.622802734375</v>
      </c>
    </row>
    <row r="17580" spans="1:3">
      <c r="A17580">
        <v>585.9530029296875</v>
      </c>
      <c r="B17580">
        <v>31.721138000488281</v>
      </c>
      <c r="C17580">
        <v>1732.7451171875</v>
      </c>
    </row>
    <row r="17581" spans="1:3">
      <c r="A17581">
        <v>586</v>
      </c>
      <c r="B17581">
        <v>31.721138000488281</v>
      </c>
      <c r="C17581">
        <v>1732.87646484375</v>
      </c>
    </row>
    <row r="17582" spans="1:3">
      <c r="A17582">
        <v>586.031005859375</v>
      </c>
      <c r="B17582">
        <v>31.714570999145508</v>
      </c>
      <c r="C17582">
        <v>1732.9896240234375</v>
      </c>
    </row>
    <row r="17583" spans="1:3">
      <c r="A17583">
        <v>586.06298828125</v>
      </c>
      <c r="B17583">
        <v>31.714570999145508</v>
      </c>
      <c r="C17583">
        <v>1733.1209716796875</v>
      </c>
    </row>
    <row r="17584" spans="1:3">
      <c r="A17584">
        <v>586.093994140625</v>
      </c>
      <c r="B17584">
        <v>31.710988998413086</v>
      </c>
      <c r="C17584">
        <v>1733.2432861328125</v>
      </c>
    </row>
    <row r="17585" spans="1:3">
      <c r="A17585">
        <v>586.125</v>
      </c>
      <c r="B17585">
        <v>31.714570999145508</v>
      </c>
      <c r="C17585">
        <v>1733.3701171875</v>
      </c>
    </row>
    <row r="17586" spans="1:3">
      <c r="A17586">
        <v>586.156005859375</v>
      </c>
      <c r="B17586">
        <v>31.721138000488281</v>
      </c>
      <c r="C17586">
        <v>1733.4923095703125</v>
      </c>
    </row>
    <row r="17587" spans="1:3">
      <c r="A17587">
        <v>586.2030029296875</v>
      </c>
      <c r="B17587">
        <v>31.727109909057617</v>
      </c>
      <c r="C17587">
        <v>1733.619140625</v>
      </c>
    </row>
    <row r="17588" spans="1:3">
      <c r="A17588">
        <v>586.218994140625</v>
      </c>
      <c r="B17588">
        <v>31.721138000488281</v>
      </c>
      <c r="C17588">
        <v>1733.7459716796875</v>
      </c>
    </row>
    <row r="17589" spans="1:3">
      <c r="A17589">
        <v>586.2659912109375</v>
      </c>
      <c r="B17589">
        <v>31.721138000488281</v>
      </c>
      <c r="C17589">
        <v>1733.8818359375</v>
      </c>
    </row>
    <row r="17590" spans="1:3">
      <c r="A17590">
        <v>586.2969970703125</v>
      </c>
      <c r="B17590">
        <v>31.733676910400391</v>
      </c>
      <c r="C17590">
        <v>1734.0086669921875</v>
      </c>
    </row>
    <row r="17591" spans="1:3">
      <c r="A17591">
        <v>586.3280029296875</v>
      </c>
      <c r="B17591">
        <v>31.730691909790039</v>
      </c>
      <c r="C17591">
        <v>1734.139892578125</v>
      </c>
    </row>
    <row r="17592" spans="1:3">
      <c r="A17592">
        <v>586.3590087890625</v>
      </c>
      <c r="B17592">
        <v>31.730691909790039</v>
      </c>
      <c r="C17592">
        <v>1734.2576904296875</v>
      </c>
    </row>
    <row r="17593" spans="1:3">
      <c r="A17593">
        <v>586.3909912109375</v>
      </c>
      <c r="B17593">
        <v>31.724124908447266</v>
      </c>
      <c r="C17593">
        <v>1734.37548828125</v>
      </c>
    </row>
    <row r="17594" spans="1:3">
      <c r="A17594">
        <v>586.4219970703125</v>
      </c>
      <c r="B17594">
        <v>31.724124908447266</v>
      </c>
      <c r="C17594">
        <v>1734.5067138671875</v>
      </c>
    </row>
    <row r="17595" spans="1:3">
      <c r="A17595">
        <v>586.4530029296875</v>
      </c>
      <c r="B17595">
        <v>31.724124908447266</v>
      </c>
      <c r="C17595">
        <v>1734.6380615234375</v>
      </c>
    </row>
    <row r="17596" spans="1:3">
      <c r="A17596">
        <v>586.5</v>
      </c>
      <c r="B17596">
        <v>31.727109909057617</v>
      </c>
      <c r="C17596">
        <v>1734.77392578125</v>
      </c>
    </row>
    <row r="17597" spans="1:3">
      <c r="A17597">
        <v>586.531005859375</v>
      </c>
      <c r="B17597">
        <v>31.733676910400391</v>
      </c>
      <c r="C17597">
        <v>1734.896240234375</v>
      </c>
    </row>
    <row r="17598" spans="1:3">
      <c r="A17598">
        <v>586.56298828125</v>
      </c>
      <c r="B17598">
        <v>31.730691909790039</v>
      </c>
      <c r="C17598">
        <v>1735.027587890625</v>
      </c>
    </row>
    <row r="17599" spans="1:3">
      <c r="A17599">
        <v>586.593994140625</v>
      </c>
      <c r="B17599">
        <v>31.717555999755859</v>
      </c>
      <c r="C17599">
        <v>1735.145263671875</v>
      </c>
    </row>
    <row r="17600" spans="1:3">
      <c r="A17600">
        <v>586.625</v>
      </c>
      <c r="B17600">
        <v>31.714570999145508</v>
      </c>
      <c r="C17600">
        <v>1735.2720947265625</v>
      </c>
    </row>
    <row r="17601" spans="1:3">
      <c r="A17601">
        <v>586.656005859375</v>
      </c>
      <c r="B17601">
        <v>31.710988998413086</v>
      </c>
      <c r="C17601">
        <v>1735.39892578125</v>
      </c>
    </row>
    <row r="17602" spans="1:3">
      <c r="A17602">
        <v>586.7030029296875</v>
      </c>
      <c r="B17602">
        <v>31.717555999755859</v>
      </c>
      <c r="C17602">
        <v>1735.5211181640625</v>
      </c>
    </row>
    <row r="17603" spans="1:3">
      <c r="A17603">
        <v>586.7340087890625</v>
      </c>
      <c r="B17603">
        <v>31.724124908447266</v>
      </c>
      <c r="C17603">
        <v>1735.6524658203125</v>
      </c>
    </row>
    <row r="17604" spans="1:3">
      <c r="A17604">
        <v>586.7659912109375</v>
      </c>
      <c r="B17604">
        <v>31.724124908447266</v>
      </c>
      <c r="C17604">
        <v>1735.7657470703125</v>
      </c>
    </row>
    <row r="17605" spans="1:3">
      <c r="A17605">
        <v>586.7969970703125</v>
      </c>
      <c r="B17605">
        <v>31.710988998413086</v>
      </c>
      <c r="C17605">
        <v>1735.8834228515625</v>
      </c>
    </row>
    <row r="17606" spans="1:3">
      <c r="A17606">
        <v>586.8280029296875</v>
      </c>
      <c r="B17606">
        <v>31.701435089111328</v>
      </c>
      <c r="C17606">
        <v>1736.01025390625</v>
      </c>
    </row>
    <row r="17607" spans="1:3">
      <c r="A17607">
        <v>586.8590087890625</v>
      </c>
      <c r="B17607">
        <v>31.708002090454102</v>
      </c>
      <c r="C17607">
        <v>1736.132568359375</v>
      </c>
    </row>
    <row r="17608" spans="1:3">
      <c r="A17608">
        <v>586.8909912109375</v>
      </c>
      <c r="B17608">
        <v>31.717555999755859</v>
      </c>
      <c r="C17608">
        <v>1736.281982421875</v>
      </c>
    </row>
    <row r="17609" spans="1:3">
      <c r="A17609">
        <v>586.9219970703125</v>
      </c>
      <c r="B17609">
        <v>31.717555999755859</v>
      </c>
      <c r="C17609">
        <v>1736.413330078125</v>
      </c>
    </row>
    <row r="17610" spans="1:3">
      <c r="A17610">
        <v>586.9530029296875</v>
      </c>
      <c r="B17610">
        <v>31.714570999145508</v>
      </c>
      <c r="C17610">
        <v>1736.5401611328125</v>
      </c>
    </row>
    <row r="17611" spans="1:3">
      <c r="A17611">
        <v>587</v>
      </c>
      <c r="B17611">
        <v>31.70501708984375</v>
      </c>
      <c r="C17611">
        <v>1736.6668701171875</v>
      </c>
    </row>
    <row r="17612" spans="1:3">
      <c r="A17612">
        <v>587.031005859375</v>
      </c>
      <c r="B17612">
        <v>31.701435089111328</v>
      </c>
      <c r="C17612">
        <v>1736.7891845703125</v>
      </c>
    </row>
    <row r="17613" spans="1:3">
      <c r="A17613">
        <v>587.06298828125</v>
      </c>
      <c r="B17613">
        <v>31.701435089111328</v>
      </c>
      <c r="C17613">
        <v>1736.9068603515625</v>
      </c>
    </row>
    <row r="17614" spans="1:3">
      <c r="A17614">
        <v>587.093994140625</v>
      </c>
      <c r="B17614">
        <v>31.698450088500977</v>
      </c>
      <c r="C17614">
        <v>1737.0291748046875</v>
      </c>
    </row>
    <row r="17615" spans="1:3">
      <c r="A17615">
        <v>587.125</v>
      </c>
      <c r="B17615">
        <v>31.695465087890625</v>
      </c>
      <c r="C17615">
        <v>1737.1605224609375</v>
      </c>
    </row>
    <row r="17616" spans="1:3">
      <c r="A17616">
        <v>587.156005859375</v>
      </c>
      <c r="B17616">
        <v>31.70501708984375</v>
      </c>
      <c r="C17616">
        <v>1737.2783203125</v>
      </c>
    </row>
    <row r="17617" spans="1:3">
      <c r="A17617">
        <v>587.2030029296875</v>
      </c>
      <c r="B17617">
        <v>31.710988998413086</v>
      </c>
      <c r="C17617">
        <v>1737.4095458984375</v>
      </c>
    </row>
    <row r="17618" spans="1:3">
      <c r="A17618">
        <v>587.2340087890625</v>
      </c>
      <c r="B17618">
        <v>31.708002090454102</v>
      </c>
      <c r="C17618">
        <v>1737.5318603515625</v>
      </c>
    </row>
    <row r="17619" spans="1:3">
      <c r="A17619">
        <v>587.2659912109375</v>
      </c>
      <c r="B17619">
        <v>31.701435089111328</v>
      </c>
      <c r="C17619">
        <v>1737.6541748046875</v>
      </c>
    </row>
    <row r="17620" spans="1:3">
      <c r="A17620">
        <v>587.2969970703125</v>
      </c>
      <c r="B17620">
        <v>31.708002090454102</v>
      </c>
      <c r="C17620">
        <v>1737.7900390625</v>
      </c>
    </row>
    <row r="17621" spans="1:3">
      <c r="A17621">
        <v>587.3280029296875</v>
      </c>
      <c r="B17621">
        <v>31.714570999145508</v>
      </c>
      <c r="C17621">
        <v>1737.9212646484375</v>
      </c>
    </row>
    <row r="17622" spans="1:3">
      <c r="A17622">
        <v>587.3590087890625</v>
      </c>
      <c r="B17622">
        <v>31.714570999145508</v>
      </c>
      <c r="C17622">
        <v>1738.0435791015625</v>
      </c>
    </row>
    <row r="17623" spans="1:3">
      <c r="A17623">
        <v>587.3909912109375</v>
      </c>
      <c r="B17623">
        <v>31.708002090454102</v>
      </c>
      <c r="C17623">
        <v>1738.1658935546875</v>
      </c>
    </row>
    <row r="17624" spans="1:3">
      <c r="A17624">
        <v>587.4219970703125</v>
      </c>
      <c r="B17624">
        <v>31.698450088500977</v>
      </c>
      <c r="C17624">
        <v>1738.2835693359375</v>
      </c>
    </row>
    <row r="17625" spans="1:3">
      <c r="A17625">
        <v>587.468994140625</v>
      </c>
      <c r="B17625">
        <v>31.675760269165039</v>
      </c>
      <c r="C17625">
        <v>1738.4058837890625</v>
      </c>
    </row>
    <row r="17626" spans="1:3">
      <c r="A17626">
        <v>587.5</v>
      </c>
      <c r="B17626">
        <v>31.660236358642578</v>
      </c>
      <c r="C17626">
        <v>1738.541748046875</v>
      </c>
    </row>
    <row r="17627" spans="1:3">
      <c r="A17627">
        <v>587.531005859375</v>
      </c>
      <c r="B17627">
        <v>31.653669357299805</v>
      </c>
      <c r="C17627">
        <v>1738.673095703125</v>
      </c>
    </row>
    <row r="17628" spans="1:3">
      <c r="A17628">
        <v>587.56298828125</v>
      </c>
      <c r="B17628">
        <v>31.653669357299805</v>
      </c>
      <c r="C17628">
        <v>1738.804443359375</v>
      </c>
    </row>
    <row r="17629" spans="1:3">
      <c r="A17629">
        <v>587.593994140625</v>
      </c>
      <c r="B17629">
        <v>31.65008544921875</v>
      </c>
      <c r="C17629">
        <v>1738.9403076171875</v>
      </c>
    </row>
    <row r="17630" spans="1:3">
      <c r="A17630">
        <v>587.625</v>
      </c>
      <c r="B17630">
        <v>31.656654357910156</v>
      </c>
      <c r="C17630">
        <v>1739.071533203125</v>
      </c>
    </row>
    <row r="17631" spans="1:3">
      <c r="A17631">
        <v>587.656005859375</v>
      </c>
      <c r="B17631">
        <v>31.653669357299805</v>
      </c>
      <c r="C17631">
        <v>1739.19384765625</v>
      </c>
    </row>
    <row r="17632" spans="1:3">
      <c r="A17632">
        <v>587.7030029296875</v>
      </c>
      <c r="B17632">
        <v>31.660236358642578</v>
      </c>
      <c r="C17632">
        <v>1739.3206787109375</v>
      </c>
    </row>
    <row r="17633" spans="1:3">
      <c r="A17633">
        <v>587.7340087890625</v>
      </c>
      <c r="B17633">
        <v>31.675760269165039</v>
      </c>
      <c r="C17633">
        <v>1739.4520263671875</v>
      </c>
    </row>
    <row r="17634" spans="1:3">
      <c r="A17634">
        <v>587.7659912109375</v>
      </c>
      <c r="B17634">
        <v>31.69188117980957</v>
      </c>
      <c r="C17634">
        <v>1739.5924072265625</v>
      </c>
    </row>
    <row r="17635" spans="1:3">
      <c r="A17635">
        <v>587.7969970703125</v>
      </c>
      <c r="B17635">
        <v>31.70501708984375</v>
      </c>
      <c r="C17635">
        <v>1739.714599609375</v>
      </c>
    </row>
    <row r="17636" spans="1:3">
      <c r="A17636">
        <v>587.8280029296875</v>
      </c>
      <c r="B17636">
        <v>31.70501708984375</v>
      </c>
      <c r="C17636">
        <v>1739.8414306640625</v>
      </c>
    </row>
    <row r="17637" spans="1:3">
      <c r="A17637">
        <v>587.8590087890625</v>
      </c>
      <c r="B17637">
        <v>31.701435089111328</v>
      </c>
      <c r="C17637">
        <v>1739.9637451171875</v>
      </c>
    </row>
    <row r="17638" spans="1:3">
      <c r="A17638">
        <v>587.8909912109375</v>
      </c>
      <c r="B17638">
        <v>31.701435089111328</v>
      </c>
      <c r="C17638">
        <v>1740.099609375</v>
      </c>
    </row>
    <row r="17639" spans="1:3">
      <c r="A17639">
        <v>587.9219970703125</v>
      </c>
      <c r="B17639">
        <v>31.708002090454102</v>
      </c>
      <c r="C17639">
        <v>1740.2218017578125</v>
      </c>
    </row>
    <row r="17640" spans="1:3">
      <c r="A17640">
        <v>587.968994140625</v>
      </c>
      <c r="B17640">
        <v>31.714570999145508</v>
      </c>
      <c r="C17640">
        <v>1740.357666015625</v>
      </c>
    </row>
    <row r="17641" spans="1:3">
      <c r="A17641">
        <v>588</v>
      </c>
      <c r="B17641">
        <v>31.710988998413086</v>
      </c>
      <c r="C17641">
        <v>1740.4754638671875</v>
      </c>
    </row>
    <row r="17642" spans="1:3">
      <c r="A17642">
        <v>588.031005859375</v>
      </c>
      <c r="B17642">
        <v>31.710988998413086</v>
      </c>
      <c r="C17642">
        <v>1740.611328125</v>
      </c>
    </row>
    <row r="17643" spans="1:3">
      <c r="A17643">
        <v>588.06298828125</v>
      </c>
      <c r="B17643">
        <v>31.708002090454102</v>
      </c>
      <c r="C17643">
        <v>1740.74267578125</v>
      </c>
    </row>
    <row r="17644" spans="1:3">
      <c r="A17644">
        <v>588.093994140625</v>
      </c>
      <c r="B17644">
        <v>31.708002090454102</v>
      </c>
      <c r="C17644">
        <v>1740.8740234375</v>
      </c>
    </row>
    <row r="17645" spans="1:3">
      <c r="A17645">
        <v>588.125</v>
      </c>
      <c r="B17645">
        <v>31.701435089111328</v>
      </c>
      <c r="C17645">
        <v>1741.0052490234375</v>
      </c>
    </row>
    <row r="17646" spans="1:3">
      <c r="A17646">
        <v>588.156005859375</v>
      </c>
      <c r="B17646">
        <v>31.70501708984375</v>
      </c>
      <c r="C17646">
        <v>1741.1456298828125</v>
      </c>
    </row>
    <row r="17647" spans="1:3">
      <c r="A17647">
        <v>588.2030029296875</v>
      </c>
      <c r="B17647">
        <v>31.717555999755859</v>
      </c>
      <c r="C17647">
        <v>1741.2906494140625</v>
      </c>
    </row>
    <row r="17648" spans="1:3">
      <c r="A17648">
        <v>588.2340087890625</v>
      </c>
      <c r="B17648">
        <v>31.710988998413086</v>
      </c>
      <c r="C17648">
        <v>1741.412841796875</v>
      </c>
    </row>
    <row r="17649" spans="1:3">
      <c r="A17649">
        <v>588.2659912109375</v>
      </c>
      <c r="B17649">
        <v>31.70501708984375</v>
      </c>
      <c r="C17649">
        <v>1741.544189453125</v>
      </c>
    </row>
    <row r="17650" spans="1:3">
      <c r="A17650">
        <v>588.2969970703125</v>
      </c>
      <c r="B17650">
        <v>31.70501708984375</v>
      </c>
      <c r="C17650">
        <v>1741.675537109375</v>
      </c>
    </row>
    <row r="17651" spans="1:3">
      <c r="A17651">
        <v>588.3280029296875</v>
      </c>
      <c r="B17651">
        <v>31.714570999145508</v>
      </c>
      <c r="C17651">
        <v>1741.8114013671875</v>
      </c>
    </row>
    <row r="17652" spans="1:3">
      <c r="A17652">
        <v>588.3590087890625</v>
      </c>
      <c r="B17652">
        <v>31.714570999145508</v>
      </c>
      <c r="C17652">
        <v>1741.947265625</v>
      </c>
    </row>
    <row r="17653" spans="1:3">
      <c r="A17653">
        <v>588.3909912109375</v>
      </c>
      <c r="B17653">
        <v>31.714570999145508</v>
      </c>
      <c r="C17653">
        <v>1742.0831298828125</v>
      </c>
    </row>
    <row r="17654" spans="1:3">
      <c r="A17654">
        <v>588.4219970703125</v>
      </c>
      <c r="B17654">
        <v>31.717555999755859</v>
      </c>
      <c r="C17654">
        <v>1742.218994140625</v>
      </c>
    </row>
    <row r="17655" spans="1:3">
      <c r="A17655">
        <v>588.468994140625</v>
      </c>
      <c r="B17655">
        <v>31.70501708984375</v>
      </c>
      <c r="C17655">
        <v>1742.3411865234375</v>
      </c>
    </row>
    <row r="17656" spans="1:3">
      <c r="A17656">
        <v>588.5</v>
      </c>
      <c r="B17656">
        <v>31.698450088500977</v>
      </c>
      <c r="C17656">
        <v>1742.47705078125</v>
      </c>
    </row>
    <row r="17657" spans="1:3">
      <c r="A17657">
        <v>588.531005859375</v>
      </c>
      <c r="B17657">
        <v>31.701435089111328</v>
      </c>
      <c r="C17657">
        <v>1742.6038818359375</v>
      </c>
    </row>
    <row r="17658" spans="1:3">
      <c r="A17658">
        <v>588.56298828125</v>
      </c>
      <c r="B17658">
        <v>31.701435089111328</v>
      </c>
      <c r="C17658">
        <v>1742.7442626953125</v>
      </c>
    </row>
    <row r="17659" spans="1:3">
      <c r="A17659">
        <v>588.593994140625</v>
      </c>
      <c r="B17659">
        <v>31.70501708984375</v>
      </c>
      <c r="C17659">
        <v>1742.880126953125</v>
      </c>
    </row>
    <row r="17660" spans="1:3">
      <c r="A17660">
        <v>588.625</v>
      </c>
      <c r="B17660">
        <v>31.708002090454102</v>
      </c>
      <c r="C17660">
        <v>1743.0069580078125</v>
      </c>
    </row>
    <row r="17661" spans="1:3">
      <c r="A17661">
        <v>588.656005859375</v>
      </c>
      <c r="B17661">
        <v>31.70501708984375</v>
      </c>
      <c r="C17661">
        <v>1743.142822265625</v>
      </c>
    </row>
    <row r="17662" spans="1:3">
      <c r="A17662">
        <v>588.68798828125</v>
      </c>
      <c r="B17662">
        <v>31.698450088500977</v>
      </c>
      <c r="C17662">
        <v>1743.274169921875</v>
      </c>
    </row>
    <row r="17663" spans="1:3">
      <c r="A17663">
        <v>588.718994140625</v>
      </c>
      <c r="B17663">
        <v>31.695465087890625</v>
      </c>
      <c r="C17663">
        <v>1743.3963623046875</v>
      </c>
    </row>
    <row r="17664" spans="1:3">
      <c r="A17664">
        <v>588.7659912109375</v>
      </c>
      <c r="B17664">
        <v>31.701435089111328</v>
      </c>
      <c r="C17664">
        <v>1743.5367431640625</v>
      </c>
    </row>
    <row r="17665" spans="1:3">
      <c r="A17665">
        <v>588.7969970703125</v>
      </c>
      <c r="B17665">
        <v>31.701435089111328</v>
      </c>
      <c r="C17665">
        <v>1743.66357421875</v>
      </c>
    </row>
    <row r="17666" spans="1:3">
      <c r="A17666">
        <v>588.8280029296875</v>
      </c>
      <c r="B17666">
        <v>31.708002090454102</v>
      </c>
      <c r="C17666">
        <v>1743.7994384765625</v>
      </c>
    </row>
    <row r="17667" spans="1:3">
      <c r="A17667">
        <v>588.8590087890625</v>
      </c>
      <c r="B17667">
        <v>31.708002090454102</v>
      </c>
      <c r="C17667">
        <v>1743.9217529296875</v>
      </c>
    </row>
    <row r="17668" spans="1:3">
      <c r="A17668">
        <v>588.8909912109375</v>
      </c>
      <c r="B17668">
        <v>31.69188117980957</v>
      </c>
      <c r="C17668">
        <v>1744.0576171875</v>
      </c>
    </row>
    <row r="17669" spans="1:3">
      <c r="A17669">
        <v>588.9219970703125</v>
      </c>
      <c r="B17669">
        <v>31.685314178466797</v>
      </c>
      <c r="C17669">
        <v>1744.1798095703125</v>
      </c>
    </row>
    <row r="17670" spans="1:3">
      <c r="A17670">
        <v>588.9530029296875</v>
      </c>
      <c r="B17670">
        <v>31.688896179199219</v>
      </c>
      <c r="C17670">
        <v>1744.306640625</v>
      </c>
    </row>
    <row r="17671" spans="1:3">
      <c r="A17671">
        <v>589</v>
      </c>
      <c r="B17671">
        <v>31.688896179199219</v>
      </c>
      <c r="C17671">
        <v>1744.4334716796875</v>
      </c>
    </row>
    <row r="17672" spans="1:3">
      <c r="A17672">
        <v>589.031005859375</v>
      </c>
      <c r="B17672">
        <v>31.69188117980957</v>
      </c>
      <c r="C17672">
        <v>1744.5693359375</v>
      </c>
    </row>
    <row r="17673" spans="1:3">
      <c r="A17673">
        <v>589.06298828125</v>
      </c>
      <c r="B17673">
        <v>31.69188117980957</v>
      </c>
      <c r="C17673">
        <v>1744.7052001953125</v>
      </c>
    </row>
    <row r="17674" spans="1:3">
      <c r="A17674">
        <v>589.093994140625</v>
      </c>
      <c r="B17674">
        <v>31.698450088500977</v>
      </c>
      <c r="C17674">
        <v>1744.83203125</v>
      </c>
    </row>
    <row r="17675" spans="1:3">
      <c r="A17675">
        <v>589.125</v>
      </c>
      <c r="B17675">
        <v>31.695465087890625</v>
      </c>
      <c r="C17675">
        <v>1744.9632568359375</v>
      </c>
    </row>
    <row r="17676" spans="1:3">
      <c r="A17676">
        <v>589.156005859375</v>
      </c>
      <c r="B17676">
        <v>31.688896179199219</v>
      </c>
      <c r="C17676">
        <v>1745.0855712890625</v>
      </c>
    </row>
    <row r="17677" spans="1:3">
      <c r="A17677">
        <v>589.18798828125</v>
      </c>
      <c r="B17677">
        <v>31.688896179199219</v>
      </c>
      <c r="C17677">
        <v>1745.2078857421875</v>
      </c>
    </row>
    <row r="17678" spans="1:3">
      <c r="A17678">
        <v>589.2340087890625</v>
      </c>
      <c r="B17678">
        <v>31.688896179199219</v>
      </c>
      <c r="C17678">
        <v>1745.3392333984375</v>
      </c>
    </row>
    <row r="17679" spans="1:3">
      <c r="A17679">
        <v>589.2659912109375</v>
      </c>
      <c r="B17679">
        <v>31.695465087890625</v>
      </c>
      <c r="C17679">
        <v>1745.4659423828125</v>
      </c>
    </row>
    <row r="17680" spans="1:3">
      <c r="A17680">
        <v>589.2969970703125</v>
      </c>
      <c r="B17680">
        <v>31.69188117980957</v>
      </c>
      <c r="C17680">
        <v>1745.5927734375</v>
      </c>
    </row>
    <row r="17681" spans="1:3">
      <c r="A17681">
        <v>589.3280029296875</v>
      </c>
      <c r="B17681">
        <v>31.695465087890625</v>
      </c>
      <c r="C17681">
        <v>1745.72412109375</v>
      </c>
    </row>
    <row r="17682" spans="1:3">
      <c r="A17682">
        <v>589.3590087890625</v>
      </c>
      <c r="B17682">
        <v>31.69188117980957</v>
      </c>
      <c r="C17682">
        <v>1745.846435546875</v>
      </c>
    </row>
    <row r="17683" spans="1:3">
      <c r="A17683">
        <v>589.3909912109375</v>
      </c>
      <c r="B17683">
        <v>31.69188117980957</v>
      </c>
      <c r="C17683">
        <v>1745.9776611328125</v>
      </c>
    </row>
    <row r="17684" spans="1:3">
      <c r="A17684">
        <v>589.4219970703125</v>
      </c>
      <c r="B17684">
        <v>31.701435089111328</v>
      </c>
      <c r="C17684">
        <v>1746.113525390625</v>
      </c>
    </row>
    <row r="17685" spans="1:3">
      <c r="A17685">
        <v>589.4530029296875</v>
      </c>
      <c r="B17685">
        <v>31.708002090454102</v>
      </c>
      <c r="C17685">
        <v>1746.244873046875</v>
      </c>
    </row>
    <row r="17686" spans="1:3">
      <c r="A17686">
        <v>589.5</v>
      </c>
      <c r="B17686">
        <v>31.70501708984375</v>
      </c>
      <c r="C17686">
        <v>1746.376220703125</v>
      </c>
    </row>
    <row r="17687" spans="1:3">
      <c r="A17687">
        <v>589.531005859375</v>
      </c>
      <c r="B17687">
        <v>31.710988998413086</v>
      </c>
      <c r="C17687">
        <v>1746.49853515625</v>
      </c>
    </row>
    <row r="17688" spans="1:3">
      <c r="A17688">
        <v>589.56298828125</v>
      </c>
      <c r="B17688">
        <v>31.708002090454102</v>
      </c>
      <c r="C17688">
        <v>1746.625244140625</v>
      </c>
    </row>
    <row r="17689" spans="1:3">
      <c r="A17689">
        <v>589.593994140625</v>
      </c>
      <c r="B17689">
        <v>31.70501708984375</v>
      </c>
      <c r="C17689">
        <v>1746.765625</v>
      </c>
    </row>
    <row r="17690" spans="1:3">
      <c r="A17690">
        <v>589.625</v>
      </c>
      <c r="B17690">
        <v>31.70501708984375</v>
      </c>
      <c r="C17690">
        <v>1746.8924560546875</v>
      </c>
    </row>
    <row r="17691" spans="1:3">
      <c r="A17691">
        <v>589.656005859375</v>
      </c>
      <c r="B17691">
        <v>31.701435089111328</v>
      </c>
      <c r="C17691">
        <v>1747.019287109375</v>
      </c>
    </row>
    <row r="17692" spans="1:3">
      <c r="A17692">
        <v>589.7030029296875</v>
      </c>
      <c r="B17692">
        <v>31.708002090454102</v>
      </c>
      <c r="C17692">
        <v>1747.1461181640625</v>
      </c>
    </row>
    <row r="17693" spans="1:3">
      <c r="A17693">
        <v>589.7340087890625</v>
      </c>
      <c r="B17693">
        <v>31.708002090454102</v>
      </c>
      <c r="C17693">
        <v>1747.2774658203125</v>
      </c>
    </row>
    <row r="17694" spans="1:3">
      <c r="A17694">
        <v>589.7659912109375</v>
      </c>
      <c r="B17694">
        <v>31.714570999145508</v>
      </c>
      <c r="C17694">
        <v>1747.399658203125</v>
      </c>
    </row>
    <row r="17695" spans="1:3">
      <c r="A17695">
        <v>589.7969970703125</v>
      </c>
      <c r="B17695">
        <v>31.714570999145508</v>
      </c>
      <c r="C17695">
        <v>1747.5400390625</v>
      </c>
    </row>
    <row r="17696" spans="1:3">
      <c r="A17696">
        <v>589.8280029296875</v>
      </c>
      <c r="B17696">
        <v>31.717555999755859</v>
      </c>
      <c r="C17696">
        <v>1747.662353515625</v>
      </c>
    </row>
    <row r="17697" spans="1:3">
      <c r="A17697">
        <v>589.8590087890625</v>
      </c>
      <c r="B17697">
        <v>31.714570999145508</v>
      </c>
      <c r="C17697">
        <v>1747.793701171875</v>
      </c>
    </row>
    <row r="17698" spans="1:3">
      <c r="A17698">
        <v>589.8909912109375</v>
      </c>
      <c r="B17698">
        <v>31.721138000488281</v>
      </c>
      <c r="C17698">
        <v>1747.9158935546875</v>
      </c>
    </row>
    <row r="17699" spans="1:3">
      <c r="A17699">
        <v>589.93798828125</v>
      </c>
      <c r="B17699">
        <v>31.717555999755859</v>
      </c>
      <c r="C17699">
        <v>1748.0382080078125</v>
      </c>
    </row>
    <row r="17700" spans="1:3">
      <c r="A17700">
        <v>589.968994140625</v>
      </c>
      <c r="B17700">
        <v>31.710988998413086</v>
      </c>
      <c r="C17700">
        <v>1748.1650390625</v>
      </c>
    </row>
    <row r="17701" spans="1:3">
      <c r="A17701">
        <v>590</v>
      </c>
      <c r="B17701">
        <v>31.717555999755859</v>
      </c>
      <c r="C17701">
        <v>1748.2918701171875</v>
      </c>
    </row>
    <row r="17702" spans="1:3">
      <c r="A17702">
        <v>590.031005859375</v>
      </c>
      <c r="B17702">
        <v>31.710988998413086</v>
      </c>
      <c r="C17702">
        <v>1748.4185791015625</v>
      </c>
    </row>
    <row r="17703" spans="1:3">
      <c r="A17703">
        <v>590.06298828125</v>
      </c>
      <c r="B17703">
        <v>31.710988998413086</v>
      </c>
      <c r="C17703">
        <v>1748.5499267578125</v>
      </c>
    </row>
    <row r="17704" spans="1:3">
      <c r="A17704">
        <v>590.093994140625</v>
      </c>
      <c r="B17704">
        <v>31.717555999755859</v>
      </c>
      <c r="C17704">
        <v>1748.685791015625</v>
      </c>
    </row>
    <row r="17705" spans="1:3">
      <c r="A17705">
        <v>590.125</v>
      </c>
      <c r="B17705">
        <v>31.717555999755859</v>
      </c>
      <c r="C17705">
        <v>1748.8035888671875</v>
      </c>
    </row>
    <row r="17706" spans="1:3">
      <c r="A17706">
        <v>590.156005859375</v>
      </c>
      <c r="B17706">
        <v>31.710988998413086</v>
      </c>
      <c r="C17706">
        <v>1748.939453125</v>
      </c>
    </row>
    <row r="17707" spans="1:3">
      <c r="A17707">
        <v>590.2030029296875</v>
      </c>
      <c r="B17707">
        <v>31.717555999755859</v>
      </c>
      <c r="C17707">
        <v>1749.066162109375</v>
      </c>
    </row>
    <row r="17708" spans="1:3">
      <c r="A17708">
        <v>590.2340087890625</v>
      </c>
      <c r="B17708">
        <v>31.721138000488281</v>
      </c>
      <c r="C17708">
        <v>1749.1929931640625</v>
      </c>
    </row>
    <row r="17709" spans="1:3">
      <c r="A17709">
        <v>590.2659912109375</v>
      </c>
      <c r="B17709">
        <v>31.717555999755859</v>
      </c>
      <c r="C17709">
        <v>1749.328857421875</v>
      </c>
    </row>
    <row r="17710" spans="1:3">
      <c r="A17710">
        <v>590.2969970703125</v>
      </c>
      <c r="B17710">
        <v>31.710988998413086</v>
      </c>
      <c r="C17710">
        <v>1749.4466552734375</v>
      </c>
    </row>
    <row r="17711" spans="1:3">
      <c r="A17711">
        <v>590.3280029296875</v>
      </c>
      <c r="B17711">
        <v>31.710988998413086</v>
      </c>
      <c r="C17711">
        <v>1749.5733642578125</v>
      </c>
    </row>
    <row r="17712" spans="1:3">
      <c r="A17712">
        <v>590.3590087890625</v>
      </c>
      <c r="B17712">
        <v>31.708002090454102</v>
      </c>
      <c r="C17712">
        <v>1749.691162109375</v>
      </c>
    </row>
    <row r="17713" spans="1:3">
      <c r="A17713">
        <v>590.3909912109375</v>
      </c>
      <c r="B17713">
        <v>31.70501708984375</v>
      </c>
      <c r="C17713">
        <v>1749.8179931640625</v>
      </c>
    </row>
    <row r="17714" spans="1:3">
      <c r="A17714">
        <v>590.4219970703125</v>
      </c>
      <c r="B17714">
        <v>31.717555999755859</v>
      </c>
      <c r="C17714">
        <v>1749.9356689453125</v>
      </c>
    </row>
    <row r="17715" spans="1:3">
      <c r="A17715">
        <v>590.468994140625</v>
      </c>
      <c r="B17715">
        <v>31.724124908447266</v>
      </c>
      <c r="C17715">
        <v>1750.0760498046875</v>
      </c>
    </row>
    <row r="17716" spans="1:3">
      <c r="A17716">
        <v>590.5</v>
      </c>
      <c r="B17716">
        <v>31.736663818359375</v>
      </c>
      <c r="C17716">
        <v>1750.2119140625</v>
      </c>
    </row>
    <row r="17717" spans="1:3">
      <c r="A17717">
        <v>590.531005859375</v>
      </c>
      <c r="B17717">
        <v>31.736663818359375</v>
      </c>
      <c r="C17717">
        <v>1750.334228515625</v>
      </c>
    </row>
    <row r="17718" spans="1:3">
      <c r="A17718">
        <v>590.56298828125</v>
      </c>
      <c r="B17718">
        <v>31.730691909790039</v>
      </c>
      <c r="C17718">
        <v>1750.4520263671875</v>
      </c>
    </row>
    <row r="17719" spans="1:3">
      <c r="A17719">
        <v>590.593994140625</v>
      </c>
      <c r="B17719">
        <v>31.727109909057617</v>
      </c>
      <c r="C17719">
        <v>1750.583251953125</v>
      </c>
    </row>
    <row r="17720" spans="1:3">
      <c r="A17720">
        <v>590.625</v>
      </c>
      <c r="B17720">
        <v>31.721138000488281</v>
      </c>
      <c r="C17720">
        <v>1750.70556640625</v>
      </c>
    </row>
    <row r="17721" spans="1:3">
      <c r="A17721">
        <v>590.656005859375</v>
      </c>
      <c r="B17721">
        <v>31.724124908447266</v>
      </c>
      <c r="C17721">
        <v>1750.8323974609375</v>
      </c>
    </row>
    <row r="17722" spans="1:3">
      <c r="A17722">
        <v>590.7030029296875</v>
      </c>
      <c r="B17722">
        <v>31.724124908447266</v>
      </c>
      <c r="C17722">
        <v>1750.96826171875</v>
      </c>
    </row>
    <row r="17723" spans="1:3">
      <c r="A17723">
        <v>590.7340087890625</v>
      </c>
      <c r="B17723">
        <v>31.724124908447266</v>
      </c>
      <c r="C17723">
        <v>1751.0904541015625</v>
      </c>
    </row>
    <row r="17724" spans="1:3">
      <c r="A17724">
        <v>590.7659912109375</v>
      </c>
      <c r="B17724">
        <v>31.721138000488281</v>
      </c>
      <c r="C17724">
        <v>1751.2037353515625</v>
      </c>
    </row>
    <row r="17725" spans="1:3">
      <c r="A17725">
        <v>590.7969970703125</v>
      </c>
      <c r="B17725">
        <v>31.708002090454102</v>
      </c>
      <c r="C17725">
        <v>1751.3214111328125</v>
      </c>
    </row>
    <row r="17726" spans="1:3">
      <c r="A17726">
        <v>590.8280029296875</v>
      </c>
      <c r="B17726">
        <v>31.70501708984375</v>
      </c>
      <c r="C17726">
        <v>1751.4482421875</v>
      </c>
    </row>
    <row r="17727" spans="1:3">
      <c r="A17727">
        <v>590.8590087890625</v>
      </c>
      <c r="B17727">
        <v>31.70501708984375</v>
      </c>
      <c r="C17727">
        <v>1751.570556640625</v>
      </c>
    </row>
    <row r="17728" spans="1:3">
      <c r="A17728">
        <v>590.8909912109375</v>
      </c>
      <c r="B17728">
        <v>31.710988998413086</v>
      </c>
      <c r="C17728">
        <v>1751.719970703125</v>
      </c>
    </row>
    <row r="17729" spans="1:3">
      <c r="A17729">
        <v>590.9219970703125</v>
      </c>
      <c r="B17729">
        <v>31.714570999145508</v>
      </c>
      <c r="C17729">
        <v>1751.8468017578125</v>
      </c>
    </row>
    <row r="17730" spans="1:3">
      <c r="A17730">
        <v>590.968994140625</v>
      </c>
      <c r="B17730">
        <v>31.710988998413086</v>
      </c>
      <c r="C17730">
        <v>1751.9781494140625</v>
      </c>
    </row>
    <row r="17731" spans="1:3">
      <c r="A17731">
        <v>591</v>
      </c>
      <c r="B17731">
        <v>31.708002090454102</v>
      </c>
      <c r="C17731">
        <v>1752.0958251953125</v>
      </c>
    </row>
    <row r="17732" spans="1:3">
      <c r="A17732">
        <v>591.031005859375</v>
      </c>
      <c r="B17732">
        <v>31.701435089111328</v>
      </c>
      <c r="C17732">
        <v>1752.2271728515625</v>
      </c>
    </row>
    <row r="17733" spans="1:3">
      <c r="A17733">
        <v>591.06298828125</v>
      </c>
      <c r="B17733">
        <v>31.70501708984375</v>
      </c>
      <c r="C17733">
        <v>1752.35400390625</v>
      </c>
    </row>
    <row r="17734" spans="1:3">
      <c r="A17734">
        <v>591.093994140625</v>
      </c>
      <c r="B17734">
        <v>31.70501708984375</v>
      </c>
      <c r="C17734">
        <v>1752.4898681640625</v>
      </c>
    </row>
    <row r="17735" spans="1:3">
      <c r="A17735">
        <v>591.125</v>
      </c>
      <c r="B17735">
        <v>31.701435089111328</v>
      </c>
      <c r="C17735">
        <v>1752.6212158203125</v>
      </c>
    </row>
    <row r="17736" spans="1:3">
      <c r="A17736">
        <v>591.156005859375</v>
      </c>
      <c r="B17736">
        <v>31.698450088500977</v>
      </c>
      <c r="C17736">
        <v>1752.7479248046875</v>
      </c>
    </row>
    <row r="17737" spans="1:3">
      <c r="A17737">
        <v>591.2030029296875</v>
      </c>
      <c r="B17737">
        <v>31.695465087890625</v>
      </c>
      <c r="C17737">
        <v>1752.8837890625</v>
      </c>
    </row>
    <row r="17738" spans="1:3">
      <c r="A17738">
        <v>591.2340087890625</v>
      </c>
      <c r="B17738">
        <v>31.69188117980957</v>
      </c>
      <c r="C17738">
        <v>1753.0106201171875</v>
      </c>
    </row>
    <row r="17739" spans="1:3">
      <c r="A17739">
        <v>591.2659912109375</v>
      </c>
      <c r="B17739">
        <v>31.701435089111328</v>
      </c>
      <c r="C17739">
        <v>1753.146484375</v>
      </c>
    </row>
    <row r="17740" spans="1:3">
      <c r="A17740">
        <v>591.2969970703125</v>
      </c>
      <c r="B17740">
        <v>31.70501708984375</v>
      </c>
      <c r="C17740">
        <v>1753.27783203125</v>
      </c>
    </row>
    <row r="17741" spans="1:3">
      <c r="A17741">
        <v>591.3280029296875</v>
      </c>
      <c r="B17741">
        <v>31.708002090454102</v>
      </c>
      <c r="C17741">
        <v>1753.418212890625</v>
      </c>
    </row>
    <row r="17742" spans="1:3">
      <c r="A17742">
        <v>591.3590087890625</v>
      </c>
      <c r="B17742">
        <v>31.708002090454102</v>
      </c>
      <c r="C17742">
        <v>1753.549560546875</v>
      </c>
    </row>
    <row r="17743" spans="1:3">
      <c r="A17743">
        <v>591.3909912109375</v>
      </c>
      <c r="B17743">
        <v>31.698450088500977</v>
      </c>
      <c r="C17743">
        <v>1753.6717529296875</v>
      </c>
    </row>
    <row r="17744" spans="1:3">
      <c r="A17744">
        <v>591.4219970703125</v>
      </c>
      <c r="B17744">
        <v>31.69188117980957</v>
      </c>
      <c r="C17744">
        <v>1753.78955078125</v>
      </c>
    </row>
    <row r="17745" spans="1:3">
      <c r="A17745">
        <v>591.4530029296875</v>
      </c>
      <c r="B17745">
        <v>31.695465087890625</v>
      </c>
      <c r="C17745">
        <v>1753.9208984375</v>
      </c>
    </row>
    <row r="17746" spans="1:3">
      <c r="A17746">
        <v>591.5</v>
      </c>
      <c r="B17746">
        <v>31.698450088500977</v>
      </c>
      <c r="C17746">
        <v>1754.0430908203125</v>
      </c>
    </row>
    <row r="17747" spans="1:3">
      <c r="A17747">
        <v>591.531005859375</v>
      </c>
      <c r="B17747">
        <v>31.701435089111328</v>
      </c>
      <c r="C17747">
        <v>1754.178955078125</v>
      </c>
    </row>
    <row r="17748" spans="1:3">
      <c r="A17748">
        <v>591.56298828125</v>
      </c>
      <c r="B17748">
        <v>31.70501708984375</v>
      </c>
      <c r="C17748">
        <v>1754.310302734375</v>
      </c>
    </row>
    <row r="17749" spans="1:3">
      <c r="A17749">
        <v>591.593994140625</v>
      </c>
      <c r="B17749">
        <v>31.708002090454102</v>
      </c>
      <c r="C17749">
        <v>1754.4371337890625</v>
      </c>
    </row>
    <row r="17750" spans="1:3">
      <c r="A17750">
        <v>591.625</v>
      </c>
      <c r="B17750">
        <v>31.701435089111328</v>
      </c>
      <c r="C17750">
        <v>1754.56396484375</v>
      </c>
    </row>
    <row r="17751" spans="1:3">
      <c r="A17751">
        <v>591.656005859375</v>
      </c>
      <c r="B17751">
        <v>31.701435089111328</v>
      </c>
      <c r="C17751">
        <v>1754.6907958984375</v>
      </c>
    </row>
    <row r="17752" spans="1:3">
      <c r="A17752">
        <v>591.68798828125</v>
      </c>
      <c r="B17752">
        <v>31.708002090454102</v>
      </c>
      <c r="C17752">
        <v>1754.822021484375</v>
      </c>
    </row>
    <row r="17753" spans="1:3">
      <c r="A17753">
        <v>591.718994140625</v>
      </c>
      <c r="B17753">
        <v>31.714570999145508</v>
      </c>
      <c r="C17753">
        <v>1754.953369140625</v>
      </c>
    </row>
    <row r="17754" spans="1:3">
      <c r="A17754">
        <v>591.7659912109375</v>
      </c>
      <c r="B17754">
        <v>31.717555999755859</v>
      </c>
      <c r="C17754">
        <v>1755.0802001953125</v>
      </c>
    </row>
    <row r="17755" spans="1:3">
      <c r="A17755">
        <v>591.7969970703125</v>
      </c>
      <c r="B17755">
        <v>31.721138000488281</v>
      </c>
      <c r="C17755">
        <v>1755.216064453125</v>
      </c>
    </row>
    <row r="17756" spans="1:3">
      <c r="A17756">
        <v>591.8280029296875</v>
      </c>
      <c r="B17756">
        <v>31.717555999755859</v>
      </c>
      <c r="C17756">
        <v>1755.3519287109375</v>
      </c>
    </row>
    <row r="17757" spans="1:3">
      <c r="A17757">
        <v>591.8590087890625</v>
      </c>
      <c r="B17757">
        <v>31.721138000488281</v>
      </c>
      <c r="C17757">
        <v>1755.478759765625</v>
      </c>
    </row>
    <row r="17758" spans="1:3">
      <c r="A17758">
        <v>591.8909912109375</v>
      </c>
      <c r="B17758">
        <v>31.724124908447266</v>
      </c>
      <c r="C17758">
        <v>1755.6146240234375</v>
      </c>
    </row>
    <row r="17759" spans="1:3">
      <c r="A17759">
        <v>591.9219970703125</v>
      </c>
      <c r="B17759">
        <v>31.724124908447266</v>
      </c>
      <c r="C17759">
        <v>1755.75048828125</v>
      </c>
    </row>
    <row r="17760" spans="1:3">
      <c r="A17760">
        <v>591.9530029296875</v>
      </c>
      <c r="B17760">
        <v>31.727109909057617</v>
      </c>
      <c r="C17760">
        <v>1755.8953857421875</v>
      </c>
    </row>
    <row r="17761" spans="1:3">
      <c r="A17761">
        <v>592</v>
      </c>
      <c r="B17761">
        <v>31.727109909057617</v>
      </c>
      <c r="C17761">
        <v>1756.017578125</v>
      </c>
    </row>
    <row r="17762" spans="1:3">
      <c r="A17762">
        <v>592.031005859375</v>
      </c>
      <c r="B17762">
        <v>31.727109909057617</v>
      </c>
      <c r="C17762">
        <v>1756.157958984375</v>
      </c>
    </row>
    <row r="17763" spans="1:3">
      <c r="A17763">
        <v>592.06298828125</v>
      </c>
      <c r="B17763">
        <v>31.721138000488281</v>
      </c>
      <c r="C17763">
        <v>1756.289306640625</v>
      </c>
    </row>
    <row r="17764" spans="1:3">
      <c r="A17764">
        <v>592.093994140625</v>
      </c>
      <c r="B17764">
        <v>31.717555999755859</v>
      </c>
      <c r="C17764">
        <v>1756.41162109375</v>
      </c>
    </row>
    <row r="17765" spans="1:3">
      <c r="A17765">
        <v>592.125</v>
      </c>
      <c r="B17765">
        <v>31.717555999755859</v>
      </c>
      <c r="C17765">
        <v>1756.56103515625</v>
      </c>
    </row>
    <row r="17766" spans="1:3">
      <c r="A17766">
        <v>592.1719970703125</v>
      </c>
      <c r="B17766">
        <v>31.727109909057617</v>
      </c>
      <c r="C17766">
        <v>1756.6968994140625</v>
      </c>
    </row>
    <row r="17767" spans="1:3">
      <c r="A17767">
        <v>592.2030029296875</v>
      </c>
      <c r="B17767">
        <v>31.724124908447266</v>
      </c>
      <c r="C17767">
        <v>1756.82373046875</v>
      </c>
    </row>
    <row r="17768" spans="1:3">
      <c r="A17768">
        <v>592.2340087890625</v>
      </c>
      <c r="B17768">
        <v>31.710988998413086</v>
      </c>
      <c r="C17768">
        <v>1756.955078125</v>
      </c>
    </row>
    <row r="17769" spans="1:3">
      <c r="A17769">
        <v>592.2659912109375</v>
      </c>
      <c r="B17769">
        <v>31.708002090454102</v>
      </c>
      <c r="C17769">
        <v>1757.0772705078125</v>
      </c>
    </row>
    <row r="17770" spans="1:3">
      <c r="A17770">
        <v>592.2969970703125</v>
      </c>
      <c r="B17770">
        <v>31.710988998413086</v>
      </c>
      <c r="C17770">
        <v>1757.2176513671875</v>
      </c>
    </row>
    <row r="17771" spans="1:3">
      <c r="A17771">
        <v>592.3280029296875</v>
      </c>
      <c r="B17771">
        <v>31.710988998413086</v>
      </c>
      <c r="C17771">
        <v>1757.3489990234375</v>
      </c>
    </row>
    <row r="17772" spans="1:3">
      <c r="A17772">
        <v>592.3590087890625</v>
      </c>
      <c r="B17772">
        <v>31.714570999145508</v>
      </c>
      <c r="C17772">
        <v>1757.4893798828125</v>
      </c>
    </row>
    <row r="17773" spans="1:3">
      <c r="A17773">
        <v>592.3909912109375</v>
      </c>
      <c r="B17773">
        <v>31.717555999755859</v>
      </c>
      <c r="C17773">
        <v>1757.6162109375</v>
      </c>
    </row>
    <row r="17774" spans="1:3">
      <c r="A17774">
        <v>592.4219970703125</v>
      </c>
      <c r="B17774">
        <v>31.714570999145508</v>
      </c>
      <c r="C17774">
        <v>1757.7430419921875</v>
      </c>
    </row>
    <row r="17775" spans="1:3">
      <c r="A17775">
        <v>592.468994140625</v>
      </c>
      <c r="B17775">
        <v>31.708002090454102</v>
      </c>
      <c r="C17775">
        <v>1757.869873046875</v>
      </c>
    </row>
    <row r="17776" spans="1:3">
      <c r="A17776">
        <v>592.5</v>
      </c>
      <c r="B17776">
        <v>31.701435089111328</v>
      </c>
      <c r="C17776">
        <v>1758.0010986328125</v>
      </c>
    </row>
    <row r="17777" spans="1:3">
      <c r="A17777">
        <v>592.531005859375</v>
      </c>
      <c r="B17777">
        <v>31.701435089111328</v>
      </c>
      <c r="C17777">
        <v>1758.1324462890625</v>
      </c>
    </row>
    <row r="17778" spans="1:3">
      <c r="A17778">
        <v>592.56298828125</v>
      </c>
      <c r="B17778">
        <v>31.70501708984375</v>
      </c>
      <c r="C17778">
        <v>1758.2547607421875</v>
      </c>
    </row>
    <row r="17779" spans="1:3">
      <c r="A17779">
        <v>592.593994140625</v>
      </c>
      <c r="B17779">
        <v>31.710988998413086</v>
      </c>
      <c r="C17779">
        <v>1758.3861083984375</v>
      </c>
    </row>
    <row r="17780" spans="1:3">
      <c r="A17780">
        <v>592.625</v>
      </c>
      <c r="B17780">
        <v>31.710988998413086</v>
      </c>
      <c r="C17780">
        <v>1758.50830078125</v>
      </c>
    </row>
    <row r="17781" spans="1:3">
      <c r="A17781">
        <v>592.656005859375</v>
      </c>
      <c r="B17781">
        <v>31.708002090454102</v>
      </c>
      <c r="C17781">
        <v>1758.6351318359375</v>
      </c>
    </row>
    <row r="17782" spans="1:3">
      <c r="A17782">
        <v>592.7030029296875</v>
      </c>
      <c r="B17782">
        <v>31.698450088500977</v>
      </c>
      <c r="C17782">
        <v>1758.7664794921875</v>
      </c>
    </row>
    <row r="17783" spans="1:3">
      <c r="A17783">
        <v>592.7340087890625</v>
      </c>
      <c r="B17783">
        <v>31.698450088500977</v>
      </c>
      <c r="C17783">
        <v>1758.893310546875</v>
      </c>
    </row>
    <row r="17784" spans="1:3">
      <c r="A17784">
        <v>592.7659912109375</v>
      </c>
      <c r="B17784">
        <v>31.698450088500977</v>
      </c>
      <c r="C17784">
        <v>1759.03369140625</v>
      </c>
    </row>
    <row r="17785" spans="1:3">
      <c r="A17785">
        <v>592.7969970703125</v>
      </c>
      <c r="B17785">
        <v>31.698450088500977</v>
      </c>
      <c r="C17785">
        <v>1759.1558837890625</v>
      </c>
    </row>
    <row r="17786" spans="1:3">
      <c r="A17786">
        <v>592.8280029296875</v>
      </c>
      <c r="B17786">
        <v>31.701435089111328</v>
      </c>
      <c r="C17786">
        <v>1759.28271484375</v>
      </c>
    </row>
    <row r="17787" spans="1:3">
      <c r="A17787">
        <v>592.8590087890625</v>
      </c>
      <c r="B17787">
        <v>31.701435089111328</v>
      </c>
      <c r="C17787">
        <v>1759.4095458984375</v>
      </c>
    </row>
    <row r="17788" spans="1:3">
      <c r="A17788">
        <v>592.8909912109375</v>
      </c>
      <c r="B17788">
        <v>31.695465087890625</v>
      </c>
      <c r="C17788">
        <v>1759.5318603515625</v>
      </c>
    </row>
    <row r="17789" spans="1:3">
      <c r="A17789">
        <v>592.9219970703125</v>
      </c>
      <c r="B17789">
        <v>31.695465087890625</v>
      </c>
      <c r="C17789">
        <v>1759.6585693359375</v>
      </c>
    </row>
    <row r="17790" spans="1:3">
      <c r="A17790">
        <v>592.968994140625</v>
      </c>
      <c r="B17790">
        <v>31.701435089111328</v>
      </c>
      <c r="C17790">
        <v>1759.785400390625</v>
      </c>
    </row>
    <row r="17791" spans="1:3">
      <c r="A17791">
        <v>593</v>
      </c>
      <c r="B17791">
        <v>31.708002090454102</v>
      </c>
      <c r="C17791">
        <v>1759.916748046875</v>
      </c>
    </row>
    <row r="17792" spans="1:3">
      <c r="A17792">
        <v>593.031005859375</v>
      </c>
      <c r="B17792">
        <v>31.714570999145508</v>
      </c>
      <c r="C17792">
        <v>1760.048095703125</v>
      </c>
    </row>
    <row r="17793" spans="1:3">
      <c r="A17793">
        <v>593.06298828125</v>
      </c>
      <c r="B17793">
        <v>31.717555999755859</v>
      </c>
      <c r="C17793">
        <v>1760.1702880859375</v>
      </c>
    </row>
    <row r="17794" spans="1:3">
      <c r="A17794">
        <v>593.093994140625</v>
      </c>
      <c r="B17794">
        <v>31.710988998413086</v>
      </c>
      <c r="C17794">
        <v>1760.30615234375</v>
      </c>
    </row>
    <row r="17795" spans="1:3">
      <c r="A17795">
        <v>593.125</v>
      </c>
      <c r="B17795">
        <v>31.710988998413086</v>
      </c>
      <c r="C17795">
        <v>1760.428466796875</v>
      </c>
    </row>
    <row r="17796" spans="1:3">
      <c r="A17796">
        <v>593.156005859375</v>
      </c>
      <c r="B17796">
        <v>31.714570999145508</v>
      </c>
      <c r="C17796">
        <v>1760.5643310546875</v>
      </c>
    </row>
    <row r="17797" spans="1:3">
      <c r="A17797">
        <v>593.18798828125</v>
      </c>
      <c r="B17797">
        <v>31.710988998413086</v>
      </c>
      <c r="C17797">
        <v>1760.6956787109375</v>
      </c>
    </row>
    <row r="17798" spans="1:3">
      <c r="A17798">
        <v>593.2340087890625</v>
      </c>
      <c r="B17798">
        <v>31.721138000488281</v>
      </c>
      <c r="C17798">
        <v>1760.8133544921875</v>
      </c>
    </row>
    <row r="17799" spans="1:3">
      <c r="A17799">
        <v>593.2659912109375</v>
      </c>
      <c r="B17799">
        <v>31.721138000488281</v>
      </c>
      <c r="C17799">
        <v>1760.9447021484375</v>
      </c>
    </row>
    <row r="17800" spans="1:3">
      <c r="A17800">
        <v>593.2969970703125</v>
      </c>
      <c r="B17800">
        <v>31.714570999145508</v>
      </c>
      <c r="C17800">
        <v>1761.0625</v>
      </c>
    </row>
    <row r="17801" spans="1:3">
      <c r="A17801">
        <v>593.3280029296875</v>
      </c>
      <c r="B17801">
        <v>31.710988998413086</v>
      </c>
      <c r="C17801">
        <v>1761.1893310546875</v>
      </c>
    </row>
    <row r="17802" spans="1:3">
      <c r="A17802">
        <v>593.3590087890625</v>
      </c>
      <c r="B17802">
        <v>31.717555999755859</v>
      </c>
      <c r="C17802">
        <v>1761.3160400390625</v>
      </c>
    </row>
    <row r="17803" spans="1:3">
      <c r="A17803">
        <v>593.3909912109375</v>
      </c>
      <c r="B17803">
        <v>31.717555999755859</v>
      </c>
      <c r="C17803">
        <v>1761.4473876953125</v>
      </c>
    </row>
    <row r="17804" spans="1:3">
      <c r="A17804">
        <v>593.4219970703125</v>
      </c>
      <c r="B17804">
        <v>31.721138000488281</v>
      </c>
      <c r="C17804">
        <v>1761.57421875</v>
      </c>
    </row>
    <row r="17805" spans="1:3">
      <c r="A17805">
        <v>593.4530029296875</v>
      </c>
      <c r="B17805">
        <v>31.727109909057617</v>
      </c>
      <c r="C17805">
        <v>1761.70556640625</v>
      </c>
    </row>
    <row r="17806" spans="1:3">
      <c r="A17806">
        <v>593.5</v>
      </c>
      <c r="B17806">
        <v>31.721138000488281</v>
      </c>
      <c r="C17806">
        <v>1761.8277587890625</v>
      </c>
    </row>
    <row r="17807" spans="1:3">
      <c r="A17807">
        <v>593.531005859375</v>
      </c>
      <c r="B17807">
        <v>31.724124908447266</v>
      </c>
      <c r="C17807">
        <v>1761.9500732421875</v>
      </c>
    </row>
    <row r="17808" spans="1:3">
      <c r="A17808">
        <v>593.56298828125</v>
      </c>
      <c r="B17808">
        <v>31.724124908447266</v>
      </c>
      <c r="C17808">
        <v>1762.076904296875</v>
      </c>
    </row>
    <row r="17809" spans="1:3">
      <c r="A17809">
        <v>593.593994140625</v>
      </c>
      <c r="B17809">
        <v>31.727109909057617</v>
      </c>
      <c r="C17809">
        <v>1762.208251953125</v>
      </c>
    </row>
    <row r="17810" spans="1:3">
      <c r="A17810">
        <v>593.625</v>
      </c>
      <c r="B17810">
        <v>31.727109909057617</v>
      </c>
      <c r="C17810">
        <v>1762.3349609375</v>
      </c>
    </row>
    <row r="17811" spans="1:3">
      <c r="A17811">
        <v>593.656005859375</v>
      </c>
      <c r="B17811">
        <v>31.727109909057617</v>
      </c>
      <c r="C17811">
        <v>1762.46630859375</v>
      </c>
    </row>
    <row r="17812" spans="1:3">
      <c r="A17812">
        <v>593.68798828125</v>
      </c>
      <c r="B17812">
        <v>31.736663818359375</v>
      </c>
      <c r="C17812">
        <v>1762.5931396484375</v>
      </c>
    </row>
    <row r="17813" spans="1:3">
      <c r="A17813">
        <v>593.7340087890625</v>
      </c>
      <c r="B17813">
        <v>31.733676910400391</v>
      </c>
      <c r="C17813">
        <v>1762.7244873046875</v>
      </c>
    </row>
    <row r="17814" spans="1:3">
      <c r="A17814">
        <v>593.7659912109375</v>
      </c>
      <c r="B17814">
        <v>31.730691909790039</v>
      </c>
      <c r="C17814">
        <v>1762.851318359375</v>
      </c>
    </row>
    <row r="17815" spans="1:3">
      <c r="A17815">
        <v>593.7969970703125</v>
      </c>
      <c r="B17815">
        <v>31.733676910400391</v>
      </c>
      <c r="C17815">
        <v>1762.9871826171875</v>
      </c>
    </row>
    <row r="17816" spans="1:3">
      <c r="A17816">
        <v>593.8280029296875</v>
      </c>
      <c r="B17816">
        <v>31.736663818359375</v>
      </c>
      <c r="C17816">
        <v>1763.123046875</v>
      </c>
    </row>
    <row r="17817" spans="1:3">
      <c r="A17817">
        <v>593.8590087890625</v>
      </c>
      <c r="B17817">
        <v>31.743230819702148</v>
      </c>
      <c r="C17817">
        <v>1763.249755859375</v>
      </c>
    </row>
    <row r="17818" spans="1:3">
      <c r="A17818">
        <v>593.8909912109375</v>
      </c>
      <c r="B17818">
        <v>31.740245819091797</v>
      </c>
      <c r="C17818">
        <v>1763.3720703125</v>
      </c>
    </row>
    <row r="17819" spans="1:3">
      <c r="A17819">
        <v>593.9219970703125</v>
      </c>
      <c r="B17819">
        <v>31.730691909790039</v>
      </c>
      <c r="C17819">
        <v>1763.4898681640625</v>
      </c>
    </row>
    <row r="17820" spans="1:3">
      <c r="A17820">
        <v>593.968994140625</v>
      </c>
      <c r="B17820">
        <v>31.727109909057617</v>
      </c>
      <c r="C17820">
        <v>1763.612060546875</v>
      </c>
    </row>
    <row r="17821" spans="1:3">
      <c r="A17821">
        <v>594</v>
      </c>
      <c r="B17821">
        <v>31.727109909057617</v>
      </c>
      <c r="C17821">
        <v>1763.743408203125</v>
      </c>
    </row>
    <row r="17822" spans="1:3">
      <c r="A17822">
        <v>594.031005859375</v>
      </c>
      <c r="B17822">
        <v>31.733676910400391</v>
      </c>
      <c r="C17822">
        <v>1763.86572265625</v>
      </c>
    </row>
    <row r="17823" spans="1:3">
      <c r="A17823">
        <v>594.06298828125</v>
      </c>
      <c r="B17823">
        <v>31.733676910400391</v>
      </c>
      <c r="C17823">
        <v>1764.006103515625</v>
      </c>
    </row>
    <row r="17824" spans="1:3">
      <c r="A17824">
        <v>594.093994140625</v>
      </c>
      <c r="B17824">
        <v>31.733676910400391</v>
      </c>
      <c r="C17824">
        <v>1764.1282958984375</v>
      </c>
    </row>
    <row r="17825" spans="1:3">
      <c r="A17825">
        <v>594.125</v>
      </c>
      <c r="B17825">
        <v>31.730691909790039</v>
      </c>
      <c r="C17825">
        <v>1764.2506103515625</v>
      </c>
    </row>
    <row r="17826" spans="1:3">
      <c r="A17826">
        <v>594.156005859375</v>
      </c>
      <c r="B17826">
        <v>31.727109909057617</v>
      </c>
      <c r="C17826">
        <v>1764.3819580078125</v>
      </c>
    </row>
    <row r="17827" spans="1:3">
      <c r="A17827">
        <v>594.2030029296875</v>
      </c>
      <c r="B17827">
        <v>31.727109909057617</v>
      </c>
      <c r="C17827">
        <v>1764.5042724609375</v>
      </c>
    </row>
    <row r="17828" spans="1:3">
      <c r="A17828">
        <v>594.2340087890625</v>
      </c>
      <c r="B17828">
        <v>31.727109909057617</v>
      </c>
      <c r="C17828">
        <v>1764.635498046875</v>
      </c>
    </row>
    <row r="17829" spans="1:3">
      <c r="A17829">
        <v>594.2659912109375</v>
      </c>
      <c r="B17829">
        <v>31.727109909057617</v>
      </c>
      <c r="C17829">
        <v>1764.7623291015625</v>
      </c>
    </row>
    <row r="17830" spans="1:3">
      <c r="A17830">
        <v>594.2969970703125</v>
      </c>
      <c r="B17830">
        <v>31.730691909790039</v>
      </c>
      <c r="C17830">
        <v>1764.8846435546875</v>
      </c>
    </row>
    <row r="17831" spans="1:3">
      <c r="A17831">
        <v>594.3280029296875</v>
      </c>
      <c r="B17831">
        <v>31.721138000488281</v>
      </c>
      <c r="C17831">
        <v>1764.9932861328125</v>
      </c>
    </row>
    <row r="17832" spans="1:3">
      <c r="A17832">
        <v>594.3590087890625</v>
      </c>
      <c r="B17832">
        <v>31.721138000488281</v>
      </c>
      <c r="C17832">
        <v>1765.111083984375</v>
      </c>
    </row>
    <row r="17833" spans="1:3">
      <c r="A17833">
        <v>594.3909912109375</v>
      </c>
      <c r="B17833">
        <v>31.717555999755859</v>
      </c>
      <c r="C17833">
        <v>1765.228759765625</v>
      </c>
    </row>
    <row r="17834" spans="1:3">
      <c r="A17834">
        <v>594.4219970703125</v>
      </c>
      <c r="B17834">
        <v>31.717555999755859</v>
      </c>
      <c r="C17834">
        <v>1765.3555908203125</v>
      </c>
    </row>
    <row r="17835" spans="1:3">
      <c r="A17835">
        <v>594.468994140625</v>
      </c>
      <c r="B17835">
        <v>31.730691909790039</v>
      </c>
      <c r="C17835">
        <v>1765.4869384765625</v>
      </c>
    </row>
    <row r="17836" spans="1:3">
      <c r="A17836">
        <v>594.5</v>
      </c>
      <c r="B17836">
        <v>31.727109909057617</v>
      </c>
      <c r="C17836">
        <v>1765.61376953125</v>
      </c>
    </row>
    <row r="17837" spans="1:3">
      <c r="A17837">
        <v>594.531005859375</v>
      </c>
      <c r="B17837">
        <v>31.721138000488281</v>
      </c>
      <c r="C17837">
        <v>1765.7269287109375</v>
      </c>
    </row>
    <row r="17838" spans="1:3">
      <c r="A17838">
        <v>594.56298828125</v>
      </c>
      <c r="B17838">
        <v>31.708002090454102</v>
      </c>
      <c r="C17838">
        <v>1765.86279296875</v>
      </c>
    </row>
    <row r="17839" spans="1:3">
      <c r="A17839">
        <v>594.593994140625</v>
      </c>
      <c r="B17839">
        <v>31.70501708984375</v>
      </c>
      <c r="C17839">
        <v>1765.9805908203125</v>
      </c>
    </row>
    <row r="17840" spans="1:3">
      <c r="A17840">
        <v>594.625</v>
      </c>
      <c r="B17840">
        <v>31.70501708984375</v>
      </c>
      <c r="C17840">
        <v>1766.11181640625</v>
      </c>
    </row>
    <row r="17841" spans="1:3">
      <c r="A17841">
        <v>594.656005859375</v>
      </c>
      <c r="B17841">
        <v>31.708002090454102</v>
      </c>
      <c r="C17841">
        <v>1766.2476806640625</v>
      </c>
    </row>
    <row r="17842" spans="1:3">
      <c r="A17842">
        <v>594.68798828125</v>
      </c>
      <c r="B17842">
        <v>31.721138000488281</v>
      </c>
      <c r="C17842">
        <v>1766.3790283203125</v>
      </c>
    </row>
    <row r="17843" spans="1:3">
      <c r="A17843">
        <v>594.7340087890625</v>
      </c>
      <c r="B17843">
        <v>31.717555999755859</v>
      </c>
      <c r="C17843">
        <v>1766.505859375</v>
      </c>
    </row>
    <row r="17844" spans="1:3">
      <c r="A17844">
        <v>594.7659912109375</v>
      </c>
      <c r="B17844">
        <v>31.708002090454102</v>
      </c>
      <c r="C17844">
        <v>1766.6326904296875</v>
      </c>
    </row>
    <row r="17845" spans="1:3">
      <c r="A17845">
        <v>594.7969970703125</v>
      </c>
      <c r="B17845">
        <v>31.710988998413086</v>
      </c>
      <c r="C17845">
        <v>1766.7730712890625</v>
      </c>
    </row>
    <row r="17846" spans="1:3">
      <c r="A17846">
        <v>594.8280029296875</v>
      </c>
      <c r="B17846">
        <v>31.717555999755859</v>
      </c>
      <c r="C17846">
        <v>1766.9044189453125</v>
      </c>
    </row>
    <row r="17847" spans="1:3">
      <c r="A17847">
        <v>594.8590087890625</v>
      </c>
      <c r="B17847">
        <v>31.717555999755859</v>
      </c>
      <c r="C17847">
        <v>1767.040283203125</v>
      </c>
    </row>
    <row r="17848" spans="1:3">
      <c r="A17848">
        <v>594.8909912109375</v>
      </c>
      <c r="B17848">
        <v>31.710988998413086</v>
      </c>
      <c r="C17848">
        <v>1767.1669921875</v>
      </c>
    </row>
    <row r="17849" spans="1:3">
      <c r="A17849">
        <v>594.9219970703125</v>
      </c>
      <c r="B17849">
        <v>31.708002090454102</v>
      </c>
      <c r="C17849">
        <v>1767.2938232421875</v>
      </c>
    </row>
    <row r="17850" spans="1:3">
      <c r="A17850">
        <v>594.9530029296875</v>
      </c>
      <c r="B17850">
        <v>31.701435089111328</v>
      </c>
      <c r="C17850">
        <v>1767.420654296875</v>
      </c>
    </row>
    <row r="17851" spans="1:3">
      <c r="A17851">
        <v>595</v>
      </c>
      <c r="B17851">
        <v>31.701435089111328</v>
      </c>
      <c r="C17851">
        <v>1767.5474853515625</v>
      </c>
    </row>
    <row r="17852" spans="1:3">
      <c r="A17852">
        <v>595.031005859375</v>
      </c>
      <c r="B17852">
        <v>31.698450088500977</v>
      </c>
      <c r="C17852">
        <v>1767.6787109375</v>
      </c>
    </row>
    <row r="17853" spans="1:3">
      <c r="A17853">
        <v>595.06298828125</v>
      </c>
      <c r="B17853">
        <v>31.701435089111328</v>
      </c>
      <c r="C17853">
        <v>1767.8055419921875</v>
      </c>
    </row>
    <row r="17854" spans="1:3">
      <c r="A17854">
        <v>595.093994140625</v>
      </c>
      <c r="B17854">
        <v>31.708002090454102</v>
      </c>
      <c r="C17854">
        <v>1767.932373046875</v>
      </c>
    </row>
    <row r="17855" spans="1:3">
      <c r="A17855">
        <v>595.125</v>
      </c>
      <c r="B17855">
        <v>31.710988998413086</v>
      </c>
      <c r="C17855">
        <v>1768.063720703125</v>
      </c>
    </row>
    <row r="17856" spans="1:3">
      <c r="A17856">
        <v>595.156005859375</v>
      </c>
      <c r="B17856">
        <v>31.714570999145508</v>
      </c>
      <c r="C17856">
        <v>1768.1905517578125</v>
      </c>
    </row>
    <row r="17857" spans="1:3">
      <c r="A17857">
        <v>595.18798828125</v>
      </c>
      <c r="B17857">
        <v>31.70501708984375</v>
      </c>
      <c r="C17857">
        <v>1768.3172607421875</v>
      </c>
    </row>
    <row r="17858" spans="1:3">
      <c r="A17858">
        <v>595.2340087890625</v>
      </c>
      <c r="B17858">
        <v>31.70501708984375</v>
      </c>
      <c r="C17858">
        <v>1768.4395751953125</v>
      </c>
    </row>
    <row r="17859" spans="1:3">
      <c r="A17859">
        <v>595.2659912109375</v>
      </c>
      <c r="B17859">
        <v>31.714570999145508</v>
      </c>
      <c r="C17859">
        <v>1768.5709228515625</v>
      </c>
    </row>
    <row r="17860" spans="1:3">
      <c r="A17860">
        <v>595.2969970703125</v>
      </c>
      <c r="B17860">
        <v>31.721138000488281</v>
      </c>
      <c r="C17860">
        <v>1768.706787109375</v>
      </c>
    </row>
    <row r="17861" spans="1:3">
      <c r="A17861">
        <v>595.3280029296875</v>
      </c>
      <c r="B17861">
        <v>31.724124908447266</v>
      </c>
      <c r="C17861">
        <v>1768.8336181640625</v>
      </c>
    </row>
    <row r="17862" spans="1:3">
      <c r="A17862">
        <v>595.3590087890625</v>
      </c>
      <c r="B17862">
        <v>31.717555999755859</v>
      </c>
      <c r="C17862">
        <v>1768.9603271484375</v>
      </c>
    </row>
    <row r="17863" spans="1:3">
      <c r="A17863">
        <v>595.3909912109375</v>
      </c>
      <c r="B17863">
        <v>31.721138000488281</v>
      </c>
      <c r="C17863">
        <v>1769.087158203125</v>
      </c>
    </row>
    <row r="17864" spans="1:3">
      <c r="A17864">
        <v>595.4219970703125</v>
      </c>
      <c r="B17864">
        <v>31.730691909790039</v>
      </c>
      <c r="C17864">
        <v>1769.2230224609375</v>
      </c>
    </row>
    <row r="17865" spans="1:3">
      <c r="A17865">
        <v>595.4530029296875</v>
      </c>
      <c r="B17865">
        <v>31.730691909790039</v>
      </c>
      <c r="C17865">
        <v>1769.35888671875</v>
      </c>
    </row>
    <row r="17866" spans="1:3">
      <c r="A17866">
        <v>595.5</v>
      </c>
      <c r="B17866">
        <v>31.743230819702148</v>
      </c>
      <c r="C17866">
        <v>1769.50830078125</v>
      </c>
    </row>
    <row r="17867" spans="1:3">
      <c r="A17867">
        <v>595.531005859375</v>
      </c>
      <c r="B17867">
        <v>31.743230819702148</v>
      </c>
      <c r="C17867">
        <v>1769.630615234375</v>
      </c>
    </row>
    <row r="17868" spans="1:3">
      <c r="A17868">
        <v>595.56298828125</v>
      </c>
      <c r="B17868">
        <v>31.733676910400391</v>
      </c>
      <c r="C17868">
        <v>1769.7664794921875</v>
      </c>
    </row>
    <row r="17869" spans="1:3">
      <c r="A17869">
        <v>595.593994140625</v>
      </c>
      <c r="B17869">
        <v>31.733676910400391</v>
      </c>
      <c r="C17869">
        <v>1769.8978271484375</v>
      </c>
    </row>
    <row r="17870" spans="1:3">
      <c r="A17870">
        <v>595.625</v>
      </c>
      <c r="B17870">
        <v>31.727109909057617</v>
      </c>
      <c r="C17870">
        <v>1770.029052734375</v>
      </c>
    </row>
    <row r="17871" spans="1:3">
      <c r="A17871">
        <v>595.656005859375</v>
      </c>
      <c r="B17871">
        <v>31.721138000488281</v>
      </c>
      <c r="C17871">
        <v>1770.160400390625</v>
      </c>
    </row>
    <row r="17872" spans="1:3">
      <c r="A17872">
        <v>595.68798828125</v>
      </c>
      <c r="B17872">
        <v>31.736663818359375</v>
      </c>
      <c r="C17872">
        <v>1770.2872314453125</v>
      </c>
    </row>
    <row r="17873" spans="1:3">
      <c r="A17873">
        <v>595.7340087890625</v>
      </c>
      <c r="B17873">
        <v>31.743230819702148</v>
      </c>
      <c r="C17873">
        <v>1770.4276123046875</v>
      </c>
    </row>
    <row r="17874" spans="1:3">
      <c r="A17874">
        <v>595.7659912109375</v>
      </c>
      <c r="B17874">
        <v>31.730691909790039</v>
      </c>
      <c r="C17874">
        <v>1770.5499267578125</v>
      </c>
    </row>
    <row r="17875" spans="1:3">
      <c r="A17875">
        <v>595.7969970703125</v>
      </c>
      <c r="B17875">
        <v>31.730691909790039</v>
      </c>
      <c r="C17875">
        <v>1770.6767578125</v>
      </c>
    </row>
    <row r="17876" spans="1:3">
      <c r="A17876">
        <v>595.8280029296875</v>
      </c>
      <c r="B17876">
        <v>31.730691909790039</v>
      </c>
      <c r="C17876">
        <v>1770.8079833984375</v>
      </c>
    </row>
    <row r="17877" spans="1:3">
      <c r="A17877">
        <v>595.8590087890625</v>
      </c>
      <c r="B17877">
        <v>31.724124908447266</v>
      </c>
      <c r="C17877">
        <v>1770.9393310546875</v>
      </c>
    </row>
    <row r="17878" spans="1:3">
      <c r="A17878">
        <v>595.8909912109375</v>
      </c>
      <c r="B17878">
        <v>31.721138000488281</v>
      </c>
      <c r="C17878">
        <v>1771.084228515625</v>
      </c>
    </row>
    <row r="17879" spans="1:3">
      <c r="A17879">
        <v>595.9219970703125</v>
      </c>
      <c r="B17879">
        <v>31.721138000488281</v>
      </c>
      <c r="C17879">
        <v>1771.2110595703125</v>
      </c>
    </row>
    <row r="17880" spans="1:3">
      <c r="A17880">
        <v>595.968994140625</v>
      </c>
      <c r="B17880">
        <v>31.727109909057617</v>
      </c>
      <c r="C17880">
        <v>1771.337890625</v>
      </c>
    </row>
    <row r="17881" spans="1:3">
      <c r="A17881">
        <v>596</v>
      </c>
      <c r="B17881">
        <v>31.721138000488281</v>
      </c>
      <c r="C17881">
        <v>1771.4647216796875</v>
      </c>
    </row>
    <row r="17882" spans="1:3">
      <c r="A17882">
        <v>596.031005859375</v>
      </c>
      <c r="B17882">
        <v>31.714570999145508</v>
      </c>
      <c r="C17882">
        <v>1771.5960693359375</v>
      </c>
    </row>
    <row r="17883" spans="1:3">
      <c r="A17883">
        <v>596.06298828125</v>
      </c>
      <c r="B17883">
        <v>31.708002090454102</v>
      </c>
      <c r="C17883">
        <v>1771.7227783203125</v>
      </c>
    </row>
    <row r="17884" spans="1:3">
      <c r="A17884">
        <v>596.093994140625</v>
      </c>
      <c r="B17884">
        <v>31.701435089111328</v>
      </c>
      <c r="C17884">
        <v>1771.8450927734375</v>
      </c>
    </row>
    <row r="17885" spans="1:3">
      <c r="A17885">
        <v>596.125</v>
      </c>
      <c r="B17885">
        <v>31.710988998413086</v>
      </c>
      <c r="C17885">
        <v>1771.9764404296875</v>
      </c>
    </row>
    <row r="17886" spans="1:3">
      <c r="A17886">
        <v>596.156005859375</v>
      </c>
      <c r="B17886">
        <v>31.717555999755859</v>
      </c>
      <c r="C17886">
        <v>1772.1077880859375</v>
      </c>
    </row>
    <row r="17887" spans="1:3">
      <c r="A17887">
        <v>596.18798828125</v>
      </c>
      <c r="B17887">
        <v>31.710988998413086</v>
      </c>
      <c r="C17887">
        <v>1772.220947265625</v>
      </c>
    </row>
    <row r="17888" spans="1:3">
      <c r="A17888">
        <v>596.2340087890625</v>
      </c>
      <c r="B17888">
        <v>31.701435089111328</v>
      </c>
      <c r="C17888">
        <v>1772.352294921875</v>
      </c>
    </row>
    <row r="17889" spans="1:3">
      <c r="A17889">
        <v>596.2659912109375</v>
      </c>
      <c r="B17889">
        <v>31.698450088500977</v>
      </c>
      <c r="C17889">
        <v>1772.474609375</v>
      </c>
    </row>
    <row r="17890" spans="1:3">
      <c r="A17890">
        <v>596.2969970703125</v>
      </c>
      <c r="B17890">
        <v>31.698450088500977</v>
      </c>
      <c r="C17890">
        <v>1772.59228515625</v>
      </c>
    </row>
    <row r="17891" spans="1:3">
      <c r="A17891">
        <v>596.3280029296875</v>
      </c>
      <c r="B17891">
        <v>31.70501708984375</v>
      </c>
      <c r="C17891">
        <v>1772.732666015625</v>
      </c>
    </row>
    <row r="17892" spans="1:3">
      <c r="A17892">
        <v>596.3590087890625</v>
      </c>
      <c r="B17892">
        <v>31.710988998413086</v>
      </c>
      <c r="C17892">
        <v>1772.8594970703125</v>
      </c>
    </row>
    <row r="17893" spans="1:3">
      <c r="A17893">
        <v>596.3909912109375</v>
      </c>
      <c r="B17893">
        <v>31.710988998413086</v>
      </c>
      <c r="C17893">
        <v>1772.986328125</v>
      </c>
    </row>
    <row r="17894" spans="1:3">
      <c r="A17894">
        <v>596.4219970703125</v>
      </c>
      <c r="B17894">
        <v>31.701435089111328</v>
      </c>
      <c r="C17894">
        <v>1773.113037109375</v>
      </c>
    </row>
    <row r="17895" spans="1:3">
      <c r="A17895">
        <v>596.468994140625</v>
      </c>
      <c r="B17895">
        <v>31.688896179199219</v>
      </c>
      <c r="C17895">
        <v>1773.2353515625</v>
      </c>
    </row>
    <row r="17896" spans="1:3">
      <c r="A17896">
        <v>596.5</v>
      </c>
      <c r="B17896">
        <v>31.69188117980957</v>
      </c>
      <c r="C17896">
        <v>1773.3621826171875</v>
      </c>
    </row>
    <row r="17897" spans="1:3">
      <c r="A17897">
        <v>596.531005859375</v>
      </c>
      <c r="B17897">
        <v>31.695465087890625</v>
      </c>
      <c r="C17897">
        <v>1773.4844970703125</v>
      </c>
    </row>
    <row r="17898" spans="1:3">
      <c r="A17898">
        <v>596.56298828125</v>
      </c>
      <c r="B17898">
        <v>31.708002090454102</v>
      </c>
      <c r="C17898">
        <v>1773.6248779296875</v>
      </c>
    </row>
    <row r="17899" spans="1:3">
      <c r="A17899">
        <v>596.593994140625</v>
      </c>
      <c r="B17899">
        <v>31.710988998413086</v>
      </c>
      <c r="C17899">
        <v>1773.7470703125</v>
      </c>
    </row>
    <row r="17900" spans="1:3">
      <c r="A17900">
        <v>596.625</v>
      </c>
      <c r="B17900">
        <v>31.70501708984375</v>
      </c>
      <c r="C17900">
        <v>1773.8739013671875</v>
      </c>
    </row>
    <row r="17901" spans="1:3">
      <c r="A17901">
        <v>596.656005859375</v>
      </c>
      <c r="B17901">
        <v>31.698450088500977</v>
      </c>
      <c r="C17901">
        <v>1774.009765625</v>
      </c>
    </row>
    <row r="17902" spans="1:3">
      <c r="A17902">
        <v>596.68798828125</v>
      </c>
      <c r="B17902">
        <v>31.698450088500977</v>
      </c>
      <c r="C17902">
        <v>1774.14111328125</v>
      </c>
    </row>
    <row r="17903" spans="1:3">
      <c r="A17903">
        <v>596.718994140625</v>
      </c>
      <c r="B17903">
        <v>31.701435089111328</v>
      </c>
      <c r="C17903">
        <v>1774.2587890625</v>
      </c>
    </row>
    <row r="17904" spans="1:3">
      <c r="A17904">
        <v>596.7659912109375</v>
      </c>
      <c r="B17904">
        <v>31.708002090454102</v>
      </c>
      <c r="C17904">
        <v>1774.3946533203125</v>
      </c>
    </row>
    <row r="17905" spans="1:3">
      <c r="A17905">
        <v>596.7969970703125</v>
      </c>
      <c r="B17905">
        <v>31.70501708984375</v>
      </c>
      <c r="C17905">
        <v>1774.5169677734375</v>
      </c>
    </row>
    <row r="17906" spans="1:3">
      <c r="A17906">
        <v>596.8280029296875</v>
      </c>
      <c r="B17906">
        <v>31.708002090454102</v>
      </c>
      <c r="C17906">
        <v>1774.6483154296875</v>
      </c>
    </row>
    <row r="17907" spans="1:3">
      <c r="A17907">
        <v>596.8590087890625</v>
      </c>
      <c r="B17907">
        <v>31.708002090454102</v>
      </c>
      <c r="C17907">
        <v>1774.7705078125</v>
      </c>
    </row>
    <row r="17908" spans="1:3">
      <c r="A17908">
        <v>596.8909912109375</v>
      </c>
      <c r="B17908">
        <v>31.708002090454102</v>
      </c>
      <c r="C17908">
        <v>1774.892822265625</v>
      </c>
    </row>
    <row r="17909" spans="1:3">
      <c r="A17909">
        <v>596.9219970703125</v>
      </c>
      <c r="B17909">
        <v>31.708002090454102</v>
      </c>
      <c r="C17909">
        <v>1775.024169921875</v>
      </c>
    </row>
    <row r="17910" spans="1:3">
      <c r="A17910">
        <v>596.9530029296875</v>
      </c>
      <c r="B17910">
        <v>31.710988998413086</v>
      </c>
      <c r="C17910">
        <v>1775.1510009765625</v>
      </c>
    </row>
    <row r="17911" spans="1:3">
      <c r="A17911">
        <v>597</v>
      </c>
      <c r="B17911">
        <v>31.714570999145508</v>
      </c>
      <c r="C17911">
        <v>1775.273193359375</v>
      </c>
    </row>
    <row r="17912" spans="1:3">
      <c r="A17912">
        <v>597.031005859375</v>
      </c>
      <c r="B17912">
        <v>31.717555999755859</v>
      </c>
      <c r="C17912">
        <v>1775.404541015625</v>
      </c>
    </row>
    <row r="17913" spans="1:3">
      <c r="A17913">
        <v>597.06298828125</v>
      </c>
      <c r="B17913">
        <v>31.721138000488281</v>
      </c>
      <c r="C17913">
        <v>1775.52685546875</v>
      </c>
    </row>
    <row r="17914" spans="1:3">
      <c r="A17914">
        <v>597.093994140625</v>
      </c>
      <c r="B17914">
        <v>31.721138000488281</v>
      </c>
      <c r="C17914">
        <v>1775.658203125</v>
      </c>
    </row>
    <row r="17915" spans="1:3">
      <c r="A17915">
        <v>597.125</v>
      </c>
      <c r="B17915">
        <v>31.724124908447266</v>
      </c>
      <c r="C17915">
        <v>1775.784912109375</v>
      </c>
    </row>
    <row r="17916" spans="1:3">
      <c r="A17916">
        <v>597.1719970703125</v>
      </c>
      <c r="B17916">
        <v>31.721138000488281</v>
      </c>
      <c r="C17916">
        <v>1775.916259765625</v>
      </c>
    </row>
    <row r="17917" spans="1:3">
      <c r="A17917">
        <v>597.2030029296875</v>
      </c>
      <c r="B17917">
        <v>31.724124908447266</v>
      </c>
      <c r="C17917">
        <v>1776.029541015625</v>
      </c>
    </row>
    <row r="17918" spans="1:3">
      <c r="A17918">
        <v>597.2340087890625</v>
      </c>
      <c r="B17918">
        <v>31.730691909790039</v>
      </c>
      <c r="C17918">
        <v>1776.1563720703125</v>
      </c>
    </row>
    <row r="17919" spans="1:3">
      <c r="A17919">
        <v>597.2659912109375</v>
      </c>
      <c r="B17919">
        <v>31.730691909790039</v>
      </c>
      <c r="C17919">
        <v>1776.28759765625</v>
      </c>
    </row>
    <row r="17920" spans="1:3">
      <c r="A17920">
        <v>597.2969970703125</v>
      </c>
      <c r="B17920">
        <v>31.733676910400391</v>
      </c>
      <c r="C17920">
        <v>1776.4053955078125</v>
      </c>
    </row>
    <row r="17921" spans="1:3">
      <c r="A17921">
        <v>597.3280029296875</v>
      </c>
      <c r="B17921">
        <v>31.727109909057617</v>
      </c>
      <c r="C17921">
        <v>1776.5457763671875</v>
      </c>
    </row>
    <row r="17922" spans="1:3">
      <c r="A17922">
        <v>597.3590087890625</v>
      </c>
      <c r="B17922">
        <v>31.730691909790039</v>
      </c>
      <c r="C17922">
        <v>1776.681640625</v>
      </c>
    </row>
    <row r="17923" spans="1:3">
      <c r="A17923">
        <v>597.3909912109375</v>
      </c>
      <c r="B17923">
        <v>31.736663818359375</v>
      </c>
      <c r="C17923">
        <v>1776.803955078125</v>
      </c>
    </row>
    <row r="17924" spans="1:3">
      <c r="A17924">
        <v>597.4219970703125</v>
      </c>
      <c r="B17924">
        <v>31.733676910400391</v>
      </c>
      <c r="C17924">
        <v>1776.9306640625</v>
      </c>
    </row>
    <row r="17925" spans="1:3">
      <c r="A17925">
        <v>597.468994140625</v>
      </c>
      <c r="B17925">
        <v>31.727109909057617</v>
      </c>
      <c r="C17925">
        <v>1777.052978515625</v>
      </c>
    </row>
    <row r="17926" spans="1:3">
      <c r="A17926">
        <v>597.5</v>
      </c>
      <c r="B17926">
        <v>31.727109909057617</v>
      </c>
      <c r="C17926">
        <v>1777.1707763671875</v>
      </c>
    </row>
    <row r="17927" spans="1:3">
      <c r="A17927">
        <v>597.531005859375</v>
      </c>
      <c r="B17927">
        <v>31.730691909790039</v>
      </c>
      <c r="C17927">
        <v>1777.302001953125</v>
      </c>
    </row>
    <row r="17928" spans="1:3">
      <c r="A17928">
        <v>597.56298828125</v>
      </c>
      <c r="B17928">
        <v>31.727109909057617</v>
      </c>
      <c r="C17928">
        <v>1777.433349609375</v>
      </c>
    </row>
    <row r="17929" spans="1:3">
      <c r="A17929">
        <v>597.593994140625</v>
      </c>
      <c r="B17929">
        <v>31.733676910400391</v>
      </c>
      <c r="C17929">
        <v>1777.564697265625</v>
      </c>
    </row>
    <row r="17930" spans="1:3">
      <c r="A17930">
        <v>597.625</v>
      </c>
      <c r="B17930">
        <v>31.736663818359375</v>
      </c>
      <c r="C17930">
        <v>1777.6915283203125</v>
      </c>
    </row>
    <row r="17931" spans="1:3">
      <c r="A17931">
        <v>597.656005859375</v>
      </c>
      <c r="B17931">
        <v>31.736663818359375</v>
      </c>
      <c r="C17931">
        <v>1777.8046875</v>
      </c>
    </row>
    <row r="17932" spans="1:3">
      <c r="A17932">
        <v>597.68798828125</v>
      </c>
      <c r="B17932">
        <v>31.724124908447266</v>
      </c>
      <c r="C17932">
        <v>1777.9315185546875</v>
      </c>
    </row>
    <row r="17933" spans="1:3">
      <c r="A17933">
        <v>597.7340087890625</v>
      </c>
      <c r="B17933">
        <v>31.730691909790039</v>
      </c>
      <c r="C17933">
        <v>1778.058349609375</v>
      </c>
    </row>
    <row r="17934" spans="1:3">
      <c r="A17934">
        <v>597.7659912109375</v>
      </c>
      <c r="B17934">
        <v>31.730691909790039</v>
      </c>
      <c r="C17934">
        <v>1778.1851806640625</v>
      </c>
    </row>
    <row r="17935" spans="1:3">
      <c r="A17935">
        <v>597.7969970703125</v>
      </c>
      <c r="B17935">
        <v>31.730691909790039</v>
      </c>
      <c r="C17935">
        <v>1778.3209228515625</v>
      </c>
    </row>
    <row r="17936" spans="1:3">
      <c r="A17936">
        <v>597.8280029296875</v>
      </c>
      <c r="B17936">
        <v>31.736663818359375</v>
      </c>
      <c r="C17936">
        <v>1778.44775390625</v>
      </c>
    </row>
    <row r="17937" spans="1:3">
      <c r="A17937">
        <v>597.8590087890625</v>
      </c>
      <c r="B17937">
        <v>31.733676910400391</v>
      </c>
      <c r="C17937">
        <v>1778.56103515625</v>
      </c>
    </row>
    <row r="17938" spans="1:3">
      <c r="A17938">
        <v>597.8909912109375</v>
      </c>
      <c r="B17938">
        <v>31.727109909057617</v>
      </c>
      <c r="C17938">
        <v>1778.6923828125</v>
      </c>
    </row>
    <row r="17939" spans="1:3">
      <c r="A17939">
        <v>597.9219970703125</v>
      </c>
      <c r="B17939">
        <v>31.721138000488281</v>
      </c>
      <c r="C17939">
        <v>1778.81005859375</v>
      </c>
    </row>
    <row r="17940" spans="1:3">
      <c r="A17940">
        <v>597.968994140625</v>
      </c>
      <c r="B17940">
        <v>31.724124908447266</v>
      </c>
      <c r="C17940">
        <v>1778.9368896484375</v>
      </c>
    </row>
    <row r="17941" spans="1:3">
      <c r="A17941">
        <v>598</v>
      </c>
      <c r="B17941">
        <v>31.721138000488281</v>
      </c>
      <c r="C17941">
        <v>1779.050048828125</v>
      </c>
    </row>
    <row r="17942" spans="1:3">
      <c r="A17942">
        <v>598.031005859375</v>
      </c>
      <c r="B17942">
        <v>31.724124908447266</v>
      </c>
      <c r="C17942">
        <v>1779.1768798828125</v>
      </c>
    </row>
    <row r="17943" spans="1:3">
      <c r="A17943">
        <v>598.06298828125</v>
      </c>
      <c r="B17943">
        <v>31.721138000488281</v>
      </c>
      <c r="C17943">
        <v>1779.2855224609375</v>
      </c>
    </row>
    <row r="17944" spans="1:3">
      <c r="A17944">
        <v>598.093994140625</v>
      </c>
      <c r="B17944">
        <v>31.714570999145508</v>
      </c>
      <c r="C17944">
        <v>1779.4078369140625</v>
      </c>
    </row>
    <row r="17945" spans="1:3">
      <c r="A17945">
        <v>598.125</v>
      </c>
      <c r="B17945">
        <v>31.714570999145508</v>
      </c>
      <c r="C17945">
        <v>1779.5301513671875</v>
      </c>
    </row>
    <row r="17946" spans="1:3">
      <c r="A17946">
        <v>598.156005859375</v>
      </c>
      <c r="B17946">
        <v>31.721138000488281</v>
      </c>
      <c r="C17946">
        <v>1779.6614990234375</v>
      </c>
    </row>
    <row r="17947" spans="1:3">
      <c r="A17947">
        <v>598.18798828125</v>
      </c>
      <c r="B17947">
        <v>31.721138000488281</v>
      </c>
      <c r="C17947">
        <v>1779.79736328125</v>
      </c>
    </row>
    <row r="17948" spans="1:3">
      <c r="A17948">
        <v>598.218994140625</v>
      </c>
      <c r="B17948">
        <v>31.724124908447266</v>
      </c>
      <c r="C17948">
        <v>1779.93310546875</v>
      </c>
    </row>
    <row r="17949" spans="1:3">
      <c r="A17949">
        <v>598.2659912109375</v>
      </c>
      <c r="B17949">
        <v>31.721138000488281</v>
      </c>
      <c r="C17949">
        <v>1780.0599365234375</v>
      </c>
    </row>
    <row r="17950" spans="1:3">
      <c r="A17950">
        <v>598.2969970703125</v>
      </c>
      <c r="B17950">
        <v>31.708002090454102</v>
      </c>
      <c r="C17950">
        <v>1780.1822509765625</v>
      </c>
    </row>
    <row r="17951" spans="1:3">
      <c r="A17951">
        <v>598.3280029296875</v>
      </c>
      <c r="B17951">
        <v>31.695465087890625</v>
      </c>
      <c r="C17951">
        <v>1780.3045654296875</v>
      </c>
    </row>
    <row r="17952" spans="1:3">
      <c r="A17952">
        <v>598.3590087890625</v>
      </c>
      <c r="B17952">
        <v>31.698450088500977</v>
      </c>
      <c r="C17952">
        <v>1780.4312744140625</v>
      </c>
    </row>
    <row r="17953" spans="1:3">
      <c r="A17953">
        <v>598.3909912109375</v>
      </c>
      <c r="B17953">
        <v>31.701435089111328</v>
      </c>
      <c r="C17953">
        <v>1780.5626220703125</v>
      </c>
    </row>
    <row r="17954" spans="1:3">
      <c r="A17954">
        <v>598.4219970703125</v>
      </c>
      <c r="B17954">
        <v>31.708002090454102</v>
      </c>
      <c r="C17954">
        <v>1780.7030029296875</v>
      </c>
    </row>
    <row r="17955" spans="1:3">
      <c r="A17955">
        <v>598.4530029296875</v>
      </c>
      <c r="B17955">
        <v>31.717555999755859</v>
      </c>
      <c r="C17955">
        <v>1780.8388671875</v>
      </c>
    </row>
    <row r="17956" spans="1:3">
      <c r="A17956">
        <v>598.5</v>
      </c>
      <c r="B17956">
        <v>31.717555999755859</v>
      </c>
      <c r="C17956">
        <v>1780.961181640625</v>
      </c>
    </row>
    <row r="17957" spans="1:3">
      <c r="A17957">
        <v>598.531005859375</v>
      </c>
      <c r="B17957">
        <v>31.708002090454102</v>
      </c>
      <c r="C17957">
        <v>1781.092529296875</v>
      </c>
    </row>
    <row r="17958" spans="1:3">
      <c r="A17958">
        <v>598.56298828125</v>
      </c>
      <c r="B17958">
        <v>31.708002090454102</v>
      </c>
      <c r="C17958">
        <v>1781.21923828125</v>
      </c>
    </row>
    <row r="17959" spans="1:3">
      <c r="A17959">
        <v>598.593994140625</v>
      </c>
      <c r="B17959">
        <v>31.717555999755859</v>
      </c>
      <c r="C17959">
        <v>1781.3505859375</v>
      </c>
    </row>
    <row r="17960" spans="1:3">
      <c r="A17960">
        <v>598.625</v>
      </c>
      <c r="B17960">
        <v>31.714570999145508</v>
      </c>
      <c r="C17960">
        <v>1781.48193359375</v>
      </c>
    </row>
    <row r="17961" spans="1:3">
      <c r="A17961">
        <v>598.656005859375</v>
      </c>
      <c r="B17961">
        <v>31.717555999755859</v>
      </c>
      <c r="C17961">
        <v>1781.61328125</v>
      </c>
    </row>
    <row r="17962" spans="1:3">
      <c r="A17962">
        <v>598.68798828125</v>
      </c>
      <c r="B17962">
        <v>31.710988998413086</v>
      </c>
      <c r="C17962">
        <v>1781.7310791015625</v>
      </c>
    </row>
    <row r="17963" spans="1:3">
      <c r="A17963">
        <v>598.7340087890625</v>
      </c>
      <c r="B17963">
        <v>31.70501708984375</v>
      </c>
      <c r="C17963">
        <v>1781.8577880859375</v>
      </c>
    </row>
    <row r="17964" spans="1:3">
      <c r="A17964">
        <v>598.7659912109375</v>
      </c>
      <c r="B17964">
        <v>31.701435089111328</v>
      </c>
      <c r="C17964">
        <v>1781.9891357421875</v>
      </c>
    </row>
    <row r="17965" spans="1:3">
      <c r="A17965">
        <v>598.7969970703125</v>
      </c>
      <c r="B17965">
        <v>31.70501708984375</v>
      </c>
      <c r="C17965">
        <v>1782.115966796875</v>
      </c>
    </row>
    <row r="17966" spans="1:3">
      <c r="A17966">
        <v>598.8280029296875</v>
      </c>
      <c r="B17966">
        <v>31.717555999755859</v>
      </c>
      <c r="C17966">
        <v>1782.247314453125</v>
      </c>
    </row>
    <row r="17967" spans="1:3">
      <c r="A17967">
        <v>598.8590087890625</v>
      </c>
      <c r="B17967">
        <v>31.727109909057617</v>
      </c>
      <c r="C17967">
        <v>1782.378662109375</v>
      </c>
    </row>
    <row r="17968" spans="1:3">
      <c r="A17968">
        <v>598.8909912109375</v>
      </c>
      <c r="B17968">
        <v>31.727109909057617</v>
      </c>
      <c r="C17968">
        <v>1782.5145263671875</v>
      </c>
    </row>
    <row r="17969" spans="1:3">
      <c r="A17969">
        <v>598.9219970703125</v>
      </c>
      <c r="B17969">
        <v>31.717555999755859</v>
      </c>
      <c r="C17969">
        <v>1782.63671875</v>
      </c>
    </row>
    <row r="17970" spans="1:3">
      <c r="A17970">
        <v>598.9530029296875</v>
      </c>
      <c r="B17970">
        <v>31.721138000488281</v>
      </c>
      <c r="C17970">
        <v>1782.7635498046875</v>
      </c>
    </row>
    <row r="17971" spans="1:3">
      <c r="A17971">
        <v>599</v>
      </c>
      <c r="B17971">
        <v>31.724124908447266</v>
      </c>
      <c r="C17971">
        <v>1782.8994140625</v>
      </c>
    </row>
    <row r="17972" spans="1:3">
      <c r="A17972">
        <v>599.031005859375</v>
      </c>
      <c r="B17972">
        <v>31.727109909057617</v>
      </c>
      <c r="C17972">
        <v>1783.021728515625</v>
      </c>
    </row>
    <row r="17973" spans="1:3">
      <c r="A17973">
        <v>599.06298828125</v>
      </c>
      <c r="B17973">
        <v>31.740245819091797</v>
      </c>
      <c r="C17973">
        <v>1783.162109375</v>
      </c>
    </row>
    <row r="17974" spans="1:3">
      <c r="A17974">
        <v>599.093994140625</v>
      </c>
      <c r="B17974">
        <v>31.743230819702148</v>
      </c>
      <c r="C17974">
        <v>1783.2933349609375</v>
      </c>
    </row>
    <row r="17975" spans="1:3">
      <c r="A17975">
        <v>599.125</v>
      </c>
      <c r="B17975">
        <v>31.740245819091797</v>
      </c>
      <c r="C17975">
        <v>1783.4337158203125</v>
      </c>
    </row>
    <row r="17976" spans="1:3">
      <c r="A17976">
        <v>599.156005859375</v>
      </c>
      <c r="B17976">
        <v>31.736663818359375</v>
      </c>
      <c r="C17976">
        <v>1783.560546875</v>
      </c>
    </row>
    <row r="17977" spans="1:3">
      <c r="A17977">
        <v>599.2030029296875</v>
      </c>
      <c r="B17977">
        <v>31.736663818359375</v>
      </c>
      <c r="C17977">
        <v>1783.700927734375</v>
      </c>
    </row>
    <row r="17978" spans="1:3">
      <c r="A17978">
        <v>599.2340087890625</v>
      </c>
      <c r="B17978">
        <v>31.736663818359375</v>
      </c>
      <c r="C17978">
        <v>1783.832275390625</v>
      </c>
    </row>
    <row r="17979" spans="1:3">
      <c r="A17979">
        <v>599.2659912109375</v>
      </c>
      <c r="B17979">
        <v>31.740245819091797</v>
      </c>
      <c r="C17979">
        <v>1783.9681396484375</v>
      </c>
    </row>
    <row r="17980" spans="1:3">
      <c r="A17980">
        <v>599.2969970703125</v>
      </c>
      <c r="B17980">
        <v>31.736663818359375</v>
      </c>
      <c r="C17980">
        <v>1784.0904541015625</v>
      </c>
    </row>
    <row r="17981" spans="1:3">
      <c r="A17981">
        <v>599.3280029296875</v>
      </c>
      <c r="B17981">
        <v>31.727109909057617</v>
      </c>
      <c r="C17981">
        <v>1784.2171630859375</v>
      </c>
    </row>
    <row r="17982" spans="1:3">
      <c r="A17982">
        <v>599.3590087890625</v>
      </c>
      <c r="B17982">
        <v>31.730691909790039</v>
      </c>
      <c r="C17982">
        <v>1784.343994140625</v>
      </c>
    </row>
    <row r="17983" spans="1:3">
      <c r="A17983">
        <v>599.3909912109375</v>
      </c>
      <c r="B17983">
        <v>31.733676910400391</v>
      </c>
      <c r="C17983">
        <v>1784.4708251953125</v>
      </c>
    </row>
    <row r="17984" spans="1:3">
      <c r="A17984">
        <v>599.4219970703125</v>
      </c>
      <c r="B17984">
        <v>31.736663818359375</v>
      </c>
      <c r="C17984">
        <v>1784.59765625</v>
      </c>
    </row>
    <row r="17985" spans="1:3">
      <c r="A17985">
        <v>599.468994140625</v>
      </c>
      <c r="B17985">
        <v>31.736663818359375</v>
      </c>
      <c r="C17985">
        <v>1784.7335205078125</v>
      </c>
    </row>
    <row r="17986" spans="1:3">
      <c r="A17986">
        <v>599.5</v>
      </c>
      <c r="B17986">
        <v>31.740245819091797</v>
      </c>
      <c r="C17986">
        <v>1784.8739013671875</v>
      </c>
    </row>
    <row r="17987" spans="1:3">
      <c r="A17987">
        <v>599.531005859375</v>
      </c>
      <c r="B17987">
        <v>31.736663818359375</v>
      </c>
      <c r="C17987">
        <v>1785.0052490234375</v>
      </c>
    </row>
    <row r="17988" spans="1:3">
      <c r="A17988">
        <v>599.56298828125</v>
      </c>
      <c r="B17988">
        <v>31.736663818359375</v>
      </c>
      <c r="C17988">
        <v>1785.136474609375</v>
      </c>
    </row>
    <row r="17989" spans="1:3">
      <c r="A17989">
        <v>599.593994140625</v>
      </c>
      <c r="B17989">
        <v>31.733676910400391</v>
      </c>
      <c r="C17989">
        <v>1785.2633056640625</v>
      </c>
    </row>
    <row r="17990" spans="1:3">
      <c r="A17990">
        <v>599.625</v>
      </c>
      <c r="B17990">
        <v>31.724124908447266</v>
      </c>
      <c r="C17990">
        <v>1785.3946533203125</v>
      </c>
    </row>
    <row r="17991" spans="1:3">
      <c r="A17991">
        <v>599.656005859375</v>
      </c>
      <c r="B17991">
        <v>31.717555999755859</v>
      </c>
      <c r="C17991">
        <v>1785.530517578125</v>
      </c>
    </row>
    <row r="17992" spans="1:3">
      <c r="A17992">
        <v>599.68798828125</v>
      </c>
      <c r="B17992">
        <v>31.714570999145508</v>
      </c>
      <c r="C17992">
        <v>1785.6573486328125</v>
      </c>
    </row>
    <row r="17993" spans="1:3">
      <c r="A17993">
        <v>599.7340087890625</v>
      </c>
      <c r="B17993">
        <v>31.717555999755859</v>
      </c>
      <c r="C17993">
        <v>1785.7841796875</v>
      </c>
    </row>
    <row r="17994" spans="1:3">
      <c r="A17994">
        <v>599.7659912109375</v>
      </c>
      <c r="B17994">
        <v>31.708002090454102</v>
      </c>
      <c r="C17994">
        <v>1785.910888671875</v>
      </c>
    </row>
    <row r="17995" spans="1:3">
      <c r="A17995">
        <v>599.7969970703125</v>
      </c>
      <c r="B17995">
        <v>31.701435089111328</v>
      </c>
      <c r="C17995">
        <v>1786.033203125</v>
      </c>
    </row>
    <row r="17996" spans="1:3">
      <c r="A17996">
        <v>599.8280029296875</v>
      </c>
      <c r="B17996">
        <v>31.698450088500977</v>
      </c>
      <c r="C17996">
        <v>1786.155517578125</v>
      </c>
    </row>
    <row r="17997" spans="1:3">
      <c r="A17997">
        <v>599.8590087890625</v>
      </c>
      <c r="B17997">
        <v>31.701435089111328</v>
      </c>
      <c r="C17997">
        <v>1786.2822265625</v>
      </c>
    </row>
    <row r="17998" spans="1:3">
      <c r="A17998">
        <v>599.8909912109375</v>
      </c>
      <c r="B17998">
        <v>31.698450088500977</v>
      </c>
      <c r="C17998">
        <v>1786.41357421875</v>
      </c>
    </row>
    <row r="17999" spans="1:3">
      <c r="A17999">
        <v>599.9219970703125</v>
      </c>
      <c r="B17999">
        <v>31.701435089111328</v>
      </c>
      <c r="C17999">
        <v>1786.535888671875</v>
      </c>
    </row>
    <row r="18000" spans="1:3">
      <c r="A18000">
        <v>599.968994140625</v>
      </c>
      <c r="B18000">
        <v>31.714570999145508</v>
      </c>
      <c r="C18000">
        <v>1786.67626953125</v>
      </c>
    </row>
    <row r="18001" spans="1:3">
      <c r="A18001">
        <v>600</v>
      </c>
      <c r="B18001">
        <v>31.70501708984375</v>
      </c>
      <c r="C18001">
        <v>1786.798583984375</v>
      </c>
    </row>
    <row r="18002" spans="1:3">
      <c r="A18002">
        <v>600.031005859375</v>
      </c>
      <c r="B18002">
        <v>31.698450088500977</v>
      </c>
      <c r="C18002">
        <v>1786.92529296875</v>
      </c>
    </row>
    <row r="18003" spans="1:3">
      <c r="A18003">
        <v>600.06298828125</v>
      </c>
      <c r="B18003">
        <v>31.69188117980957</v>
      </c>
      <c r="C18003">
        <v>1787.0521240234375</v>
      </c>
    </row>
    <row r="18004" spans="1:3">
      <c r="A18004">
        <v>600.093994140625</v>
      </c>
      <c r="B18004">
        <v>31.69188117980957</v>
      </c>
      <c r="C18004">
        <v>1787.178955078125</v>
      </c>
    </row>
    <row r="18005" spans="1:3">
      <c r="A18005">
        <v>600.125</v>
      </c>
      <c r="B18005">
        <v>31.695465087890625</v>
      </c>
      <c r="C18005">
        <v>1787.310302734375</v>
      </c>
    </row>
    <row r="18006" spans="1:3">
      <c r="A18006">
        <v>600.156005859375</v>
      </c>
      <c r="B18006">
        <v>31.701435089111328</v>
      </c>
      <c r="C18006">
        <v>1787.4324951171875</v>
      </c>
    </row>
    <row r="18007" spans="1:3">
      <c r="A18007">
        <v>600.18798828125</v>
      </c>
      <c r="B18007">
        <v>31.69188117980957</v>
      </c>
      <c r="C18007">
        <v>1787.5638427734375</v>
      </c>
    </row>
    <row r="18008" spans="1:3">
      <c r="A18008">
        <v>600.2340087890625</v>
      </c>
      <c r="B18008">
        <v>31.685314178466797</v>
      </c>
      <c r="C18008">
        <v>1787.6951904296875</v>
      </c>
    </row>
    <row r="18009" spans="1:3">
      <c r="A18009">
        <v>600.2659912109375</v>
      </c>
      <c r="B18009">
        <v>31.682329177856445</v>
      </c>
      <c r="C18009">
        <v>1787.8175048828125</v>
      </c>
    </row>
    <row r="18010" spans="1:3">
      <c r="A18010">
        <v>600.2969970703125</v>
      </c>
      <c r="B18010">
        <v>31.688896179199219</v>
      </c>
      <c r="C18010">
        <v>1787.953369140625</v>
      </c>
    </row>
    <row r="18011" spans="1:3">
      <c r="A18011">
        <v>600.3280029296875</v>
      </c>
      <c r="B18011">
        <v>31.698450088500977</v>
      </c>
      <c r="C18011">
        <v>1788.09375</v>
      </c>
    </row>
    <row r="18012" spans="1:3">
      <c r="A18012">
        <v>600.3590087890625</v>
      </c>
      <c r="B18012">
        <v>31.70501708984375</v>
      </c>
      <c r="C18012">
        <v>1788.2159423828125</v>
      </c>
    </row>
    <row r="18013" spans="1:3">
      <c r="A18013">
        <v>600.3909912109375</v>
      </c>
      <c r="B18013">
        <v>31.70501708984375</v>
      </c>
      <c r="C18013">
        <v>1788.3427734375</v>
      </c>
    </row>
    <row r="18014" spans="1:3">
      <c r="A18014">
        <v>600.4219970703125</v>
      </c>
      <c r="B18014">
        <v>31.69188117980957</v>
      </c>
      <c r="C18014">
        <v>1788.4696044921875</v>
      </c>
    </row>
    <row r="18015" spans="1:3">
      <c r="A18015">
        <v>600.468994140625</v>
      </c>
      <c r="B18015">
        <v>31.69188117980957</v>
      </c>
      <c r="C18015">
        <v>1788.6009521484375</v>
      </c>
    </row>
    <row r="18016" spans="1:3">
      <c r="A18016">
        <v>600.5</v>
      </c>
      <c r="B18016">
        <v>31.698450088500977</v>
      </c>
      <c r="C18016">
        <v>1788.72314453125</v>
      </c>
    </row>
    <row r="18017" spans="1:3">
      <c r="A18017">
        <v>600.531005859375</v>
      </c>
      <c r="B18017">
        <v>31.69188117980957</v>
      </c>
      <c r="C18017">
        <v>1788.8544921875</v>
      </c>
    </row>
    <row r="18018" spans="1:3">
      <c r="A18018">
        <v>600.56298828125</v>
      </c>
      <c r="B18018">
        <v>31.695465087890625</v>
      </c>
      <c r="C18018">
        <v>1788.9813232421875</v>
      </c>
    </row>
    <row r="18019" spans="1:3">
      <c r="A18019">
        <v>600.593994140625</v>
      </c>
      <c r="B18019">
        <v>31.701435089111328</v>
      </c>
      <c r="C18019">
        <v>1789.1036376953125</v>
      </c>
    </row>
    <row r="18020" spans="1:3">
      <c r="A18020">
        <v>600.625</v>
      </c>
      <c r="B18020">
        <v>31.701435089111328</v>
      </c>
      <c r="C18020">
        <v>1789.23486328125</v>
      </c>
    </row>
    <row r="18021" spans="1:3">
      <c r="A18021">
        <v>600.656005859375</v>
      </c>
      <c r="B18021">
        <v>31.708002090454102</v>
      </c>
      <c r="C18021">
        <v>1789.357177734375</v>
      </c>
    </row>
    <row r="18022" spans="1:3">
      <c r="A18022">
        <v>600.7030029296875</v>
      </c>
      <c r="B18022">
        <v>31.710988998413086</v>
      </c>
      <c r="C18022">
        <v>1789.4930419921875</v>
      </c>
    </row>
    <row r="18023" spans="1:3">
      <c r="A18023">
        <v>600.718994140625</v>
      </c>
      <c r="B18023">
        <v>31.717555999755859</v>
      </c>
      <c r="C18023">
        <v>1789.6243896484375</v>
      </c>
    </row>
    <row r="18024" spans="1:3">
      <c r="A18024">
        <v>600.7659912109375</v>
      </c>
      <c r="B18024">
        <v>31.710988998413086</v>
      </c>
      <c r="C18024">
        <v>1789.7557373046875</v>
      </c>
    </row>
    <row r="18025" spans="1:3">
      <c r="A18025">
        <v>600.7969970703125</v>
      </c>
      <c r="B18025">
        <v>31.710988998413086</v>
      </c>
      <c r="C18025">
        <v>1789.8779296875</v>
      </c>
    </row>
    <row r="18026" spans="1:3">
      <c r="A18026">
        <v>600.8280029296875</v>
      </c>
      <c r="B18026">
        <v>31.710988998413086</v>
      </c>
      <c r="C18026">
        <v>1790.00927734375</v>
      </c>
    </row>
    <row r="18027" spans="1:3">
      <c r="A18027">
        <v>600.8590087890625</v>
      </c>
      <c r="B18027">
        <v>31.70501708984375</v>
      </c>
      <c r="C18027">
        <v>1790.1361083984375</v>
      </c>
    </row>
    <row r="18028" spans="1:3">
      <c r="A18028">
        <v>600.8909912109375</v>
      </c>
      <c r="B18028">
        <v>31.708002090454102</v>
      </c>
      <c r="C18028">
        <v>1790.27197265625</v>
      </c>
    </row>
    <row r="18029" spans="1:3">
      <c r="A18029">
        <v>600.9219970703125</v>
      </c>
      <c r="B18029">
        <v>31.717555999755859</v>
      </c>
      <c r="C18029">
        <v>1790.4033203125</v>
      </c>
    </row>
    <row r="18030" spans="1:3">
      <c r="A18030">
        <v>600.9530029296875</v>
      </c>
      <c r="B18030">
        <v>31.714570999145508</v>
      </c>
      <c r="C18030">
        <v>1790.5391845703125</v>
      </c>
    </row>
    <row r="18031" spans="1:3">
      <c r="A18031">
        <v>601</v>
      </c>
      <c r="B18031">
        <v>31.717555999755859</v>
      </c>
      <c r="C18031">
        <v>1790.661376953125</v>
      </c>
    </row>
    <row r="18032" spans="1:3">
      <c r="A18032">
        <v>601.031005859375</v>
      </c>
      <c r="B18032">
        <v>31.714570999145508</v>
      </c>
      <c r="C18032">
        <v>1790.7791748046875</v>
      </c>
    </row>
    <row r="18033" spans="1:3">
      <c r="A18033">
        <v>601.06298828125</v>
      </c>
      <c r="B18033">
        <v>31.717555999755859</v>
      </c>
      <c r="C18033">
        <v>1790.9014892578125</v>
      </c>
    </row>
    <row r="18034" spans="1:3">
      <c r="A18034">
        <v>601.093994140625</v>
      </c>
      <c r="B18034">
        <v>31.724124908447266</v>
      </c>
      <c r="C18034">
        <v>1791.03271484375</v>
      </c>
    </row>
    <row r="18035" spans="1:3">
      <c r="A18035">
        <v>601.125</v>
      </c>
      <c r="B18035">
        <v>31.727109909057617</v>
      </c>
      <c r="C18035">
        <v>1791.155029296875</v>
      </c>
    </row>
    <row r="18036" spans="1:3">
      <c r="A18036">
        <v>601.156005859375</v>
      </c>
      <c r="B18036">
        <v>31.727109909057617</v>
      </c>
      <c r="C18036">
        <v>1791.286376953125</v>
      </c>
    </row>
    <row r="18037" spans="1:3">
      <c r="A18037">
        <v>601.2030029296875</v>
      </c>
      <c r="B18037">
        <v>31.730691909790039</v>
      </c>
      <c r="C18037">
        <v>1791.40869140625</v>
      </c>
    </row>
    <row r="18038" spans="1:3">
      <c r="A18038">
        <v>601.2340087890625</v>
      </c>
      <c r="B18038">
        <v>31.727109909057617</v>
      </c>
      <c r="C18038">
        <v>1791.5263671875</v>
      </c>
    </row>
    <row r="18039" spans="1:3">
      <c r="A18039">
        <v>601.2659912109375</v>
      </c>
      <c r="B18039">
        <v>31.717555999755859</v>
      </c>
      <c r="C18039">
        <v>1791.6531982421875</v>
      </c>
    </row>
    <row r="18040" spans="1:3">
      <c r="A18040">
        <v>601.2969970703125</v>
      </c>
      <c r="B18040">
        <v>31.717555999755859</v>
      </c>
      <c r="C18040">
        <v>1791.7755126953125</v>
      </c>
    </row>
    <row r="18041" spans="1:3">
      <c r="A18041">
        <v>601.3280029296875</v>
      </c>
      <c r="B18041">
        <v>31.721138000488281</v>
      </c>
      <c r="C18041">
        <v>1791.9158935546875</v>
      </c>
    </row>
    <row r="18042" spans="1:3">
      <c r="A18042">
        <v>601.3590087890625</v>
      </c>
      <c r="B18042">
        <v>31.727109909057617</v>
      </c>
      <c r="C18042">
        <v>1792.0426025390625</v>
      </c>
    </row>
    <row r="18043" spans="1:3">
      <c r="A18043">
        <v>601.3909912109375</v>
      </c>
      <c r="B18043">
        <v>31.733676910400391</v>
      </c>
      <c r="C18043">
        <v>1792.16943359375</v>
      </c>
    </row>
    <row r="18044" spans="1:3">
      <c r="A18044">
        <v>601.43798828125</v>
      </c>
      <c r="B18044">
        <v>31.730691909790039</v>
      </c>
      <c r="C18044">
        <v>1792.291748046875</v>
      </c>
    </row>
    <row r="18045" spans="1:3">
      <c r="A18045">
        <v>601.468994140625</v>
      </c>
      <c r="B18045">
        <v>31.727109909057617</v>
      </c>
      <c r="C18045">
        <v>1792.4185791015625</v>
      </c>
    </row>
    <row r="18046" spans="1:3">
      <c r="A18046">
        <v>601.5</v>
      </c>
      <c r="B18046">
        <v>31.724124908447266</v>
      </c>
      <c r="C18046">
        <v>1792.540771484375</v>
      </c>
    </row>
    <row r="18047" spans="1:3">
      <c r="A18047">
        <v>601.531005859375</v>
      </c>
      <c r="B18047">
        <v>31.724124908447266</v>
      </c>
      <c r="C18047">
        <v>1792.6676025390625</v>
      </c>
    </row>
    <row r="18048" spans="1:3">
      <c r="A18048">
        <v>601.56298828125</v>
      </c>
      <c r="B18048">
        <v>31.727109909057617</v>
      </c>
      <c r="C18048">
        <v>1792.7989501953125</v>
      </c>
    </row>
    <row r="18049" spans="1:3">
      <c r="A18049">
        <v>601.593994140625</v>
      </c>
      <c r="B18049">
        <v>31.733676910400391</v>
      </c>
      <c r="C18049">
        <v>1792.912109375</v>
      </c>
    </row>
    <row r="18050" spans="1:3">
      <c r="A18050">
        <v>601.625</v>
      </c>
      <c r="B18050">
        <v>31.730691909790039</v>
      </c>
      <c r="C18050">
        <v>1793.0299072265625</v>
      </c>
    </row>
    <row r="18051" spans="1:3">
      <c r="A18051">
        <v>601.656005859375</v>
      </c>
      <c r="B18051">
        <v>31.721138000488281</v>
      </c>
      <c r="C18051">
        <v>1793.152099609375</v>
      </c>
    </row>
    <row r="18052" spans="1:3">
      <c r="A18052">
        <v>601.68798828125</v>
      </c>
      <c r="B18052">
        <v>31.721138000488281</v>
      </c>
      <c r="C18052">
        <v>1793.2698974609375</v>
      </c>
    </row>
    <row r="18053" spans="1:3">
      <c r="A18053">
        <v>601.7340087890625</v>
      </c>
      <c r="B18053">
        <v>31.721138000488281</v>
      </c>
      <c r="C18053">
        <v>1793.40576171875</v>
      </c>
    </row>
    <row r="18054" spans="1:3">
      <c r="A18054">
        <v>601.7659912109375</v>
      </c>
      <c r="B18054">
        <v>31.730691909790039</v>
      </c>
      <c r="C18054">
        <v>1793.5506591796875</v>
      </c>
    </row>
    <row r="18055" spans="1:3">
      <c r="A18055">
        <v>601.7969970703125</v>
      </c>
      <c r="B18055">
        <v>31.740245819091797</v>
      </c>
      <c r="C18055">
        <v>1793.6820068359375</v>
      </c>
    </row>
    <row r="18056" spans="1:3">
      <c r="A18056">
        <v>601.8280029296875</v>
      </c>
      <c r="B18056">
        <v>31.736663818359375</v>
      </c>
      <c r="C18056">
        <v>1793.808837890625</v>
      </c>
    </row>
    <row r="18057" spans="1:3">
      <c r="A18057">
        <v>601.8590087890625</v>
      </c>
      <c r="B18057">
        <v>31.721138000488281</v>
      </c>
      <c r="C18057">
        <v>1793.935546875</v>
      </c>
    </row>
    <row r="18058" spans="1:3">
      <c r="A18058">
        <v>601.8909912109375</v>
      </c>
      <c r="B18058">
        <v>31.708002090454102</v>
      </c>
      <c r="C18058">
        <v>1794.06689453125</v>
      </c>
    </row>
    <row r="18059" spans="1:3">
      <c r="A18059">
        <v>601.9219970703125</v>
      </c>
      <c r="B18059">
        <v>31.701435089111328</v>
      </c>
      <c r="C18059">
        <v>1794.1982421875</v>
      </c>
    </row>
    <row r="18060" spans="1:3">
      <c r="A18060">
        <v>601.968994140625</v>
      </c>
      <c r="B18060">
        <v>31.69188117980957</v>
      </c>
      <c r="C18060">
        <v>1794.3341064453125</v>
      </c>
    </row>
    <row r="18061" spans="1:3">
      <c r="A18061">
        <v>602</v>
      </c>
      <c r="B18061">
        <v>31.685314178466797</v>
      </c>
      <c r="C18061">
        <v>1794.4744873046875</v>
      </c>
    </row>
    <row r="18062" spans="1:3">
      <c r="A18062">
        <v>602.031005859375</v>
      </c>
      <c r="B18062">
        <v>31.69188117980957</v>
      </c>
      <c r="C18062">
        <v>1794.6103515625</v>
      </c>
    </row>
    <row r="18063" spans="1:3">
      <c r="A18063">
        <v>602.06298828125</v>
      </c>
      <c r="B18063">
        <v>31.685314178466797</v>
      </c>
      <c r="C18063">
        <v>1794.732666015625</v>
      </c>
    </row>
    <row r="18064" spans="1:3">
      <c r="A18064">
        <v>602.093994140625</v>
      </c>
      <c r="B18064">
        <v>31.672775268554688</v>
      </c>
      <c r="C18064">
        <v>1794.8594970703125</v>
      </c>
    </row>
    <row r="18065" spans="1:3">
      <c r="A18065">
        <v>602.125</v>
      </c>
      <c r="B18065">
        <v>31.675760269165039</v>
      </c>
      <c r="C18065">
        <v>1794.99072265625</v>
      </c>
    </row>
    <row r="18066" spans="1:3">
      <c r="A18066">
        <v>602.156005859375</v>
      </c>
      <c r="B18066">
        <v>31.682329177856445</v>
      </c>
      <c r="C18066">
        <v>1795.1265869140625</v>
      </c>
    </row>
    <row r="18067" spans="1:3">
      <c r="A18067">
        <v>602.2030029296875</v>
      </c>
      <c r="B18067">
        <v>31.688896179199219</v>
      </c>
      <c r="C18067">
        <v>1795.262451171875</v>
      </c>
    </row>
    <row r="18068" spans="1:3">
      <c r="A18068">
        <v>602.2340087890625</v>
      </c>
      <c r="B18068">
        <v>31.698450088500977</v>
      </c>
      <c r="C18068">
        <v>1795.3892822265625</v>
      </c>
    </row>
    <row r="18069" spans="1:3">
      <c r="A18069">
        <v>602.2659912109375</v>
      </c>
      <c r="B18069">
        <v>31.69188117980957</v>
      </c>
      <c r="C18069">
        <v>1795.5206298828125</v>
      </c>
    </row>
    <row r="18070" spans="1:3">
      <c r="A18070">
        <v>602.2969970703125</v>
      </c>
      <c r="B18070">
        <v>31.682329177856445</v>
      </c>
      <c r="C18070">
        <v>1795.6474609375</v>
      </c>
    </row>
    <row r="18071" spans="1:3">
      <c r="A18071">
        <v>602.3280029296875</v>
      </c>
      <c r="B18071">
        <v>31.69188117980957</v>
      </c>
      <c r="C18071">
        <v>1795.774169921875</v>
      </c>
    </row>
    <row r="18072" spans="1:3">
      <c r="A18072">
        <v>602.3590087890625</v>
      </c>
      <c r="B18072">
        <v>31.701435089111328</v>
      </c>
      <c r="C18072">
        <v>1795.91455078125</v>
      </c>
    </row>
    <row r="18073" spans="1:3">
      <c r="A18073">
        <v>602.3909912109375</v>
      </c>
      <c r="B18073">
        <v>31.708002090454102</v>
      </c>
      <c r="C18073">
        <v>1796.0413818359375</v>
      </c>
    </row>
    <row r="18074" spans="1:3">
      <c r="A18074">
        <v>602.43798828125</v>
      </c>
      <c r="B18074">
        <v>31.708002090454102</v>
      </c>
      <c r="C18074">
        <v>1796.1727294921875</v>
      </c>
    </row>
    <row r="18075" spans="1:3">
      <c r="A18075">
        <v>602.468994140625</v>
      </c>
      <c r="B18075">
        <v>31.70501708984375</v>
      </c>
      <c r="C18075">
        <v>1796.3040771484375</v>
      </c>
    </row>
    <row r="18076" spans="1:3">
      <c r="A18076">
        <v>602.5</v>
      </c>
      <c r="B18076">
        <v>31.69188117980957</v>
      </c>
      <c r="C18076">
        <v>1796.4354248046875</v>
      </c>
    </row>
    <row r="18077" spans="1:3">
      <c r="A18077">
        <v>602.531005859375</v>
      </c>
      <c r="B18077">
        <v>31.688896179199219</v>
      </c>
      <c r="C18077">
        <v>1796.5712890625</v>
      </c>
    </row>
    <row r="18078" spans="1:3">
      <c r="A18078">
        <v>602.56298828125</v>
      </c>
      <c r="B18078">
        <v>31.688896179199219</v>
      </c>
      <c r="C18078">
        <v>1796.6934814453125</v>
      </c>
    </row>
    <row r="18079" spans="1:3">
      <c r="A18079">
        <v>602.593994140625</v>
      </c>
      <c r="B18079">
        <v>31.698450088500977</v>
      </c>
      <c r="C18079">
        <v>1796.829345703125</v>
      </c>
    </row>
    <row r="18080" spans="1:3">
      <c r="A18080">
        <v>602.625</v>
      </c>
      <c r="B18080">
        <v>31.70501708984375</v>
      </c>
      <c r="C18080">
        <v>1796.9742431640625</v>
      </c>
    </row>
    <row r="18081" spans="1:3">
      <c r="A18081">
        <v>602.656005859375</v>
      </c>
      <c r="B18081">
        <v>31.70501708984375</v>
      </c>
      <c r="C18081">
        <v>1797.10107421875</v>
      </c>
    </row>
    <row r="18082" spans="1:3">
      <c r="A18082">
        <v>602.68798828125</v>
      </c>
      <c r="B18082">
        <v>31.701435089111328</v>
      </c>
      <c r="C18082">
        <v>1797.2369384765625</v>
      </c>
    </row>
    <row r="18083" spans="1:3">
      <c r="A18083">
        <v>602.7340087890625</v>
      </c>
      <c r="B18083">
        <v>31.708002090454102</v>
      </c>
      <c r="C18083">
        <v>1797.36376953125</v>
      </c>
    </row>
    <row r="18084" spans="1:3">
      <c r="A18084">
        <v>602.7659912109375</v>
      </c>
      <c r="B18084">
        <v>31.708002090454102</v>
      </c>
      <c r="C18084">
        <v>1797.4906005859375</v>
      </c>
    </row>
    <row r="18085" spans="1:3">
      <c r="A18085">
        <v>602.7969970703125</v>
      </c>
      <c r="B18085">
        <v>31.714570999145508</v>
      </c>
      <c r="C18085">
        <v>1797.635498046875</v>
      </c>
    </row>
    <row r="18086" spans="1:3">
      <c r="A18086">
        <v>602.8280029296875</v>
      </c>
      <c r="B18086">
        <v>31.717555999755859</v>
      </c>
      <c r="C18086">
        <v>1797.766845703125</v>
      </c>
    </row>
    <row r="18087" spans="1:3">
      <c r="A18087">
        <v>602.8590087890625</v>
      </c>
      <c r="B18087">
        <v>31.717555999755859</v>
      </c>
      <c r="C18087">
        <v>1797.8935546875</v>
      </c>
    </row>
    <row r="18088" spans="1:3">
      <c r="A18088">
        <v>602.8909912109375</v>
      </c>
      <c r="B18088">
        <v>31.714570999145508</v>
      </c>
      <c r="C18088">
        <v>1798.02490234375</v>
      </c>
    </row>
    <row r="18089" spans="1:3">
      <c r="A18089">
        <v>602.9219970703125</v>
      </c>
      <c r="B18089">
        <v>31.708002090454102</v>
      </c>
      <c r="C18089">
        <v>1798.15625</v>
      </c>
    </row>
    <row r="18090" spans="1:3">
      <c r="A18090">
        <v>602.9530029296875</v>
      </c>
      <c r="B18090">
        <v>31.710988998413086</v>
      </c>
      <c r="C18090">
        <v>1798.28759765625</v>
      </c>
    </row>
    <row r="18091" spans="1:3">
      <c r="A18091">
        <v>603</v>
      </c>
      <c r="B18091">
        <v>31.710988998413086</v>
      </c>
      <c r="C18091">
        <v>1798.4007568359375</v>
      </c>
    </row>
    <row r="18092" spans="1:3">
      <c r="A18092">
        <v>603.031005859375</v>
      </c>
      <c r="B18092">
        <v>31.721138000488281</v>
      </c>
      <c r="C18092">
        <v>1798.53662109375</v>
      </c>
    </row>
    <row r="18093" spans="1:3">
      <c r="A18093">
        <v>603.06298828125</v>
      </c>
      <c r="B18093">
        <v>31.721138000488281</v>
      </c>
      <c r="C18093">
        <v>1798.658935546875</v>
      </c>
    </row>
    <row r="18094" spans="1:3">
      <c r="A18094">
        <v>603.093994140625</v>
      </c>
      <c r="B18094">
        <v>31.727109909057617</v>
      </c>
      <c r="C18094">
        <v>1798.78564453125</v>
      </c>
    </row>
    <row r="18095" spans="1:3">
      <c r="A18095">
        <v>603.125</v>
      </c>
      <c r="B18095">
        <v>31.721138000488281</v>
      </c>
      <c r="C18095">
        <v>1798.9124755859375</v>
      </c>
    </row>
    <row r="18096" spans="1:3">
      <c r="A18096">
        <v>603.1719970703125</v>
      </c>
      <c r="B18096">
        <v>31.721138000488281</v>
      </c>
      <c r="C18096">
        <v>1799.039306640625</v>
      </c>
    </row>
    <row r="18097" spans="1:3">
      <c r="A18097">
        <v>603.2030029296875</v>
      </c>
      <c r="B18097">
        <v>31.717555999755859</v>
      </c>
      <c r="C18097">
        <v>1799.166015625</v>
      </c>
    </row>
    <row r="18098" spans="1:3">
      <c r="A18098">
        <v>603.2340087890625</v>
      </c>
      <c r="B18098">
        <v>31.721138000488281</v>
      </c>
      <c r="C18098">
        <v>1799.3018798828125</v>
      </c>
    </row>
    <row r="18099" spans="1:3">
      <c r="A18099">
        <v>603.2659912109375</v>
      </c>
      <c r="B18099">
        <v>31.721138000488281</v>
      </c>
      <c r="C18099">
        <v>1799.4332275390625</v>
      </c>
    </row>
    <row r="18100" spans="1:3">
      <c r="A18100">
        <v>603.2969970703125</v>
      </c>
      <c r="B18100">
        <v>31.721138000488281</v>
      </c>
      <c r="C18100">
        <v>1799.56005859375</v>
      </c>
    </row>
    <row r="18101" spans="1:3">
      <c r="A18101">
        <v>603.3280029296875</v>
      </c>
      <c r="B18101">
        <v>31.710988998413086</v>
      </c>
      <c r="C18101">
        <v>1799.6822509765625</v>
      </c>
    </row>
    <row r="18102" spans="1:3">
      <c r="A18102">
        <v>603.3590087890625</v>
      </c>
      <c r="B18102">
        <v>31.701435089111328</v>
      </c>
      <c r="C18102">
        <v>1799.8045654296875</v>
      </c>
    </row>
    <row r="18103" spans="1:3">
      <c r="A18103">
        <v>603.3909912109375</v>
      </c>
      <c r="B18103">
        <v>31.70501708984375</v>
      </c>
      <c r="C18103">
        <v>1799.9267578125</v>
      </c>
    </row>
    <row r="18104" spans="1:3">
      <c r="A18104">
        <v>603.4219970703125</v>
      </c>
      <c r="B18104">
        <v>31.698450088500977</v>
      </c>
      <c r="C18104">
        <v>1800.0535888671875</v>
      </c>
    </row>
    <row r="18105" spans="1:3">
      <c r="A18105">
        <v>603.468994140625</v>
      </c>
      <c r="B18105">
        <v>31.701435089111328</v>
      </c>
      <c r="C18105">
        <v>1800.1849365234375</v>
      </c>
    </row>
    <row r="18106" spans="1:3">
      <c r="A18106">
        <v>603.5</v>
      </c>
      <c r="B18106">
        <v>31.708002090454102</v>
      </c>
      <c r="C18106">
        <v>1800.30712890625</v>
      </c>
    </row>
    <row r="18107" spans="1:3">
      <c r="A18107">
        <v>603.531005859375</v>
      </c>
      <c r="B18107">
        <v>31.701435089111328</v>
      </c>
      <c r="C18107">
        <v>1800.429443359375</v>
      </c>
    </row>
    <row r="18108" spans="1:3">
      <c r="A18108">
        <v>603.56298828125</v>
      </c>
      <c r="B18108">
        <v>31.698450088500977</v>
      </c>
      <c r="C18108">
        <v>1800.547119140625</v>
      </c>
    </row>
    <row r="18109" spans="1:3">
      <c r="A18109">
        <v>603.593994140625</v>
      </c>
      <c r="B18109">
        <v>31.698450088500977</v>
      </c>
      <c r="C18109">
        <v>1800.678466796875</v>
      </c>
    </row>
    <row r="18110" spans="1:3">
      <c r="A18110">
        <v>603.625</v>
      </c>
      <c r="B18110">
        <v>31.698450088500977</v>
      </c>
      <c r="C18110">
        <v>1800.8052978515625</v>
      </c>
    </row>
    <row r="18111" spans="1:3">
      <c r="A18111">
        <v>603.656005859375</v>
      </c>
      <c r="B18111">
        <v>31.70501708984375</v>
      </c>
      <c r="C18111">
        <v>1800.9320068359375</v>
      </c>
    </row>
    <row r="18112" spans="1:3">
      <c r="A18112">
        <v>603.7030029296875</v>
      </c>
      <c r="B18112">
        <v>31.708002090454102</v>
      </c>
      <c r="C18112">
        <v>1801.0543212890625</v>
      </c>
    </row>
    <row r="18113" spans="1:3">
      <c r="A18113">
        <v>603.7340087890625</v>
      </c>
      <c r="B18113">
        <v>31.701435089111328</v>
      </c>
      <c r="C18113">
        <v>1801.1856689453125</v>
      </c>
    </row>
    <row r="18114" spans="1:3">
      <c r="A18114">
        <v>603.7659912109375</v>
      </c>
      <c r="B18114">
        <v>31.688896179199219</v>
      </c>
      <c r="C18114">
        <v>1801.3033447265625</v>
      </c>
    </row>
    <row r="18115" spans="1:3">
      <c r="A18115">
        <v>603.7969970703125</v>
      </c>
      <c r="B18115">
        <v>31.688896179199219</v>
      </c>
      <c r="C18115">
        <v>1801.43017578125</v>
      </c>
    </row>
    <row r="18116" spans="1:3">
      <c r="A18116">
        <v>603.8280029296875</v>
      </c>
      <c r="B18116">
        <v>31.688896179199219</v>
      </c>
      <c r="C18116">
        <v>1801.5615234375</v>
      </c>
    </row>
    <row r="18117" spans="1:3">
      <c r="A18117">
        <v>603.8590087890625</v>
      </c>
      <c r="B18117">
        <v>31.688896179199219</v>
      </c>
      <c r="C18117">
        <v>1801.6927490234375</v>
      </c>
    </row>
    <row r="18118" spans="1:3">
      <c r="A18118">
        <v>603.8909912109375</v>
      </c>
      <c r="B18118">
        <v>31.698450088500977</v>
      </c>
      <c r="C18118">
        <v>1801.8150634765625</v>
      </c>
    </row>
    <row r="18119" spans="1:3">
      <c r="A18119">
        <v>603.9219970703125</v>
      </c>
      <c r="B18119">
        <v>31.701435089111328</v>
      </c>
      <c r="C18119">
        <v>1801.9373779296875</v>
      </c>
    </row>
    <row r="18120" spans="1:3">
      <c r="A18120">
        <v>603.968994140625</v>
      </c>
      <c r="B18120">
        <v>31.695465087890625</v>
      </c>
      <c r="C18120">
        <v>1802.0595703125</v>
      </c>
    </row>
    <row r="18121" spans="1:3">
      <c r="A18121">
        <v>604</v>
      </c>
      <c r="B18121">
        <v>31.688896179199219</v>
      </c>
      <c r="C18121">
        <v>1802.181884765625</v>
      </c>
    </row>
    <row r="18122" spans="1:3">
      <c r="A18122">
        <v>604.031005859375</v>
      </c>
      <c r="B18122">
        <v>31.688896179199219</v>
      </c>
      <c r="C18122">
        <v>1802.30859375</v>
      </c>
    </row>
    <row r="18123" spans="1:3">
      <c r="A18123">
        <v>604.06298828125</v>
      </c>
      <c r="B18123">
        <v>31.685314178466797</v>
      </c>
      <c r="C18123">
        <v>1802.430908203125</v>
      </c>
    </row>
    <row r="18124" spans="1:3">
      <c r="A18124">
        <v>604.093994140625</v>
      </c>
      <c r="B18124">
        <v>31.682329177856445</v>
      </c>
      <c r="C18124">
        <v>1802.5577392578125</v>
      </c>
    </row>
    <row r="18125" spans="1:3">
      <c r="A18125">
        <v>604.125</v>
      </c>
      <c r="B18125">
        <v>31.688896179199219</v>
      </c>
      <c r="C18125">
        <v>1802.679931640625</v>
      </c>
    </row>
    <row r="18126" spans="1:3">
      <c r="A18126">
        <v>604.156005859375</v>
      </c>
      <c r="B18126">
        <v>31.69188117980957</v>
      </c>
      <c r="C18126">
        <v>1802.7977294921875</v>
      </c>
    </row>
    <row r="18127" spans="1:3">
      <c r="A18127">
        <v>604.18798828125</v>
      </c>
      <c r="B18127">
        <v>31.69188117980957</v>
      </c>
      <c r="C18127">
        <v>1802.919921875</v>
      </c>
    </row>
    <row r="18128" spans="1:3">
      <c r="A18128">
        <v>604.2340087890625</v>
      </c>
      <c r="B18128">
        <v>31.688896179199219</v>
      </c>
      <c r="C18128">
        <v>1803.0377197265625</v>
      </c>
    </row>
    <row r="18129" spans="1:3">
      <c r="A18129">
        <v>604.2659912109375</v>
      </c>
      <c r="B18129">
        <v>31.69188117980957</v>
      </c>
      <c r="C18129">
        <v>1803.1644287109375</v>
      </c>
    </row>
    <row r="18130" spans="1:3">
      <c r="A18130">
        <v>604.2969970703125</v>
      </c>
      <c r="B18130">
        <v>31.701435089111328</v>
      </c>
      <c r="C18130">
        <v>1803.291259765625</v>
      </c>
    </row>
    <row r="18131" spans="1:3">
      <c r="A18131">
        <v>604.3280029296875</v>
      </c>
      <c r="B18131">
        <v>31.710988998413086</v>
      </c>
      <c r="C18131">
        <v>1803.41357421875</v>
      </c>
    </row>
    <row r="18132" spans="1:3">
      <c r="A18132">
        <v>604.3590087890625</v>
      </c>
      <c r="B18132">
        <v>31.710988998413086</v>
      </c>
      <c r="C18132">
        <v>1803.5447998046875</v>
      </c>
    </row>
    <row r="18133" spans="1:3">
      <c r="A18133">
        <v>604.3909912109375</v>
      </c>
      <c r="B18133">
        <v>31.710988998413086</v>
      </c>
      <c r="C18133">
        <v>1803.6580810546875</v>
      </c>
    </row>
    <row r="18134" spans="1:3">
      <c r="A18134">
        <v>604.4219970703125</v>
      </c>
      <c r="B18134">
        <v>31.708002090454102</v>
      </c>
      <c r="C18134">
        <v>1803.7847900390625</v>
      </c>
    </row>
    <row r="18135" spans="1:3">
      <c r="A18135">
        <v>604.468994140625</v>
      </c>
      <c r="B18135">
        <v>31.721138000488281</v>
      </c>
      <c r="C18135">
        <v>1803.920654296875</v>
      </c>
    </row>
    <row r="18136" spans="1:3">
      <c r="A18136">
        <v>604.5</v>
      </c>
      <c r="B18136">
        <v>31.730691909790039</v>
      </c>
      <c r="C18136">
        <v>1804.04296875</v>
      </c>
    </row>
    <row r="18137" spans="1:3">
      <c r="A18137">
        <v>604.531005859375</v>
      </c>
      <c r="B18137">
        <v>31.727109909057617</v>
      </c>
      <c r="C18137">
        <v>1804.1788330078125</v>
      </c>
    </row>
    <row r="18138" spans="1:3">
      <c r="A18138">
        <v>604.56298828125</v>
      </c>
      <c r="B18138">
        <v>31.730691909790039</v>
      </c>
      <c r="C18138">
        <v>1804.3055419921875</v>
      </c>
    </row>
    <row r="18139" spans="1:3">
      <c r="A18139">
        <v>604.593994140625</v>
      </c>
      <c r="B18139">
        <v>31.730691909790039</v>
      </c>
      <c r="C18139">
        <v>1804.4188232421875</v>
      </c>
    </row>
    <row r="18140" spans="1:3">
      <c r="A18140">
        <v>604.625</v>
      </c>
      <c r="B18140">
        <v>31.724124908447266</v>
      </c>
      <c r="C18140">
        <v>1804.5501708984375</v>
      </c>
    </row>
    <row r="18141" spans="1:3">
      <c r="A18141">
        <v>604.6719970703125</v>
      </c>
      <c r="B18141">
        <v>31.717555999755859</v>
      </c>
      <c r="C18141">
        <v>1804.6768798828125</v>
      </c>
    </row>
    <row r="18142" spans="1:3">
      <c r="A18142">
        <v>604.7030029296875</v>
      </c>
      <c r="B18142">
        <v>31.730691909790039</v>
      </c>
      <c r="C18142">
        <v>1804.8037109375</v>
      </c>
    </row>
    <row r="18143" spans="1:3">
      <c r="A18143">
        <v>604.7340087890625</v>
      </c>
      <c r="B18143">
        <v>31.730691909790039</v>
      </c>
      <c r="C18143">
        <v>1804.926025390625</v>
      </c>
    </row>
    <row r="18144" spans="1:3">
      <c r="A18144">
        <v>604.7659912109375</v>
      </c>
      <c r="B18144">
        <v>31.727109909057617</v>
      </c>
      <c r="C18144">
        <v>1805.0482177734375</v>
      </c>
    </row>
    <row r="18145" spans="1:3">
      <c r="A18145">
        <v>604.7969970703125</v>
      </c>
      <c r="B18145">
        <v>31.721138000488281</v>
      </c>
      <c r="C18145">
        <v>1805.166015625</v>
      </c>
    </row>
    <row r="18146" spans="1:3">
      <c r="A18146">
        <v>604.8280029296875</v>
      </c>
      <c r="B18146">
        <v>31.721138000488281</v>
      </c>
      <c r="C18146">
        <v>1805.28369140625</v>
      </c>
    </row>
    <row r="18147" spans="1:3">
      <c r="A18147">
        <v>604.8590087890625</v>
      </c>
      <c r="B18147">
        <v>31.724124908447266</v>
      </c>
      <c r="C18147">
        <v>1805.4014892578125</v>
      </c>
    </row>
    <row r="18148" spans="1:3">
      <c r="A18148">
        <v>604.8909912109375</v>
      </c>
      <c r="B18148">
        <v>31.724124908447266</v>
      </c>
      <c r="C18148">
        <v>1805.523681640625</v>
      </c>
    </row>
    <row r="18149" spans="1:3">
      <c r="A18149">
        <v>604.93798828125</v>
      </c>
      <c r="B18149">
        <v>31.727109909057617</v>
      </c>
      <c r="C18149">
        <v>1805.6505126953125</v>
      </c>
    </row>
    <row r="18150" spans="1:3">
      <c r="A18150">
        <v>604.968994140625</v>
      </c>
      <c r="B18150">
        <v>31.727109909057617</v>
      </c>
      <c r="C18150">
        <v>1805.772705078125</v>
      </c>
    </row>
    <row r="18151" spans="1:3">
      <c r="A18151">
        <v>605</v>
      </c>
      <c r="B18151">
        <v>31.727109909057617</v>
      </c>
      <c r="C18151">
        <v>1805.8905029296875</v>
      </c>
    </row>
    <row r="18152" spans="1:3">
      <c r="A18152">
        <v>605.031005859375</v>
      </c>
      <c r="B18152">
        <v>31.727109909057617</v>
      </c>
      <c r="C18152">
        <v>1806.0218505859375</v>
      </c>
    </row>
    <row r="18153" spans="1:3">
      <c r="A18153">
        <v>605.06298828125</v>
      </c>
      <c r="B18153">
        <v>31.721138000488281</v>
      </c>
      <c r="C18153">
        <v>1806.1395263671875</v>
      </c>
    </row>
    <row r="18154" spans="1:3">
      <c r="A18154">
        <v>605.093994140625</v>
      </c>
      <c r="B18154">
        <v>31.717555999755859</v>
      </c>
      <c r="C18154">
        <v>1806.266357421875</v>
      </c>
    </row>
    <row r="18155" spans="1:3">
      <c r="A18155">
        <v>605.125</v>
      </c>
      <c r="B18155">
        <v>31.717555999755859</v>
      </c>
      <c r="C18155">
        <v>1806.39306640625</v>
      </c>
    </row>
    <row r="18156" spans="1:3">
      <c r="A18156">
        <v>605.156005859375</v>
      </c>
      <c r="B18156">
        <v>31.724124908447266</v>
      </c>
      <c r="C18156">
        <v>1806.515380859375</v>
      </c>
    </row>
    <row r="18157" spans="1:3">
      <c r="A18157">
        <v>605.2030029296875</v>
      </c>
      <c r="B18157">
        <v>31.721138000488281</v>
      </c>
      <c r="C18157">
        <v>1806.6376953125</v>
      </c>
    </row>
    <row r="18158" spans="1:3">
      <c r="A18158">
        <v>605.2340087890625</v>
      </c>
      <c r="B18158">
        <v>31.724124908447266</v>
      </c>
      <c r="C18158">
        <v>1806.7508544921875</v>
      </c>
    </row>
    <row r="18159" spans="1:3">
      <c r="A18159">
        <v>605.2659912109375</v>
      </c>
      <c r="B18159">
        <v>31.721138000488281</v>
      </c>
      <c r="C18159">
        <v>1806.8731689453125</v>
      </c>
    </row>
    <row r="18160" spans="1:3">
      <c r="A18160">
        <v>605.2969970703125</v>
      </c>
      <c r="B18160">
        <v>31.717555999755859</v>
      </c>
      <c r="C18160">
        <v>1806.9908447265625</v>
      </c>
    </row>
    <row r="18161" spans="1:3">
      <c r="A18161">
        <v>605.3280029296875</v>
      </c>
      <c r="B18161">
        <v>31.724124908447266</v>
      </c>
      <c r="C18161">
        <v>1807.126708984375</v>
      </c>
    </row>
    <row r="18162" spans="1:3">
      <c r="A18162">
        <v>605.3590087890625</v>
      </c>
      <c r="B18162">
        <v>31.730691909790039</v>
      </c>
      <c r="C18162">
        <v>1807.2535400390625</v>
      </c>
    </row>
    <row r="18163" spans="1:3">
      <c r="A18163">
        <v>605.3909912109375</v>
      </c>
      <c r="B18163">
        <v>31.730691909790039</v>
      </c>
      <c r="C18163">
        <v>1807.3712158203125</v>
      </c>
    </row>
    <row r="18164" spans="1:3">
      <c r="A18164">
        <v>605.4219970703125</v>
      </c>
      <c r="B18164">
        <v>31.721138000488281</v>
      </c>
      <c r="C18164">
        <v>1807.498046875</v>
      </c>
    </row>
    <row r="18165" spans="1:3">
      <c r="A18165">
        <v>605.468994140625</v>
      </c>
      <c r="B18165">
        <v>31.714570999145508</v>
      </c>
      <c r="C18165">
        <v>1807.6202392578125</v>
      </c>
    </row>
    <row r="18166" spans="1:3">
      <c r="A18166">
        <v>605.5</v>
      </c>
      <c r="B18166">
        <v>31.721138000488281</v>
      </c>
      <c r="C18166">
        <v>1807.756103515625</v>
      </c>
    </row>
    <row r="18167" spans="1:3">
      <c r="A18167">
        <v>605.531005859375</v>
      </c>
      <c r="B18167">
        <v>31.724124908447266</v>
      </c>
      <c r="C18167">
        <v>1807.887451171875</v>
      </c>
    </row>
    <row r="18168" spans="1:3">
      <c r="A18168">
        <v>605.56298828125</v>
      </c>
      <c r="B18168">
        <v>31.724124908447266</v>
      </c>
      <c r="C18168">
        <v>1808.0142822265625</v>
      </c>
    </row>
    <row r="18169" spans="1:3">
      <c r="A18169">
        <v>605.593994140625</v>
      </c>
      <c r="B18169">
        <v>31.721138000488281</v>
      </c>
      <c r="C18169">
        <v>1808.1409912109375</v>
      </c>
    </row>
    <row r="18170" spans="1:3">
      <c r="A18170">
        <v>605.625</v>
      </c>
      <c r="B18170">
        <v>31.714570999145508</v>
      </c>
      <c r="C18170">
        <v>1808.27685546875</v>
      </c>
    </row>
    <row r="18171" spans="1:3">
      <c r="A18171">
        <v>605.656005859375</v>
      </c>
      <c r="B18171">
        <v>31.70501708984375</v>
      </c>
      <c r="C18171">
        <v>1808.4036865234375</v>
      </c>
    </row>
    <row r="18172" spans="1:3">
      <c r="A18172">
        <v>605.68798828125</v>
      </c>
      <c r="B18172">
        <v>31.701435089111328</v>
      </c>
      <c r="C18172">
        <v>1808.530517578125</v>
      </c>
    </row>
    <row r="18173" spans="1:3">
      <c r="A18173">
        <v>605.7340087890625</v>
      </c>
      <c r="B18173">
        <v>31.70501708984375</v>
      </c>
      <c r="C18173">
        <v>1808.6708984375</v>
      </c>
    </row>
    <row r="18174" spans="1:3">
      <c r="A18174">
        <v>605.7659912109375</v>
      </c>
      <c r="B18174">
        <v>31.70501708984375</v>
      </c>
      <c r="C18174">
        <v>1808.806640625</v>
      </c>
    </row>
    <row r="18175" spans="1:3">
      <c r="A18175">
        <v>605.7969970703125</v>
      </c>
      <c r="B18175">
        <v>31.710988998413086</v>
      </c>
      <c r="C18175">
        <v>1808.928955078125</v>
      </c>
    </row>
    <row r="18176" spans="1:3">
      <c r="A18176">
        <v>605.8280029296875</v>
      </c>
      <c r="B18176">
        <v>31.698450088500977</v>
      </c>
      <c r="C18176">
        <v>1809.0557861328125</v>
      </c>
    </row>
    <row r="18177" spans="1:3">
      <c r="A18177">
        <v>605.8590087890625</v>
      </c>
      <c r="B18177">
        <v>31.685314178466797</v>
      </c>
      <c r="C18177">
        <v>1809.1734619140625</v>
      </c>
    </row>
    <row r="18178" spans="1:3">
      <c r="A18178">
        <v>605.8909912109375</v>
      </c>
      <c r="B18178">
        <v>31.685314178466797</v>
      </c>
      <c r="C18178">
        <v>1809.30029296875</v>
      </c>
    </row>
    <row r="18179" spans="1:3">
      <c r="A18179">
        <v>605.9219970703125</v>
      </c>
      <c r="B18179">
        <v>31.685314178466797</v>
      </c>
      <c r="C18179">
        <v>1809.4180908203125</v>
      </c>
    </row>
    <row r="18180" spans="1:3">
      <c r="A18180">
        <v>605.968994140625</v>
      </c>
      <c r="B18180">
        <v>31.688896179199219</v>
      </c>
      <c r="C18180">
        <v>1809.54931640625</v>
      </c>
    </row>
    <row r="18181" spans="1:3">
      <c r="A18181">
        <v>606</v>
      </c>
      <c r="B18181">
        <v>31.69188117980957</v>
      </c>
      <c r="C18181">
        <v>1809.6851806640625</v>
      </c>
    </row>
    <row r="18182" spans="1:3">
      <c r="A18182">
        <v>606.031005859375</v>
      </c>
      <c r="B18182">
        <v>31.695465087890625</v>
      </c>
      <c r="C18182">
        <v>1809.8074951171875</v>
      </c>
    </row>
    <row r="18183" spans="1:3">
      <c r="A18183">
        <v>606.06298828125</v>
      </c>
      <c r="B18183">
        <v>31.69188117980957</v>
      </c>
      <c r="C18183">
        <v>1809.934326171875</v>
      </c>
    </row>
    <row r="18184" spans="1:3">
      <c r="A18184">
        <v>606.093994140625</v>
      </c>
      <c r="B18184">
        <v>31.698450088500977</v>
      </c>
      <c r="C18184">
        <v>1810.0565185546875</v>
      </c>
    </row>
    <row r="18185" spans="1:3">
      <c r="A18185">
        <v>606.125</v>
      </c>
      <c r="B18185">
        <v>31.698450088500977</v>
      </c>
      <c r="C18185">
        <v>1810.1968994140625</v>
      </c>
    </row>
    <row r="18186" spans="1:3">
      <c r="A18186">
        <v>606.156005859375</v>
      </c>
      <c r="B18186">
        <v>31.70501708984375</v>
      </c>
      <c r="C18186">
        <v>1810.332763671875</v>
      </c>
    </row>
    <row r="18187" spans="1:3">
      <c r="A18187">
        <v>606.18798828125</v>
      </c>
      <c r="B18187">
        <v>31.710988998413086</v>
      </c>
      <c r="C18187">
        <v>1810.4686279296875</v>
      </c>
    </row>
    <row r="18188" spans="1:3">
      <c r="A18188">
        <v>606.218994140625</v>
      </c>
      <c r="B18188">
        <v>31.708002090454102</v>
      </c>
      <c r="C18188">
        <v>1810.595458984375</v>
      </c>
    </row>
    <row r="18189" spans="1:3">
      <c r="A18189">
        <v>606.2659912109375</v>
      </c>
      <c r="B18189">
        <v>31.701435089111328</v>
      </c>
      <c r="C18189">
        <v>1810.726806640625</v>
      </c>
    </row>
    <row r="18190" spans="1:3">
      <c r="A18190">
        <v>606.2969970703125</v>
      </c>
      <c r="B18190">
        <v>31.698450088500977</v>
      </c>
      <c r="C18190">
        <v>1810.8580322265625</v>
      </c>
    </row>
    <row r="18191" spans="1:3">
      <c r="A18191">
        <v>606.3280029296875</v>
      </c>
      <c r="B18191">
        <v>31.698450088500977</v>
      </c>
      <c r="C18191">
        <v>1810.9893798828125</v>
      </c>
    </row>
    <row r="18192" spans="1:3">
      <c r="A18192">
        <v>606.3590087890625</v>
      </c>
      <c r="B18192">
        <v>31.714570999145508</v>
      </c>
      <c r="C18192">
        <v>1811.1162109375</v>
      </c>
    </row>
    <row r="18193" spans="1:3">
      <c r="A18193">
        <v>606.3909912109375</v>
      </c>
      <c r="B18193">
        <v>31.721138000488281</v>
      </c>
      <c r="C18193">
        <v>1811.2611083984375</v>
      </c>
    </row>
    <row r="18194" spans="1:3">
      <c r="A18194">
        <v>606.43798828125</v>
      </c>
      <c r="B18194">
        <v>31.717555999755859</v>
      </c>
      <c r="C18194">
        <v>1811.387939453125</v>
      </c>
    </row>
    <row r="18195" spans="1:3">
      <c r="A18195">
        <v>606.468994140625</v>
      </c>
      <c r="B18195">
        <v>31.70501708984375</v>
      </c>
      <c r="C18195">
        <v>1811.5146484375</v>
      </c>
    </row>
    <row r="18196" spans="1:3">
      <c r="A18196">
        <v>606.5</v>
      </c>
      <c r="B18196">
        <v>31.70501708984375</v>
      </c>
      <c r="C18196">
        <v>1811.6414794921875</v>
      </c>
    </row>
    <row r="18197" spans="1:3">
      <c r="A18197">
        <v>606.531005859375</v>
      </c>
      <c r="B18197">
        <v>31.708002090454102</v>
      </c>
      <c r="C18197">
        <v>1811.77734375</v>
      </c>
    </row>
    <row r="18198" spans="1:3">
      <c r="A18198">
        <v>606.56298828125</v>
      </c>
      <c r="B18198">
        <v>31.721138000488281</v>
      </c>
      <c r="C18198">
        <v>1811.8951416015625</v>
      </c>
    </row>
    <row r="18199" spans="1:3">
      <c r="A18199">
        <v>606.593994140625</v>
      </c>
      <c r="B18199">
        <v>31.730691909790039</v>
      </c>
      <c r="C18199">
        <v>1812.031005859375</v>
      </c>
    </row>
    <row r="18200" spans="1:3">
      <c r="A18200">
        <v>606.625</v>
      </c>
      <c r="B18200">
        <v>31.724124908447266</v>
      </c>
      <c r="C18200">
        <v>1812.1531982421875</v>
      </c>
    </row>
    <row r="18201" spans="1:3">
      <c r="A18201">
        <v>606.656005859375</v>
      </c>
      <c r="B18201">
        <v>31.724124908447266</v>
      </c>
      <c r="C18201">
        <v>1812.280029296875</v>
      </c>
    </row>
    <row r="18202" spans="1:3">
      <c r="A18202">
        <v>606.68798828125</v>
      </c>
      <c r="B18202">
        <v>31.724124908447266</v>
      </c>
      <c r="C18202">
        <v>1812.397705078125</v>
      </c>
    </row>
    <row r="18203" spans="1:3">
      <c r="A18203">
        <v>606.7340087890625</v>
      </c>
      <c r="B18203">
        <v>31.717555999755859</v>
      </c>
      <c r="C18203">
        <v>1812.5245361328125</v>
      </c>
    </row>
    <row r="18204" spans="1:3">
      <c r="A18204">
        <v>606.7659912109375</v>
      </c>
      <c r="B18204">
        <v>31.717555999755859</v>
      </c>
      <c r="C18204">
        <v>1812.660400390625</v>
      </c>
    </row>
    <row r="18205" spans="1:3">
      <c r="A18205">
        <v>606.7969970703125</v>
      </c>
      <c r="B18205">
        <v>31.724124908447266</v>
      </c>
      <c r="C18205">
        <v>1812.7872314453125</v>
      </c>
    </row>
    <row r="18206" spans="1:3">
      <c r="A18206">
        <v>606.8280029296875</v>
      </c>
      <c r="B18206">
        <v>31.733676910400391</v>
      </c>
      <c r="C18206">
        <v>1812.91845703125</v>
      </c>
    </row>
    <row r="18207" spans="1:3">
      <c r="A18207">
        <v>606.8590087890625</v>
      </c>
      <c r="B18207">
        <v>31.727109909057617</v>
      </c>
      <c r="C18207">
        <v>1813.0362548828125</v>
      </c>
    </row>
    <row r="18208" spans="1:3">
      <c r="A18208">
        <v>606.8909912109375</v>
      </c>
      <c r="B18208">
        <v>31.724124908447266</v>
      </c>
      <c r="C18208">
        <v>1813.1676025390625</v>
      </c>
    </row>
    <row r="18209" spans="1:3">
      <c r="A18209">
        <v>606.9219970703125</v>
      </c>
      <c r="B18209">
        <v>31.727109909057617</v>
      </c>
      <c r="C18209">
        <v>1813.298828125</v>
      </c>
    </row>
    <row r="18210" spans="1:3">
      <c r="A18210">
        <v>606.9530029296875</v>
      </c>
      <c r="B18210">
        <v>31.721138000488281</v>
      </c>
      <c r="C18210">
        <v>1813.412109375</v>
      </c>
    </row>
    <row r="18211" spans="1:3">
      <c r="A18211">
        <v>607</v>
      </c>
      <c r="B18211">
        <v>31.714570999145508</v>
      </c>
      <c r="C18211">
        <v>1813.5479736328125</v>
      </c>
    </row>
    <row r="18212" spans="1:3">
      <c r="A18212">
        <v>607.031005859375</v>
      </c>
      <c r="B18212">
        <v>31.724124908447266</v>
      </c>
      <c r="C18212">
        <v>1813.683837890625</v>
      </c>
    </row>
    <row r="18213" spans="1:3">
      <c r="A18213">
        <v>607.06298828125</v>
      </c>
      <c r="B18213">
        <v>31.724124908447266</v>
      </c>
      <c r="C18213">
        <v>1813.801513671875</v>
      </c>
    </row>
    <row r="18214" spans="1:3">
      <c r="A18214">
        <v>607.093994140625</v>
      </c>
      <c r="B18214">
        <v>31.717555999755859</v>
      </c>
      <c r="C18214">
        <v>1813.94189453125</v>
      </c>
    </row>
    <row r="18215" spans="1:3">
      <c r="A18215">
        <v>607.125</v>
      </c>
      <c r="B18215">
        <v>31.714570999145508</v>
      </c>
      <c r="C18215">
        <v>1814.064208984375</v>
      </c>
    </row>
    <row r="18216" spans="1:3">
      <c r="A18216">
        <v>607.156005859375</v>
      </c>
      <c r="B18216">
        <v>31.70501708984375</v>
      </c>
      <c r="C18216">
        <v>1814.1864013671875</v>
      </c>
    </row>
    <row r="18217" spans="1:3">
      <c r="A18217">
        <v>607.2030029296875</v>
      </c>
      <c r="B18217">
        <v>31.701435089111328</v>
      </c>
      <c r="C18217">
        <v>1814.322265625</v>
      </c>
    </row>
    <row r="18218" spans="1:3">
      <c r="A18218">
        <v>607.2340087890625</v>
      </c>
      <c r="B18218">
        <v>31.714570999145508</v>
      </c>
      <c r="C18218">
        <v>1814.45361328125</v>
      </c>
    </row>
    <row r="18219" spans="1:3">
      <c r="A18219">
        <v>607.2659912109375</v>
      </c>
      <c r="B18219">
        <v>31.710988998413086</v>
      </c>
      <c r="C18219">
        <v>1814.575927734375</v>
      </c>
    </row>
    <row r="18220" spans="1:3">
      <c r="A18220">
        <v>607.2969970703125</v>
      </c>
      <c r="B18220">
        <v>31.701435089111328</v>
      </c>
      <c r="C18220">
        <v>1814.70263671875</v>
      </c>
    </row>
    <row r="18221" spans="1:3">
      <c r="A18221">
        <v>607.3280029296875</v>
      </c>
      <c r="B18221">
        <v>31.70501708984375</v>
      </c>
      <c r="C18221">
        <v>1814.833984375</v>
      </c>
    </row>
    <row r="18222" spans="1:3">
      <c r="A18222">
        <v>607.3590087890625</v>
      </c>
      <c r="B18222">
        <v>31.70501708984375</v>
      </c>
      <c r="C18222">
        <v>1814.9517822265625</v>
      </c>
    </row>
    <row r="18223" spans="1:3">
      <c r="A18223">
        <v>607.3909912109375</v>
      </c>
      <c r="B18223">
        <v>31.698450088500977</v>
      </c>
      <c r="C18223">
        <v>1815.0831298828125</v>
      </c>
    </row>
    <row r="18224" spans="1:3">
      <c r="A18224">
        <v>607.43798828125</v>
      </c>
      <c r="B18224">
        <v>31.70501708984375</v>
      </c>
      <c r="C18224">
        <v>1815.2098388671875</v>
      </c>
    </row>
    <row r="18225" spans="1:3">
      <c r="A18225">
        <v>607.468994140625</v>
      </c>
      <c r="B18225">
        <v>31.70501708984375</v>
      </c>
      <c r="C18225">
        <v>1815.3411865234375</v>
      </c>
    </row>
    <row r="18226" spans="1:3">
      <c r="A18226">
        <v>607.5</v>
      </c>
      <c r="B18226">
        <v>31.708002090454102</v>
      </c>
      <c r="C18226">
        <v>1815.4725341796875</v>
      </c>
    </row>
    <row r="18227" spans="1:3">
      <c r="A18227">
        <v>607.531005859375</v>
      </c>
      <c r="B18227">
        <v>31.701435089111328</v>
      </c>
      <c r="C18227">
        <v>1815.5947265625</v>
      </c>
    </row>
    <row r="18228" spans="1:3">
      <c r="A18228">
        <v>607.56298828125</v>
      </c>
      <c r="B18228">
        <v>31.69188117980957</v>
      </c>
      <c r="C18228">
        <v>1815.7215576171875</v>
      </c>
    </row>
    <row r="18229" spans="1:3">
      <c r="A18229">
        <v>607.593994140625</v>
      </c>
      <c r="B18229">
        <v>31.69188117980957</v>
      </c>
      <c r="C18229">
        <v>1815.8529052734375</v>
      </c>
    </row>
    <row r="18230" spans="1:3">
      <c r="A18230">
        <v>607.625</v>
      </c>
      <c r="B18230">
        <v>31.701435089111328</v>
      </c>
      <c r="C18230">
        <v>1815.979736328125</v>
      </c>
    </row>
    <row r="18231" spans="1:3">
      <c r="A18231">
        <v>607.656005859375</v>
      </c>
      <c r="B18231">
        <v>31.708002090454102</v>
      </c>
      <c r="C18231">
        <v>1816.1064453125</v>
      </c>
    </row>
    <row r="18232" spans="1:3">
      <c r="A18232">
        <v>607.7030029296875</v>
      </c>
      <c r="B18232">
        <v>31.70501708984375</v>
      </c>
      <c r="C18232">
        <v>1816.228759765625</v>
      </c>
    </row>
    <row r="18233" spans="1:3">
      <c r="A18233">
        <v>607.7340087890625</v>
      </c>
      <c r="B18233">
        <v>31.695465087890625</v>
      </c>
      <c r="C18233">
        <v>1816.35107421875</v>
      </c>
    </row>
    <row r="18234" spans="1:3">
      <c r="A18234">
        <v>607.7659912109375</v>
      </c>
      <c r="B18234">
        <v>31.69188117980957</v>
      </c>
      <c r="C18234">
        <v>1816.46875</v>
      </c>
    </row>
    <row r="18235" spans="1:3">
      <c r="A18235">
        <v>607.7969970703125</v>
      </c>
      <c r="B18235">
        <v>31.69188117980957</v>
      </c>
      <c r="C18235">
        <v>1816.58203125</v>
      </c>
    </row>
    <row r="18236" spans="1:3">
      <c r="A18236">
        <v>607.8280029296875</v>
      </c>
      <c r="B18236">
        <v>31.69188117980957</v>
      </c>
      <c r="C18236">
        <v>1816.7132568359375</v>
      </c>
    </row>
    <row r="18237" spans="1:3">
      <c r="A18237">
        <v>607.8590087890625</v>
      </c>
      <c r="B18237">
        <v>31.701435089111328</v>
      </c>
      <c r="C18237">
        <v>1816.8355712890625</v>
      </c>
    </row>
    <row r="18238" spans="1:3">
      <c r="A18238">
        <v>607.8909912109375</v>
      </c>
      <c r="B18238">
        <v>31.701435089111328</v>
      </c>
      <c r="C18238">
        <v>1816.9532470703125</v>
      </c>
    </row>
    <row r="18239" spans="1:3">
      <c r="A18239">
        <v>607.93798828125</v>
      </c>
      <c r="B18239">
        <v>31.698450088500977</v>
      </c>
      <c r="C18239">
        <v>1817.080078125</v>
      </c>
    </row>
    <row r="18240" spans="1:3">
      <c r="A18240">
        <v>607.968994140625</v>
      </c>
      <c r="B18240">
        <v>31.695465087890625</v>
      </c>
      <c r="C18240">
        <v>1817.1978759765625</v>
      </c>
    </row>
    <row r="18241" spans="1:3">
      <c r="A18241">
        <v>608</v>
      </c>
      <c r="B18241">
        <v>31.698450088500977</v>
      </c>
      <c r="C18241">
        <v>1817.3245849609375</v>
      </c>
    </row>
    <row r="18242" spans="1:3">
      <c r="A18242">
        <v>608.031005859375</v>
      </c>
      <c r="B18242">
        <v>31.69188117980957</v>
      </c>
      <c r="C18242">
        <v>1817.451416015625</v>
      </c>
    </row>
    <row r="18243" spans="1:3">
      <c r="A18243">
        <v>608.06298828125</v>
      </c>
      <c r="B18243">
        <v>31.69188117980957</v>
      </c>
      <c r="C18243">
        <v>1817.5872802734375</v>
      </c>
    </row>
    <row r="18244" spans="1:3">
      <c r="A18244">
        <v>608.093994140625</v>
      </c>
      <c r="B18244">
        <v>31.70501708984375</v>
      </c>
      <c r="C18244">
        <v>1817.7186279296875</v>
      </c>
    </row>
    <row r="18245" spans="1:3">
      <c r="A18245">
        <v>608.125</v>
      </c>
      <c r="B18245">
        <v>31.710988998413086</v>
      </c>
      <c r="C18245">
        <v>1817.845458984375</v>
      </c>
    </row>
    <row r="18246" spans="1:3">
      <c r="A18246">
        <v>608.156005859375</v>
      </c>
      <c r="B18246">
        <v>31.710988998413086</v>
      </c>
      <c r="C18246">
        <v>1817.97216796875</v>
      </c>
    </row>
    <row r="18247" spans="1:3">
      <c r="A18247">
        <v>608.2030029296875</v>
      </c>
      <c r="B18247">
        <v>31.708002090454102</v>
      </c>
      <c r="C18247">
        <v>1818.103515625</v>
      </c>
    </row>
    <row r="18248" spans="1:3">
      <c r="A18248">
        <v>608.2340087890625</v>
      </c>
      <c r="B18248">
        <v>31.708002090454102</v>
      </c>
      <c r="C18248">
        <v>1818.225830078125</v>
      </c>
    </row>
    <row r="18249" spans="1:3">
      <c r="A18249">
        <v>608.2659912109375</v>
      </c>
      <c r="B18249">
        <v>31.708002090454102</v>
      </c>
      <c r="C18249">
        <v>1818.357177734375</v>
      </c>
    </row>
    <row r="18250" spans="1:3">
      <c r="A18250">
        <v>608.2969970703125</v>
      </c>
      <c r="B18250">
        <v>31.710988998413086</v>
      </c>
      <c r="C18250">
        <v>1818.4930419921875</v>
      </c>
    </row>
    <row r="18251" spans="1:3">
      <c r="A18251">
        <v>608.3280029296875</v>
      </c>
      <c r="B18251">
        <v>31.717555999755859</v>
      </c>
      <c r="C18251">
        <v>1818.615234375</v>
      </c>
    </row>
    <row r="18252" spans="1:3">
      <c r="A18252">
        <v>608.3590087890625</v>
      </c>
      <c r="B18252">
        <v>31.714570999145508</v>
      </c>
      <c r="C18252">
        <v>1818.737548828125</v>
      </c>
    </row>
    <row r="18253" spans="1:3">
      <c r="A18253">
        <v>608.3909912109375</v>
      </c>
      <c r="B18253">
        <v>31.708002090454102</v>
      </c>
      <c r="C18253">
        <v>1818.8597412109375</v>
      </c>
    </row>
    <row r="18254" spans="1:3">
      <c r="A18254">
        <v>608.43798828125</v>
      </c>
      <c r="B18254">
        <v>31.710988998413086</v>
      </c>
      <c r="C18254">
        <v>1818.9910888671875</v>
      </c>
    </row>
    <row r="18255" spans="1:3">
      <c r="A18255">
        <v>608.468994140625</v>
      </c>
      <c r="B18255">
        <v>31.717555999755859</v>
      </c>
      <c r="C18255">
        <v>1819.1043701171875</v>
      </c>
    </row>
    <row r="18256" spans="1:3">
      <c r="A18256">
        <v>608.5</v>
      </c>
      <c r="B18256">
        <v>31.721138000488281</v>
      </c>
      <c r="C18256">
        <v>1819.2357177734375</v>
      </c>
    </row>
    <row r="18257" spans="1:3">
      <c r="A18257">
        <v>608.531005859375</v>
      </c>
      <c r="B18257">
        <v>31.721138000488281</v>
      </c>
      <c r="C18257">
        <v>1819.35791015625</v>
      </c>
    </row>
    <row r="18258" spans="1:3">
      <c r="A18258">
        <v>608.56298828125</v>
      </c>
      <c r="B18258">
        <v>31.717555999755859</v>
      </c>
      <c r="C18258">
        <v>1819.4757080078125</v>
      </c>
    </row>
    <row r="18259" spans="1:3">
      <c r="A18259">
        <v>608.593994140625</v>
      </c>
      <c r="B18259">
        <v>31.721138000488281</v>
      </c>
      <c r="C18259">
        <v>1819.6070556640625</v>
      </c>
    </row>
    <row r="18260" spans="1:3">
      <c r="A18260">
        <v>608.625</v>
      </c>
      <c r="B18260">
        <v>31.721138000488281</v>
      </c>
      <c r="C18260">
        <v>1819.729248046875</v>
      </c>
    </row>
    <row r="18261" spans="1:3">
      <c r="A18261">
        <v>608.656005859375</v>
      </c>
      <c r="B18261">
        <v>31.721138000488281</v>
      </c>
      <c r="C18261">
        <v>1819.8651123046875</v>
      </c>
    </row>
    <row r="18262" spans="1:3">
      <c r="A18262">
        <v>608.68798828125</v>
      </c>
      <c r="B18262">
        <v>31.721138000488281</v>
      </c>
      <c r="C18262">
        <v>1819.991943359375</v>
      </c>
    </row>
    <row r="18263" spans="1:3">
      <c r="A18263">
        <v>608.7340087890625</v>
      </c>
      <c r="B18263">
        <v>31.721138000488281</v>
      </c>
      <c r="C18263">
        <v>1820.1051025390625</v>
      </c>
    </row>
    <row r="18264" spans="1:3">
      <c r="A18264">
        <v>608.7659912109375</v>
      </c>
      <c r="B18264">
        <v>31.710988998413086</v>
      </c>
      <c r="C18264">
        <v>1820.23193359375</v>
      </c>
    </row>
    <row r="18265" spans="1:3">
      <c r="A18265">
        <v>608.7969970703125</v>
      </c>
      <c r="B18265">
        <v>31.70501708984375</v>
      </c>
      <c r="C18265">
        <v>1820.3497314453125</v>
      </c>
    </row>
    <row r="18266" spans="1:3">
      <c r="A18266">
        <v>608.8280029296875</v>
      </c>
      <c r="B18266">
        <v>31.708002090454102</v>
      </c>
      <c r="C18266">
        <v>1820.471923828125</v>
      </c>
    </row>
    <row r="18267" spans="1:3">
      <c r="A18267">
        <v>608.8590087890625</v>
      </c>
      <c r="B18267">
        <v>31.708002090454102</v>
      </c>
      <c r="C18267">
        <v>1820.59423828125</v>
      </c>
    </row>
    <row r="18268" spans="1:3">
      <c r="A18268">
        <v>608.8909912109375</v>
      </c>
      <c r="B18268">
        <v>31.721138000488281</v>
      </c>
      <c r="C18268">
        <v>1820.7119140625</v>
      </c>
    </row>
    <row r="18269" spans="1:3">
      <c r="A18269">
        <v>608.9219970703125</v>
      </c>
      <c r="B18269">
        <v>31.727109909057617</v>
      </c>
      <c r="C18269">
        <v>1820.834228515625</v>
      </c>
    </row>
    <row r="18270" spans="1:3">
      <c r="A18270">
        <v>608.9530029296875</v>
      </c>
      <c r="B18270">
        <v>31.724124908447266</v>
      </c>
      <c r="C18270">
        <v>1820.965576171875</v>
      </c>
    </row>
    <row r="18271" spans="1:3">
      <c r="A18271">
        <v>609</v>
      </c>
      <c r="B18271">
        <v>31.724124908447266</v>
      </c>
      <c r="C18271">
        <v>1821.0924072265625</v>
      </c>
    </row>
    <row r="18272" spans="1:3">
      <c r="A18272">
        <v>609.031005859375</v>
      </c>
      <c r="B18272">
        <v>31.727109909057617</v>
      </c>
      <c r="C18272">
        <v>1821.2100830078125</v>
      </c>
    </row>
    <row r="18273" spans="1:3">
      <c r="A18273">
        <v>609.06298828125</v>
      </c>
      <c r="B18273">
        <v>31.727109909057617</v>
      </c>
      <c r="C18273">
        <v>1821.3414306640625</v>
      </c>
    </row>
    <row r="18274" spans="1:3">
      <c r="A18274">
        <v>609.093994140625</v>
      </c>
      <c r="B18274">
        <v>31.730691909790039</v>
      </c>
      <c r="C18274">
        <v>1821.477294921875</v>
      </c>
    </row>
    <row r="18275" spans="1:3">
      <c r="A18275">
        <v>609.125</v>
      </c>
      <c r="B18275">
        <v>31.736663818359375</v>
      </c>
      <c r="C18275">
        <v>1821.6041259765625</v>
      </c>
    </row>
    <row r="18276" spans="1:3">
      <c r="A18276">
        <v>609.156005859375</v>
      </c>
      <c r="B18276">
        <v>31.736663818359375</v>
      </c>
      <c r="C18276">
        <v>1821.71728515625</v>
      </c>
    </row>
    <row r="18277" spans="1:3">
      <c r="A18277">
        <v>609.18798828125</v>
      </c>
      <c r="B18277">
        <v>31.727109909057617</v>
      </c>
      <c r="C18277">
        <v>1821.8486328125</v>
      </c>
    </row>
    <row r="18278" spans="1:3">
      <c r="A18278">
        <v>609.2340087890625</v>
      </c>
      <c r="B18278">
        <v>31.727109909057617</v>
      </c>
      <c r="C18278">
        <v>1821.9935302734375</v>
      </c>
    </row>
    <row r="18279" spans="1:3">
      <c r="A18279">
        <v>609.2659912109375</v>
      </c>
      <c r="B18279">
        <v>31.730691909790039</v>
      </c>
      <c r="C18279">
        <v>1822.120361328125</v>
      </c>
    </row>
    <row r="18280" spans="1:3">
      <c r="A18280">
        <v>609.2969970703125</v>
      </c>
      <c r="B18280">
        <v>31.733676910400391</v>
      </c>
      <c r="C18280">
        <v>1822.2562255859375</v>
      </c>
    </row>
    <row r="18281" spans="1:3">
      <c r="A18281">
        <v>609.3280029296875</v>
      </c>
      <c r="B18281">
        <v>31.730691909790039</v>
      </c>
      <c r="C18281">
        <v>1822.3919677734375</v>
      </c>
    </row>
    <row r="18282" spans="1:3">
      <c r="A18282">
        <v>609.3590087890625</v>
      </c>
      <c r="B18282">
        <v>31.730691909790039</v>
      </c>
      <c r="C18282">
        <v>1822.518798828125</v>
      </c>
    </row>
    <row r="18283" spans="1:3">
      <c r="A18283">
        <v>609.3909912109375</v>
      </c>
      <c r="B18283">
        <v>31.717555999755859</v>
      </c>
      <c r="C18283">
        <v>1822.650146484375</v>
      </c>
    </row>
    <row r="18284" spans="1:3">
      <c r="A18284">
        <v>609.4219970703125</v>
      </c>
      <c r="B18284">
        <v>31.70501708984375</v>
      </c>
      <c r="C18284">
        <v>1822.7724609375</v>
      </c>
    </row>
    <row r="18285" spans="1:3">
      <c r="A18285">
        <v>609.468994140625</v>
      </c>
      <c r="B18285">
        <v>31.708002090454102</v>
      </c>
      <c r="C18285">
        <v>1822.899169921875</v>
      </c>
    </row>
    <row r="18286" spans="1:3">
      <c r="A18286">
        <v>609.5</v>
      </c>
      <c r="B18286">
        <v>31.708002090454102</v>
      </c>
      <c r="C18286">
        <v>1823.030517578125</v>
      </c>
    </row>
    <row r="18287" spans="1:3">
      <c r="A18287">
        <v>609.531005859375</v>
      </c>
      <c r="B18287">
        <v>31.708002090454102</v>
      </c>
      <c r="C18287">
        <v>1823.1573486328125</v>
      </c>
    </row>
    <row r="18288" spans="1:3">
      <c r="A18288">
        <v>609.56298828125</v>
      </c>
      <c r="B18288">
        <v>31.698450088500977</v>
      </c>
      <c r="C18288">
        <v>1823.2840576171875</v>
      </c>
    </row>
    <row r="18289" spans="1:3">
      <c r="A18289">
        <v>609.593994140625</v>
      </c>
      <c r="B18289">
        <v>31.688896179199219</v>
      </c>
      <c r="C18289">
        <v>1823.410888671875</v>
      </c>
    </row>
    <row r="18290" spans="1:3">
      <c r="A18290">
        <v>609.625</v>
      </c>
      <c r="B18290">
        <v>31.685314178466797</v>
      </c>
      <c r="C18290">
        <v>1823.5377197265625</v>
      </c>
    </row>
    <row r="18291" spans="1:3">
      <c r="A18291">
        <v>609.656005859375</v>
      </c>
      <c r="B18291">
        <v>31.69188117980957</v>
      </c>
      <c r="C18291">
        <v>1823.659912109375</v>
      </c>
    </row>
    <row r="18292" spans="1:3">
      <c r="A18292">
        <v>609.7030029296875</v>
      </c>
      <c r="B18292">
        <v>31.698450088500977</v>
      </c>
      <c r="C18292">
        <v>1823.791259765625</v>
      </c>
    </row>
    <row r="18293" spans="1:3">
      <c r="A18293">
        <v>609.7340087890625</v>
      </c>
      <c r="B18293">
        <v>31.708002090454102</v>
      </c>
      <c r="C18293">
        <v>1823.931640625</v>
      </c>
    </row>
    <row r="18294" spans="1:3">
      <c r="A18294">
        <v>609.7659912109375</v>
      </c>
      <c r="B18294">
        <v>31.714570999145508</v>
      </c>
      <c r="C18294">
        <v>1824.06298828125</v>
      </c>
    </row>
    <row r="18295" spans="1:3">
      <c r="A18295">
        <v>609.7969970703125</v>
      </c>
      <c r="B18295">
        <v>31.714570999145508</v>
      </c>
      <c r="C18295">
        <v>1824.1898193359375</v>
      </c>
    </row>
    <row r="18296" spans="1:3">
      <c r="A18296">
        <v>609.8280029296875</v>
      </c>
      <c r="B18296">
        <v>31.708002090454102</v>
      </c>
      <c r="C18296">
        <v>1824.321044921875</v>
      </c>
    </row>
    <row r="18297" spans="1:3">
      <c r="A18297">
        <v>609.8590087890625</v>
      </c>
      <c r="B18297">
        <v>31.701435089111328</v>
      </c>
      <c r="C18297">
        <v>1824.4478759765625</v>
      </c>
    </row>
    <row r="18298" spans="1:3">
      <c r="A18298">
        <v>609.8909912109375</v>
      </c>
      <c r="B18298">
        <v>31.701435089111328</v>
      </c>
      <c r="C18298">
        <v>1824.57470703125</v>
      </c>
    </row>
    <row r="18299" spans="1:3">
      <c r="A18299">
        <v>609.93798828125</v>
      </c>
      <c r="B18299">
        <v>31.708002090454102</v>
      </c>
      <c r="C18299">
        <v>1824.7105712890625</v>
      </c>
    </row>
    <row r="18300" spans="1:3">
      <c r="A18300">
        <v>609.968994140625</v>
      </c>
      <c r="B18300">
        <v>31.70501708984375</v>
      </c>
      <c r="C18300">
        <v>1824.8372802734375</v>
      </c>
    </row>
    <row r="18301" spans="1:3">
      <c r="A18301">
        <v>610</v>
      </c>
      <c r="B18301">
        <v>31.701435089111328</v>
      </c>
      <c r="C18301">
        <v>1824.964111328125</v>
      </c>
    </row>
    <row r="18302" spans="1:3">
      <c r="A18302">
        <v>610.031005859375</v>
      </c>
      <c r="B18302">
        <v>31.708002090454102</v>
      </c>
      <c r="C18302">
        <v>1825.0909423828125</v>
      </c>
    </row>
    <row r="18303" spans="1:3">
      <c r="A18303">
        <v>610.06298828125</v>
      </c>
      <c r="B18303">
        <v>31.70501708984375</v>
      </c>
      <c r="C18303">
        <v>1825.2222900390625</v>
      </c>
    </row>
    <row r="18304" spans="1:3">
      <c r="A18304">
        <v>610.093994140625</v>
      </c>
      <c r="B18304">
        <v>31.710988998413086</v>
      </c>
      <c r="C18304">
        <v>1825.353515625</v>
      </c>
    </row>
    <row r="18305" spans="1:3">
      <c r="A18305">
        <v>610.125</v>
      </c>
      <c r="B18305">
        <v>31.724124908447266</v>
      </c>
      <c r="C18305">
        <v>1825.475830078125</v>
      </c>
    </row>
    <row r="18306" spans="1:3">
      <c r="A18306">
        <v>610.156005859375</v>
      </c>
      <c r="B18306">
        <v>31.727109909057617</v>
      </c>
      <c r="C18306">
        <v>1825.607177734375</v>
      </c>
    </row>
    <row r="18307" spans="1:3">
      <c r="A18307">
        <v>610.2030029296875</v>
      </c>
      <c r="B18307">
        <v>31.727109909057617</v>
      </c>
      <c r="C18307">
        <v>1825.7293701171875</v>
      </c>
    </row>
    <row r="18308" spans="1:3">
      <c r="A18308">
        <v>610.2340087890625</v>
      </c>
      <c r="B18308">
        <v>31.727109909057617</v>
      </c>
      <c r="C18308">
        <v>1825.856201171875</v>
      </c>
    </row>
    <row r="18309" spans="1:3">
      <c r="A18309">
        <v>610.2659912109375</v>
      </c>
      <c r="B18309">
        <v>31.721138000488281</v>
      </c>
      <c r="C18309">
        <v>1825.973876953125</v>
      </c>
    </row>
    <row r="18310" spans="1:3">
      <c r="A18310">
        <v>610.2969970703125</v>
      </c>
      <c r="B18310">
        <v>31.721138000488281</v>
      </c>
      <c r="C18310">
        <v>1826.09619140625</v>
      </c>
    </row>
    <row r="18311" spans="1:3">
      <c r="A18311">
        <v>610.3280029296875</v>
      </c>
      <c r="B18311">
        <v>31.727109909057617</v>
      </c>
      <c r="C18311">
        <v>1826.236572265625</v>
      </c>
    </row>
    <row r="18312" spans="1:3">
      <c r="A18312">
        <v>610.3590087890625</v>
      </c>
      <c r="B18312">
        <v>31.727109909057617</v>
      </c>
      <c r="C18312">
        <v>1826.3587646484375</v>
      </c>
    </row>
    <row r="18313" spans="1:3">
      <c r="A18313">
        <v>610.3909912109375</v>
      </c>
      <c r="B18313">
        <v>31.724124908447266</v>
      </c>
      <c r="C18313">
        <v>1826.4901123046875</v>
      </c>
    </row>
    <row r="18314" spans="1:3">
      <c r="A18314">
        <v>610.4219970703125</v>
      </c>
      <c r="B18314">
        <v>31.730691909790039</v>
      </c>
      <c r="C18314">
        <v>1826.616943359375</v>
      </c>
    </row>
    <row r="18315" spans="1:3">
      <c r="A18315">
        <v>610.468994140625</v>
      </c>
      <c r="B18315">
        <v>31.724124908447266</v>
      </c>
      <c r="C18315">
        <v>1826.734619140625</v>
      </c>
    </row>
    <row r="18316" spans="1:3">
      <c r="A18316">
        <v>610.5</v>
      </c>
      <c r="B18316">
        <v>31.724124908447266</v>
      </c>
      <c r="C18316">
        <v>1826.85693359375</v>
      </c>
    </row>
    <row r="18317" spans="1:3">
      <c r="A18317">
        <v>610.531005859375</v>
      </c>
      <c r="B18317">
        <v>31.724124908447266</v>
      </c>
      <c r="C18317">
        <v>1826.9837646484375</v>
      </c>
    </row>
    <row r="18318" spans="1:3">
      <c r="A18318">
        <v>610.56298828125</v>
      </c>
      <c r="B18318">
        <v>31.724124908447266</v>
      </c>
      <c r="C18318">
        <v>1827.1104736328125</v>
      </c>
    </row>
    <row r="18319" spans="1:3">
      <c r="A18319">
        <v>610.593994140625</v>
      </c>
      <c r="B18319">
        <v>31.721138000488281</v>
      </c>
      <c r="C18319">
        <v>1827.228271484375</v>
      </c>
    </row>
    <row r="18320" spans="1:3">
      <c r="A18320">
        <v>610.625</v>
      </c>
      <c r="B18320">
        <v>31.721138000488281</v>
      </c>
      <c r="C18320">
        <v>1827.3504638671875</v>
      </c>
    </row>
    <row r="18321" spans="1:3">
      <c r="A18321">
        <v>610.656005859375</v>
      </c>
      <c r="B18321">
        <v>31.721138000488281</v>
      </c>
      <c r="C18321">
        <v>1827.4727783203125</v>
      </c>
    </row>
    <row r="18322" spans="1:3">
      <c r="A18322">
        <v>610.7030029296875</v>
      </c>
      <c r="B18322">
        <v>31.717555999755859</v>
      </c>
      <c r="C18322">
        <v>1827.5994873046875</v>
      </c>
    </row>
    <row r="18323" spans="1:3">
      <c r="A18323">
        <v>610.7340087890625</v>
      </c>
      <c r="B18323">
        <v>31.714570999145508</v>
      </c>
      <c r="C18323">
        <v>1827.71728515625</v>
      </c>
    </row>
    <row r="18324" spans="1:3">
      <c r="A18324">
        <v>610.7659912109375</v>
      </c>
      <c r="B18324">
        <v>31.708002090454102</v>
      </c>
      <c r="C18324">
        <v>1827.8441162109375</v>
      </c>
    </row>
    <row r="18325" spans="1:3">
      <c r="A18325">
        <v>610.7969970703125</v>
      </c>
      <c r="B18325">
        <v>31.721138000488281</v>
      </c>
      <c r="C18325">
        <v>1827.9708251953125</v>
      </c>
    </row>
    <row r="18326" spans="1:3">
      <c r="A18326">
        <v>610.8280029296875</v>
      </c>
      <c r="B18326">
        <v>31.724124908447266</v>
      </c>
      <c r="C18326">
        <v>1828.088623046875</v>
      </c>
    </row>
    <row r="18327" spans="1:3">
      <c r="A18327">
        <v>610.8590087890625</v>
      </c>
      <c r="B18327">
        <v>31.721138000488281</v>
      </c>
      <c r="C18327">
        <v>1828.21533203125</v>
      </c>
    </row>
    <row r="18328" spans="1:3">
      <c r="A18328">
        <v>610.8909912109375</v>
      </c>
      <c r="B18328">
        <v>31.710988998413086</v>
      </c>
      <c r="C18328">
        <v>1828.3331298828125</v>
      </c>
    </row>
    <row r="18329" spans="1:3">
      <c r="A18329">
        <v>610.9219970703125</v>
      </c>
      <c r="B18329">
        <v>31.708002090454102</v>
      </c>
      <c r="C18329">
        <v>1828.4599609375</v>
      </c>
    </row>
    <row r="18330" spans="1:3">
      <c r="A18330">
        <v>610.968994140625</v>
      </c>
      <c r="B18330">
        <v>31.708002090454102</v>
      </c>
      <c r="C18330">
        <v>1828.586669921875</v>
      </c>
    </row>
    <row r="18331" spans="1:3">
      <c r="A18331">
        <v>611</v>
      </c>
      <c r="B18331">
        <v>31.714570999145508</v>
      </c>
      <c r="C18331">
        <v>1828.7135009765625</v>
      </c>
    </row>
    <row r="18332" spans="1:3">
      <c r="A18332">
        <v>611.031005859375</v>
      </c>
      <c r="B18332">
        <v>31.717555999755859</v>
      </c>
      <c r="C18332">
        <v>1828.84033203125</v>
      </c>
    </row>
    <row r="18333" spans="1:3">
      <c r="A18333">
        <v>611.06298828125</v>
      </c>
      <c r="B18333">
        <v>31.708002090454102</v>
      </c>
      <c r="C18333">
        <v>1828.967041015625</v>
      </c>
    </row>
    <row r="18334" spans="1:3">
      <c r="A18334">
        <v>611.093994140625</v>
      </c>
      <c r="B18334">
        <v>31.701435089111328</v>
      </c>
      <c r="C18334">
        <v>1829.0848388671875</v>
      </c>
    </row>
    <row r="18335" spans="1:3">
      <c r="A18335">
        <v>611.125</v>
      </c>
      <c r="B18335">
        <v>31.701435089111328</v>
      </c>
      <c r="C18335">
        <v>1829.20703125</v>
      </c>
    </row>
    <row r="18336" spans="1:3">
      <c r="A18336">
        <v>611.156005859375</v>
      </c>
      <c r="B18336">
        <v>31.701435089111328</v>
      </c>
      <c r="C18336">
        <v>1829.3338623046875</v>
      </c>
    </row>
    <row r="18337" spans="1:3">
      <c r="A18337">
        <v>611.2030029296875</v>
      </c>
      <c r="B18337">
        <v>31.70501708984375</v>
      </c>
      <c r="C18337">
        <v>1829.4742431640625</v>
      </c>
    </row>
    <row r="18338" spans="1:3">
      <c r="A18338">
        <v>611.2340087890625</v>
      </c>
      <c r="B18338">
        <v>31.701435089111328</v>
      </c>
      <c r="C18338">
        <v>1829.5919189453125</v>
      </c>
    </row>
    <row r="18339" spans="1:3">
      <c r="A18339">
        <v>611.2659912109375</v>
      </c>
      <c r="B18339">
        <v>31.70501708984375</v>
      </c>
      <c r="C18339">
        <v>1829.71875</v>
      </c>
    </row>
    <row r="18340" spans="1:3">
      <c r="A18340">
        <v>611.2969970703125</v>
      </c>
      <c r="B18340">
        <v>31.69188117980957</v>
      </c>
      <c r="C18340">
        <v>1829.8455810546875</v>
      </c>
    </row>
    <row r="18341" spans="1:3">
      <c r="A18341">
        <v>611.3280029296875</v>
      </c>
      <c r="B18341">
        <v>31.682329177856445</v>
      </c>
      <c r="C18341">
        <v>1829.958740234375</v>
      </c>
    </row>
    <row r="18342" spans="1:3">
      <c r="A18342">
        <v>611.3590087890625</v>
      </c>
      <c r="B18342">
        <v>31.682329177856445</v>
      </c>
      <c r="C18342">
        <v>1830.0765380859375</v>
      </c>
    </row>
    <row r="18343" spans="1:3">
      <c r="A18343">
        <v>611.3909912109375</v>
      </c>
      <c r="B18343">
        <v>31.688896179199219</v>
      </c>
      <c r="C18343">
        <v>1830.19873046875</v>
      </c>
    </row>
    <row r="18344" spans="1:3">
      <c r="A18344">
        <v>611.4219970703125</v>
      </c>
      <c r="B18344">
        <v>31.698450088500977</v>
      </c>
      <c r="C18344">
        <v>1830.330078125</v>
      </c>
    </row>
    <row r="18345" spans="1:3">
      <c r="A18345">
        <v>611.4530029296875</v>
      </c>
      <c r="B18345">
        <v>31.70501708984375</v>
      </c>
      <c r="C18345">
        <v>1830.452392578125</v>
      </c>
    </row>
    <row r="18346" spans="1:3">
      <c r="A18346">
        <v>611.5</v>
      </c>
      <c r="B18346">
        <v>31.695465087890625</v>
      </c>
      <c r="C18346">
        <v>1830.5791015625</v>
      </c>
    </row>
    <row r="18347" spans="1:3">
      <c r="A18347">
        <v>611.531005859375</v>
      </c>
      <c r="B18347">
        <v>31.688896179199219</v>
      </c>
      <c r="C18347">
        <v>1830.701416015625</v>
      </c>
    </row>
    <row r="18348" spans="1:3">
      <c r="A18348">
        <v>611.56298828125</v>
      </c>
      <c r="B18348">
        <v>31.685314178466797</v>
      </c>
      <c r="C18348">
        <v>1830.8145751953125</v>
      </c>
    </row>
    <row r="18349" spans="1:3">
      <c r="A18349">
        <v>611.593994140625</v>
      </c>
      <c r="B18349">
        <v>31.682329177856445</v>
      </c>
      <c r="C18349">
        <v>1830.9459228515625</v>
      </c>
    </row>
    <row r="18350" spans="1:3">
      <c r="A18350">
        <v>611.625</v>
      </c>
      <c r="B18350">
        <v>31.688896179199219</v>
      </c>
      <c r="C18350">
        <v>1831.0726318359375</v>
      </c>
    </row>
    <row r="18351" spans="1:3">
      <c r="A18351">
        <v>611.656005859375</v>
      </c>
      <c r="B18351">
        <v>31.695465087890625</v>
      </c>
      <c r="C18351">
        <v>1831.199462890625</v>
      </c>
    </row>
    <row r="18352" spans="1:3">
      <c r="A18352">
        <v>611.7030029296875</v>
      </c>
      <c r="B18352">
        <v>31.70501708984375</v>
      </c>
      <c r="C18352">
        <v>1831.330810546875</v>
      </c>
    </row>
    <row r="18353" spans="1:3">
      <c r="A18353">
        <v>611.7340087890625</v>
      </c>
      <c r="B18353">
        <v>31.70501708984375</v>
      </c>
      <c r="C18353">
        <v>1831.462158203125</v>
      </c>
    </row>
    <row r="18354" spans="1:3">
      <c r="A18354">
        <v>611.7659912109375</v>
      </c>
      <c r="B18354">
        <v>31.698450088500977</v>
      </c>
      <c r="C18354">
        <v>1831.579833984375</v>
      </c>
    </row>
    <row r="18355" spans="1:3">
      <c r="A18355">
        <v>611.7969970703125</v>
      </c>
      <c r="B18355">
        <v>31.701435089111328</v>
      </c>
      <c r="C18355">
        <v>1831.7021484375</v>
      </c>
    </row>
    <row r="18356" spans="1:3">
      <c r="A18356">
        <v>611.8280029296875</v>
      </c>
      <c r="B18356">
        <v>31.701435089111328</v>
      </c>
      <c r="C18356">
        <v>1831.828857421875</v>
      </c>
    </row>
    <row r="18357" spans="1:3">
      <c r="A18357">
        <v>611.8590087890625</v>
      </c>
      <c r="B18357">
        <v>31.701435089111328</v>
      </c>
      <c r="C18357">
        <v>1831.9556884765625</v>
      </c>
    </row>
    <row r="18358" spans="1:3">
      <c r="A18358">
        <v>611.8909912109375</v>
      </c>
      <c r="B18358">
        <v>31.701435089111328</v>
      </c>
      <c r="C18358">
        <v>1832.0780029296875</v>
      </c>
    </row>
    <row r="18359" spans="1:3">
      <c r="A18359">
        <v>611.9219970703125</v>
      </c>
      <c r="B18359">
        <v>31.70501708984375</v>
      </c>
      <c r="C18359">
        <v>1832.1956787109375</v>
      </c>
    </row>
    <row r="18360" spans="1:3">
      <c r="A18360">
        <v>611.968994140625</v>
      </c>
      <c r="B18360">
        <v>31.70501708984375</v>
      </c>
      <c r="C18360">
        <v>1832.3270263671875</v>
      </c>
    </row>
    <row r="18361" spans="1:3">
      <c r="A18361">
        <v>612</v>
      </c>
      <c r="B18361">
        <v>31.710988998413086</v>
      </c>
      <c r="C18361">
        <v>1832.440185546875</v>
      </c>
    </row>
    <row r="18362" spans="1:3">
      <c r="A18362">
        <v>612.031005859375</v>
      </c>
      <c r="B18362">
        <v>31.710988998413086</v>
      </c>
      <c r="C18362">
        <v>1832.5760498046875</v>
      </c>
    </row>
    <row r="18363" spans="1:3">
      <c r="A18363">
        <v>612.06298828125</v>
      </c>
      <c r="B18363">
        <v>31.710988998413086</v>
      </c>
      <c r="C18363">
        <v>1832.702880859375</v>
      </c>
    </row>
    <row r="18364" spans="1:3">
      <c r="A18364">
        <v>612.093994140625</v>
      </c>
      <c r="B18364">
        <v>31.710988998413086</v>
      </c>
      <c r="C18364">
        <v>1832.8160400390625</v>
      </c>
    </row>
    <row r="18365" spans="1:3">
      <c r="A18365">
        <v>612.125</v>
      </c>
      <c r="B18365">
        <v>31.717555999755859</v>
      </c>
      <c r="C18365">
        <v>1832.94287109375</v>
      </c>
    </row>
    <row r="18366" spans="1:3">
      <c r="A18366">
        <v>612.156005859375</v>
      </c>
      <c r="B18366">
        <v>31.714570999145508</v>
      </c>
      <c r="C18366">
        <v>1833.0650634765625</v>
      </c>
    </row>
    <row r="18367" spans="1:3">
      <c r="A18367">
        <v>612.2030029296875</v>
      </c>
      <c r="B18367">
        <v>31.714570999145508</v>
      </c>
      <c r="C18367">
        <v>1833.19189453125</v>
      </c>
    </row>
    <row r="18368" spans="1:3">
      <c r="A18368">
        <v>612.2340087890625</v>
      </c>
      <c r="B18368">
        <v>31.717555999755859</v>
      </c>
      <c r="C18368">
        <v>1833.3187255859375</v>
      </c>
    </row>
    <row r="18369" spans="1:3">
      <c r="A18369">
        <v>612.2659912109375</v>
      </c>
      <c r="B18369">
        <v>31.710988998413086</v>
      </c>
      <c r="C18369">
        <v>1833.4454345703125</v>
      </c>
    </row>
    <row r="18370" spans="1:3">
      <c r="A18370">
        <v>612.2969970703125</v>
      </c>
      <c r="B18370">
        <v>31.721138000488281</v>
      </c>
      <c r="C18370">
        <v>1833.572265625</v>
      </c>
    </row>
    <row r="18371" spans="1:3">
      <c r="A18371">
        <v>612.3280029296875</v>
      </c>
      <c r="B18371">
        <v>31.717555999755859</v>
      </c>
      <c r="C18371">
        <v>1833.694580078125</v>
      </c>
    </row>
    <row r="18372" spans="1:3">
      <c r="A18372">
        <v>612.3590087890625</v>
      </c>
      <c r="B18372">
        <v>31.710988998413086</v>
      </c>
      <c r="C18372">
        <v>1833.8077392578125</v>
      </c>
    </row>
    <row r="18373" spans="1:3">
      <c r="A18373">
        <v>612.3909912109375</v>
      </c>
      <c r="B18373">
        <v>31.708002090454102</v>
      </c>
      <c r="C18373">
        <v>1833.9300537109375</v>
      </c>
    </row>
    <row r="18374" spans="1:3">
      <c r="A18374">
        <v>612.43798828125</v>
      </c>
      <c r="B18374">
        <v>31.708002090454102</v>
      </c>
      <c r="C18374">
        <v>1834.0567626953125</v>
      </c>
    </row>
    <row r="18375" spans="1:3">
      <c r="A18375">
        <v>612.468994140625</v>
      </c>
      <c r="B18375">
        <v>31.717555999755859</v>
      </c>
      <c r="C18375">
        <v>1834.174560546875</v>
      </c>
    </row>
    <row r="18376" spans="1:3">
      <c r="A18376">
        <v>612.5</v>
      </c>
      <c r="B18376">
        <v>31.717555999755859</v>
      </c>
      <c r="C18376">
        <v>1834.2967529296875</v>
      </c>
    </row>
    <row r="18377" spans="1:3">
      <c r="A18377">
        <v>612.531005859375</v>
      </c>
      <c r="B18377">
        <v>31.710988998413086</v>
      </c>
      <c r="C18377">
        <v>1834.41455078125</v>
      </c>
    </row>
    <row r="18378" spans="1:3">
      <c r="A18378">
        <v>612.56298828125</v>
      </c>
      <c r="B18378">
        <v>31.710988998413086</v>
      </c>
      <c r="C18378">
        <v>1834.5413818359375</v>
      </c>
    </row>
    <row r="18379" spans="1:3">
      <c r="A18379">
        <v>612.593994140625</v>
      </c>
      <c r="B18379">
        <v>31.721138000488281</v>
      </c>
      <c r="C18379">
        <v>1834.66357421875</v>
      </c>
    </row>
    <row r="18380" spans="1:3">
      <c r="A18380">
        <v>612.625</v>
      </c>
      <c r="B18380">
        <v>31.721138000488281</v>
      </c>
      <c r="C18380">
        <v>1834.7904052734375</v>
      </c>
    </row>
    <row r="18381" spans="1:3">
      <c r="A18381">
        <v>612.6719970703125</v>
      </c>
      <c r="B18381">
        <v>31.724124908447266</v>
      </c>
      <c r="C18381">
        <v>1834.921630859375</v>
      </c>
    </row>
    <row r="18382" spans="1:3">
      <c r="A18382">
        <v>612.7030029296875</v>
      </c>
      <c r="B18382">
        <v>31.730691909790039</v>
      </c>
      <c r="C18382">
        <v>1835.0484619140625</v>
      </c>
    </row>
    <row r="18383" spans="1:3">
      <c r="A18383">
        <v>612.7340087890625</v>
      </c>
      <c r="B18383">
        <v>31.727109909057617</v>
      </c>
      <c r="C18383">
        <v>1835.1707763671875</v>
      </c>
    </row>
    <row r="18384" spans="1:3">
      <c r="A18384">
        <v>612.7659912109375</v>
      </c>
      <c r="B18384">
        <v>31.721138000488281</v>
      </c>
      <c r="C18384">
        <v>1835.2974853515625</v>
      </c>
    </row>
    <row r="18385" spans="1:3">
      <c r="A18385">
        <v>612.7969970703125</v>
      </c>
      <c r="B18385">
        <v>31.717555999755859</v>
      </c>
      <c r="C18385">
        <v>1835.415283203125</v>
      </c>
    </row>
    <row r="18386" spans="1:3">
      <c r="A18386">
        <v>612.8280029296875</v>
      </c>
      <c r="B18386">
        <v>31.724124908447266</v>
      </c>
      <c r="C18386">
        <v>1835.5511474609375</v>
      </c>
    </row>
    <row r="18387" spans="1:3">
      <c r="A18387">
        <v>612.8590087890625</v>
      </c>
      <c r="B18387">
        <v>31.736663818359375</v>
      </c>
      <c r="C18387">
        <v>1835.68701171875</v>
      </c>
    </row>
    <row r="18388" spans="1:3">
      <c r="A18388">
        <v>612.8909912109375</v>
      </c>
      <c r="B18388">
        <v>31.736663818359375</v>
      </c>
      <c r="C18388">
        <v>1835.8182373046875</v>
      </c>
    </row>
    <row r="18389" spans="1:3">
      <c r="A18389">
        <v>612.93798828125</v>
      </c>
      <c r="B18389">
        <v>31.733676910400391</v>
      </c>
      <c r="C18389">
        <v>1835.9495849609375</v>
      </c>
    </row>
    <row r="18390" spans="1:3">
      <c r="A18390">
        <v>612.968994140625</v>
      </c>
      <c r="B18390">
        <v>31.724124908447266</v>
      </c>
      <c r="C18390">
        <v>1836.0718994140625</v>
      </c>
    </row>
    <row r="18391" spans="1:3">
      <c r="A18391">
        <v>613</v>
      </c>
      <c r="B18391">
        <v>31.721138000488281</v>
      </c>
      <c r="C18391">
        <v>1836.194091796875</v>
      </c>
    </row>
    <row r="18392" spans="1:3">
      <c r="A18392">
        <v>613.031005859375</v>
      </c>
      <c r="B18392">
        <v>31.727109909057617</v>
      </c>
      <c r="C18392">
        <v>1836.33447265625</v>
      </c>
    </row>
    <row r="18393" spans="1:3">
      <c r="A18393">
        <v>613.06298828125</v>
      </c>
      <c r="B18393">
        <v>31.721138000488281</v>
      </c>
      <c r="C18393">
        <v>1836.4703369140625</v>
      </c>
    </row>
    <row r="18394" spans="1:3">
      <c r="A18394">
        <v>613.093994140625</v>
      </c>
      <c r="B18394">
        <v>31.721138000488281</v>
      </c>
      <c r="C18394">
        <v>1836.59716796875</v>
      </c>
    </row>
    <row r="18395" spans="1:3">
      <c r="A18395">
        <v>613.125</v>
      </c>
      <c r="B18395">
        <v>31.714570999145508</v>
      </c>
      <c r="C18395">
        <v>1836.723876953125</v>
      </c>
    </row>
    <row r="18396" spans="1:3">
      <c r="A18396">
        <v>613.156005859375</v>
      </c>
      <c r="B18396">
        <v>31.70501708984375</v>
      </c>
      <c r="C18396">
        <v>1836.855224609375</v>
      </c>
    </row>
    <row r="18397" spans="1:3">
      <c r="A18397">
        <v>613.18798828125</v>
      </c>
      <c r="B18397">
        <v>31.698450088500977</v>
      </c>
      <c r="C18397">
        <v>1836.9730224609375</v>
      </c>
    </row>
    <row r="18398" spans="1:3">
      <c r="A18398">
        <v>613.2340087890625</v>
      </c>
      <c r="B18398">
        <v>31.698450088500977</v>
      </c>
      <c r="C18398">
        <v>1837.104248046875</v>
      </c>
    </row>
    <row r="18399" spans="1:3">
      <c r="A18399">
        <v>613.2659912109375</v>
      </c>
      <c r="B18399">
        <v>31.70501708984375</v>
      </c>
      <c r="C18399">
        <v>1837.24462890625</v>
      </c>
    </row>
    <row r="18400" spans="1:3">
      <c r="A18400">
        <v>613.2969970703125</v>
      </c>
      <c r="B18400">
        <v>31.701435089111328</v>
      </c>
      <c r="C18400">
        <v>1837.3759765625</v>
      </c>
    </row>
    <row r="18401" spans="1:3">
      <c r="A18401">
        <v>613.3280029296875</v>
      </c>
      <c r="B18401">
        <v>31.701435089111328</v>
      </c>
      <c r="C18401">
        <v>1837.5118408203125</v>
      </c>
    </row>
    <row r="18402" spans="1:3">
      <c r="A18402">
        <v>613.3590087890625</v>
      </c>
      <c r="B18402">
        <v>31.695465087890625</v>
      </c>
      <c r="C18402">
        <v>1837.638671875</v>
      </c>
    </row>
    <row r="18403" spans="1:3">
      <c r="A18403">
        <v>613.3909912109375</v>
      </c>
      <c r="B18403">
        <v>31.685314178466797</v>
      </c>
      <c r="C18403">
        <v>1837.7698974609375</v>
      </c>
    </row>
    <row r="18404" spans="1:3">
      <c r="A18404">
        <v>613.4219970703125</v>
      </c>
      <c r="B18404">
        <v>31.685314178466797</v>
      </c>
      <c r="C18404">
        <v>1837.896728515625</v>
      </c>
    </row>
    <row r="18405" spans="1:3">
      <c r="A18405">
        <v>613.468994140625</v>
      </c>
      <c r="B18405">
        <v>31.685314178466797</v>
      </c>
      <c r="C18405">
        <v>1838.028076171875</v>
      </c>
    </row>
    <row r="18406" spans="1:3">
      <c r="A18406">
        <v>613.5</v>
      </c>
      <c r="B18406">
        <v>31.69188117980957</v>
      </c>
      <c r="C18406">
        <v>1838.1639404296875</v>
      </c>
    </row>
    <row r="18407" spans="1:3">
      <c r="A18407">
        <v>613.531005859375</v>
      </c>
      <c r="B18407">
        <v>31.698450088500977</v>
      </c>
      <c r="C18407">
        <v>1838.2998046875</v>
      </c>
    </row>
    <row r="18408" spans="1:3">
      <c r="A18408">
        <v>613.56298828125</v>
      </c>
      <c r="B18408">
        <v>31.701435089111328</v>
      </c>
      <c r="C18408">
        <v>1838.4219970703125</v>
      </c>
    </row>
    <row r="18409" spans="1:3">
      <c r="A18409">
        <v>613.593994140625</v>
      </c>
      <c r="B18409">
        <v>31.69188117980957</v>
      </c>
      <c r="C18409">
        <v>1838.5443115234375</v>
      </c>
    </row>
    <row r="18410" spans="1:3">
      <c r="A18410">
        <v>613.625</v>
      </c>
      <c r="B18410">
        <v>31.698450088500977</v>
      </c>
      <c r="C18410">
        <v>1838.68017578125</v>
      </c>
    </row>
    <row r="18411" spans="1:3">
      <c r="A18411">
        <v>613.656005859375</v>
      </c>
      <c r="B18411">
        <v>31.698450088500977</v>
      </c>
      <c r="C18411">
        <v>1838.806884765625</v>
      </c>
    </row>
    <row r="18412" spans="1:3">
      <c r="A18412">
        <v>613.7030029296875</v>
      </c>
      <c r="B18412">
        <v>31.70501708984375</v>
      </c>
      <c r="C18412">
        <v>1838.9427490234375</v>
      </c>
    </row>
    <row r="18413" spans="1:3">
      <c r="A18413">
        <v>613.718994140625</v>
      </c>
      <c r="B18413">
        <v>31.708002090454102</v>
      </c>
      <c r="C18413">
        <v>1839.0740966796875</v>
      </c>
    </row>
    <row r="18414" spans="1:3">
      <c r="A18414">
        <v>613.7659912109375</v>
      </c>
      <c r="B18414">
        <v>31.710988998413086</v>
      </c>
      <c r="C18414">
        <v>1839.200927734375</v>
      </c>
    </row>
    <row r="18415" spans="1:3">
      <c r="A18415">
        <v>613.7969970703125</v>
      </c>
      <c r="B18415">
        <v>31.701435089111328</v>
      </c>
      <c r="C18415">
        <v>1839.32763671875</v>
      </c>
    </row>
    <row r="18416" spans="1:3">
      <c r="A18416">
        <v>613.8280029296875</v>
      </c>
      <c r="B18416">
        <v>31.708002090454102</v>
      </c>
      <c r="C18416">
        <v>1839.449951171875</v>
      </c>
    </row>
    <row r="18417" spans="1:3">
      <c r="A18417">
        <v>613.8590087890625</v>
      </c>
      <c r="B18417">
        <v>31.710988998413086</v>
      </c>
      <c r="C18417">
        <v>1839.581298828125</v>
      </c>
    </row>
    <row r="18418" spans="1:3">
      <c r="A18418">
        <v>613.8909912109375</v>
      </c>
      <c r="B18418">
        <v>31.717555999755859</v>
      </c>
      <c r="C18418">
        <v>1839.7080078125</v>
      </c>
    </row>
    <row r="18419" spans="1:3">
      <c r="A18419">
        <v>613.9219970703125</v>
      </c>
      <c r="B18419">
        <v>31.714570999145508</v>
      </c>
      <c r="C18419">
        <v>1839.848388671875</v>
      </c>
    </row>
    <row r="18420" spans="1:3">
      <c r="A18420">
        <v>613.968994140625</v>
      </c>
      <c r="B18420">
        <v>31.717555999755859</v>
      </c>
      <c r="C18420">
        <v>1839.9842529296875</v>
      </c>
    </row>
    <row r="18421" spans="1:3">
      <c r="A18421">
        <v>614</v>
      </c>
      <c r="B18421">
        <v>31.717555999755859</v>
      </c>
      <c r="C18421">
        <v>1840.1065673828125</v>
      </c>
    </row>
    <row r="18422" spans="1:3">
      <c r="A18422">
        <v>614.031005859375</v>
      </c>
      <c r="B18422">
        <v>31.708002090454102</v>
      </c>
      <c r="C18422">
        <v>1840.23779296875</v>
      </c>
    </row>
    <row r="18423" spans="1:3">
      <c r="A18423">
        <v>614.06298828125</v>
      </c>
      <c r="B18423">
        <v>31.708002090454102</v>
      </c>
      <c r="C18423">
        <v>1840.3555908203125</v>
      </c>
    </row>
    <row r="18424" spans="1:3">
      <c r="A18424">
        <v>614.093994140625</v>
      </c>
      <c r="B18424">
        <v>31.710988998413086</v>
      </c>
      <c r="C18424">
        <v>1840.4869384765625</v>
      </c>
    </row>
    <row r="18425" spans="1:3">
      <c r="A18425">
        <v>614.125</v>
      </c>
      <c r="B18425">
        <v>31.721138000488281</v>
      </c>
      <c r="C18425">
        <v>1840.6136474609375</v>
      </c>
    </row>
    <row r="18426" spans="1:3">
      <c r="A18426">
        <v>614.1719970703125</v>
      </c>
      <c r="B18426">
        <v>31.724124908447266</v>
      </c>
      <c r="C18426">
        <v>1840.74951171875</v>
      </c>
    </row>
    <row r="18427" spans="1:3">
      <c r="A18427">
        <v>614.2030029296875</v>
      </c>
      <c r="B18427">
        <v>31.721138000488281</v>
      </c>
      <c r="C18427">
        <v>1840.8673095703125</v>
      </c>
    </row>
    <row r="18428" spans="1:3">
      <c r="A18428">
        <v>614.2340087890625</v>
      </c>
      <c r="B18428">
        <v>31.710988998413086</v>
      </c>
      <c r="C18428">
        <v>1840.98046875</v>
      </c>
    </row>
    <row r="18429" spans="1:3">
      <c r="A18429">
        <v>614.2659912109375</v>
      </c>
      <c r="B18429">
        <v>31.708002090454102</v>
      </c>
      <c r="C18429">
        <v>1841.1072998046875</v>
      </c>
    </row>
    <row r="18430" spans="1:3">
      <c r="A18430">
        <v>614.2969970703125</v>
      </c>
      <c r="B18430">
        <v>31.708002090454102</v>
      </c>
      <c r="C18430">
        <v>1841.2340087890625</v>
      </c>
    </row>
    <row r="18431" spans="1:3">
      <c r="A18431">
        <v>614.3280029296875</v>
      </c>
      <c r="B18431">
        <v>31.717555999755859</v>
      </c>
      <c r="C18431">
        <v>1841.351806640625</v>
      </c>
    </row>
    <row r="18432" spans="1:3">
      <c r="A18432">
        <v>614.3590087890625</v>
      </c>
      <c r="B18432">
        <v>31.721138000488281</v>
      </c>
      <c r="C18432">
        <v>1841.478515625</v>
      </c>
    </row>
    <row r="18433" spans="1:3">
      <c r="A18433">
        <v>614.3909912109375</v>
      </c>
      <c r="B18433">
        <v>31.714570999145508</v>
      </c>
      <c r="C18433">
        <v>1841.6053466796875</v>
      </c>
    </row>
    <row r="18434" spans="1:3">
      <c r="A18434">
        <v>614.4219970703125</v>
      </c>
      <c r="B18434">
        <v>31.710988998413086</v>
      </c>
      <c r="C18434">
        <v>1841.7276611328125</v>
      </c>
    </row>
    <row r="18435" spans="1:3">
      <c r="A18435">
        <v>614.468994140625</v>
      </c>
      <c r="B18435">
        <v>31.721138000488281</v>
      </c>
      <c r="C18435">
        <v>1841.863525390625</v>
      </c>
    </row>
    <row r="18436" spans="1:3">
      <c r="A18436">
        <v>614.5</v>
      </c>
      <c r="B18436">
        <v>31.710988998413086</v>
      </c>
      <c r="C18436">
        <v>1841.990234375</v>
      </c>
    </row>
    <row r="18437" spans="1:3">
      <c r="A18437">
        <v>614.531005859375</v>
      </c>
      <c r="B18437">
        <v>31.708002090454102</v>
      </c>
      <c r="C18437">
        <v>1842.112548828125</v>
      </c>
    </row>
    <row r="18438" spans="1:3">
      <c r="A18438">
        <v>614.56298828125</v>
      </c>
      <c r="B18438">
        <v>31.710988998413086</v>
      </c>
      <c r="C18438">
        <v>1842.2484130859375</v>
      </c>
    </row>
    <row r="18439" spans="1:3">
      <c r="A18439">
        <v>614.593994140625</v>
      </c>
      <c r="B18439">
        <v>31.710988998413086</v>
      </c>
      <c r="C18439">
        <v>1842.3660888671875</v>
      </c>
    </row>
    <row r="18440" spans="1:3">
      <c r="A18440">
        <v>614.625</v>
      </c>
      <c r="B18440">
        <v>31.708002090454102</v>
      </c>
      <c r="C18440">
        <v>1842.492919921875</v>
      </c>
    </row>
    <row r="18441" spans="1:3">
      <c r="A18441">
        <v>614.656005859375</v>
      </c>
      <c r="B18441">
        <v>31.701435089111328</v>
      </c>
      <c r="C18441">
        <v>1842.61962890625</v>
      </c>
    </row>
    <row r="18442" spans="1:3">
      <c r="A18442">
        <v>614.7030029296875</v>
      </c>
      <c r="B18442">
        <v>31.701435089111328</v>
      </c>
      <c r="C18442">
        <v>1842.7509765625</v>
      </c>
    </row>
    <row r="18443" spans="1:3">
      <c r="A18443">
        <v>614.7340087890625</v>
      </c>
      <c r="B18443">
        <v>31.701435089111328</v>
      </c>
      <c r="C18443">
        <v>1842.873291015625</v>
      </c>
    </row>
    <row r="18444" spans="1:3">
      <c r="A18444">
        <v>614.7659912109375</v>
      </c>
      <c r="B18444">
        <v>31.708002090454102</v>
      </c>
      <c r="C18444">
        <v>1843</v>
      </c>
    </row>
    <row r="18445" spans="1:3">
      <c r="A18445">
        <v>614.7969970703125</v>
      </c>
      <c r="B18445">
        <v>31.710988998413086</v>
      </c>
      <c r="C18445">
        <v>1843.13134765625</v>
      </c>
    </row>
    <row r="18446" spans="1:3">
      <c r="A18446">
        <v>614.8280029296875</v>
      </c>
      <c r="B18446">
        <v>31.708002090454102</v>
      </c>
      <c r="C18446">
        <v>1843.253662109375</v>
      </c>
    </row>
    <row r="18447" spans="1:3">
      <c r="A18447">
        <v>614.8590087890625</v>
      </c>
      <c r="B18447">
        <v>31.688896179199219</v>
      </c>
      <c r="C18447">
        <v>1843.3668212890625</v>
      </c>
    </row>
    <row r="18448" spans="1:3">
      <c r="A18448">
        <v>614.8909912109375</v>
      </c>
      <c r="B18448">
        <v>31.682329177856445</v>
      </c>
      <c r="C18448">
        <v>1843.4981689453125</v>
      </c>
    </row>
    <row r="18449" spans="1:3">
      <c r="A18449">
        <v>614.9219970703125</v>
      </c>
      <c r="B18449">
        <v>31.682329177856445</v>
      </c>
      <c r="C18449">
        <v>1843.6204833984375</v>
      </c>
    </row>
    <row r="18450" spans="1:3">
      <c r="A18450">
        <v>614.968994140625</v>
      </c>
      <c r="B18450">
        <v>31.69188117980957</v>
      </c>
      <c r="C18450">
        <v>1843.7381591796875</v>
      </c>
    </row>
    <row r="18451" spans="1:3">
      <c r="A18451">
        <v>615</v>
      </c>
      <c r="B18451">
        <v>31.69188117980957</v>
      </c>
      <c r="C18451">
        <v>1843.8695068359375</v>
      </c>
    </row>
    <row r="18452" spans="1:3">
      <c r="A18452">
        <v>615.031005859375</v>
      </c>
      <c r="B18452">
        <v>31.695465087890625</v>
      </c>
      <c r="C18452">
        <v>1843.9962158203125</v>
      </c>
    </row>
    <row r="18453" spans="1:3">
      <c r="A18453">
        <v>615.06298828125</v>
      </c>
      <c r="B18453">
        <v>31.688896179199219</v>
      </c>
      <c r="C18453">
        <v>1844.114013671875</v>
      </c>
    </row>
    <row r="18454" spans="1:3">
      <c r="A18454">
        <v>615.093994140625</v>
      </c>
      <c r="B18454">
        <v>31.679342269897461</v>
      </c>
      <c r="C18454">
        <v>1844.2408447265625</v>
      </c>
    </row>
    <row r="18455" spans="1:3">
      <c r="A18455">
        <v>615.125</v>
      </c>
      <c r="B18455">
        <v>31.679342269897461</v>
      </c>
      <c r="C18455">
        <v>1844.3675537109375</v>
      </c>
    </row>
    <row r="18456" spans="1:3">
      <c r="A18456">
        <v>615.156005859375</v>
      </c>
      <c r="B18456">
        <v>31.682329177856445</v>
      </c>
      <c r="C18456">
        <v>1844.4898681640625</v>
      </c>
    </row>
    <row r="18457" spans="1:3">
      <c r="A18457">
        <v>615.18798828125</v>
      </c>
      <c r="B18457">
        <v>31.69188117980957</v>
      </c>
      <c r="C18457">
        <v>1844.612060546875</v>
      </c>
    </row>
    <row r="18458" spans="1:3">
      <c r="A18458">
        <v>615.2340087890625</v>
      </c>
      <c r="B18458">
        <v>31.701435089111328</v>
      </c>
      <c r="C18458">
        <v>1844.75244140625</v>
      </c>
    </row>
    <row r="18459" spans="1:3">
      <c r="A18459">
        <v>615.2659912109375</v>
      </c>
      <c r="B18459">
        <v>31.698450088500977</v>
      </c>
      <c r="C18459">
        <v>1844.8702392578125</v>
      </c>
    </row>
    <row r="18460" spans="1:3">
      <c r="A18460">
        <v>615.2969970703125</v>
      </c>
      <c r="B18460">
        <v>31.682329177856445</v>
      </c>
      <c r="C18460">
        <v>1844.9970703125</v>
      </c>
    </row>
    <row r="18461" spans="1:3">
      <c r="A18461">
        <v>615.3280029296875</v>
      </c>
      <c r="B18461">
        <v>31.679342269897461</v>
      </c>
      <c r="C18461">
        <v>1845.1282958984375</v>
      </c>
    </row>
    <row r="18462" spans="1:3">
      <c r="A18462">
        <v>615.3590087890625</v>
      </c>
      <c r="B18462">
        <v>31.682329177856445</v>
      </c>
      <c r="C18462">
        <v>1845.255126953125</v>
      </c>
    </row>
    <row r="18463" spans="1:3">
      <c r="A18463">
        <v>615.3909912109375</v>
      </c>
      <c r="B18463">
        <v>31.69188117980957</v>
      </c>
      <c r="C18463">
        <v>1845.3773193359375</v>
      </c>
    </row>
    <row r="18464" spans="1:3">
      <c r="A18464">
        <v>615.4219970703125</v>
      </c>
      <c r="B18464">
        <v>31.698450088500977</v>
      </c>
      <c r="C18464">
        <v>1845.51318359375</v>
      </c>
    </row>
    <row r="18465" spans="1:3">
      <c r="A18465">
        <v>615.468994140625</v>
      </c>
      <c r="B18465">
        <v>31.701435089111328</v>
      </c>
      <c r="C18465">
        <v>1845.6400146484375</v>
      </c>
    </row>
    <row r="18466" spans="1:3">
      <c r="A18466">
        <v>615.5</v>
      </c>
      <c r="B18466">
        <v>31.698450088500977</v>
      </c>
      <c r="C18466">
        <v>1845.7578125</v>
      </c>
    </row>
    <row r="18467" spans="1:3">
      <c r="A18467">
        <v>615.531005859375</v>
      </c>
      <c r="B18467">
        <v>31.69188117980957</v>
      </c>
      <c r="C18467">
        <v>1845.884521484375</v>
      </c>
    </row>
    <row r="18468" spans="1:3">
      <c r="A18468">
        <v>615.56298828125</v>
      </c>
      <c r="B18468">
        <v>31.701435089111328</v>
      </c>
      <c r="C18468">
        <v>1846.0023193359375</v>
      </c>
    </row>
    <row r="18469" spans="1:3">
      <c r="A18469">
        <v>615.593994140625</v>
      </c>
      <c r="B18469">
        <v>31.701435089111328</v>
      </c>
      <c r="C18469">
        <v>1846.133544921875</v>
      </c>
    </row>
    <row r="18470" spans="1:3">
      <c r="A18470">
        <v>615.625</v>
      </c>
      <c r="B18470">
        <v>31.701435089111328</v>
      </c>
      <c r="C18470">
        <v>1846.2513427734375</v>
      </c>
    </row>
    <row r="18471" spans="1:3">
      <c r="A18471">
        <v>615.6719970703125</v>
      </c>
      <c r="B18471">
        <v>31.708002090454102</v>
      </c>
      <c r="C18471">
        <v>1846.3690185546875</v>
      </c>
    </row>
    <row r="18472" spans="1:3">
      <c r="A18472">
        <v>615.7030029296875</v>
      </c>
      <c r="B18472">
        <v>31.710988998413086</v>
      </c>
      <c r="C18472">
        <v>1846.4913330078125</v>
      </c>
    </row>
    <row r="18473" spans="1:3">
      <c r="A18473">
        <v>615.7340087890625</v>
      </c>
      <c r="B18473">
        <v>31.70501708984375</v>
      </c>
      <c r="C18473">
        <v>1846.6136474609375</v>
      </c>
    </row>
    <row r="18474" spans="1:3">
      <c r="A18474">
        <v>615.7659912109375</v>
      </c>
      <c r="B18474">
        <v>31.710988998413086</v>
      </c>
      <c r="C18474">
        <v>1846.7403564453125</v>
      </c>
    </row>
    <row r="18475" spans="1:3">
      <c r="A18475">
        <v>615.7969970703125</v>
      </c>
      <c r="B18475">
        <v>31.714570999145508</v>
      </c>
      <c r="C18475">
        <v>1846.8671875</v>
      </c>
    </row>
    <row r="18476" spans="1:3">
      <c r="A18476">
        <v>615.8280029296875</v>
      </c>
      <c r="B18476">
        <v>31.717555999755859</v>
      </c>
      <c r="C18476">
        <v>1847.0030517578125</v>
      </c>
    </row>
    <row r="18477" spans="1:3">
      <c r="A18477">
        <v>615.8590087890625</v>
      </c>
      <c r="B18477">
        <v>31.721138000488281</v>
      </c>
      <c r="C18477">
        <v>1847.1207275390625</v>
      </c>
    </row>
    <row r="18478" spans="1:3">
      <c r="A18478">
        <v>615.8909912109375</v>
      </c>
      <c r="B18478">
        <v>31.710988998413086</v>
      </c>
      <c r="C18478">
        <v>1847.2430419921875</v>
      </c>
    </row>
    <row r="18479" spans="1:3">
      <c r="A18479">
        <v>615.9219970703125</v>
      </c>
      <c r="B18479">
        <v>31.714570999145508</v>
      </c>
      <c r="C18479">
        <v>1847.3607177734375</v>
      </c>
    </row>
    <row r="18480" spans="1:3">
      <c r="A18480">
        <v>615.968994140625</v>
      </c>
      <c r="B18480">
        <v>31.714570999145508</v>
      </c>
      <c r="C18480">
        <v>1847.487548828125</v>
      </c>
    </row>
    <row r="18481" spans="1:3">
      <c r="A18481">
        <v>616</v>
      </c>
      <c r="B18481">
        <v>31.710988998413086</v>
      </c>
      <c r="C18481">
        <v>1847.6143798828125</v>
      </c>
    </row>
    <row r="18482" spans="1:3">
      <c r="A18482">
        <v>616.031005859375</v>
      </c>
      <c r="B18482">
        <v>31.717555999755859</v>
      </c>
      <c r="C18482">
        <v>1847.7410888671875</v>
      </c>
    </row>
    <row r="18483" spans="1:3">
      <c r="A18483">
        <v>616.06298828125</v>
      </c>
      <c r="B18483">
        <v>31.717555999755859</v>
      </c>
      <c r="C18483">
        <v>1847.85888671875</v>
      </c>
    </row>
    <row r="18484" spans="1:3">
      <c r="A18484">
        <v>616.093994140625</v>
      </c>
      <c r="B18484">
        <v>31.717555999755859</v>
      </c>
      <c r="C18484">
        <v>1847.9765625</v>
      </c>
    </row>
    <row r="18485" spans="1:3">
      <c r="A18485">
        <v>616.125</v>
      </c>
      <c r="B18485">
        <v>31.717555999755859</v>
      </c>
      <c r="C18485">
        <v>1848.08984375</v>
      </c>
    </row>
    <row r="18486" spans="1:3">
      <c r="A18486">
        <v>616.156005859375</v>
      </c>
      <c r="B18486">
        <v>31.714570999145508</v>
      </c>
      <c r="C18486">
        <v>1848.2120361328125</v>
      </c>
    </row>
    <row r="18487" spans="1:3">
      <c r="A18487">
        <v>616.2030029296875</v>
      </c>
      <c r="B18487">
        <v>31.721138000488281</v>
      </c>
      <c r="C18487">
        <v>1848.347900390625</v>
      </c>
    </row>
    <row r="18488" spans="1:3">
      <c r="A18488">
        <v>616.2340087890625</v>
      </c>
      <c r="B18488">
        <v>31.727109909057617</v>
      </c>
      <c r="C18488">
        <v>1848.4747314453125</v>
      </c>
    </row>
    <row r="18489" spans="1:3">
      <c r="A18489">
        <v>616.2659912109375</v>
      </c>
      <c r="B18489">
        <v>31.721138000488281</v>
      </c>
      <c r="C18489">
        <v>1848.596923828125</v>
      </c>
    </row>
    <row r="18490" spans="1:3">
      <c r="A18490">
        <v>616.2969970703125</v>
      </c>
      <c r="B18490">
        <v>31.717555999755859</v>
      </c>
      <c r="C18490">
        <v>1848.71923828125</v>
      </c>
    </row>
    <row r="18491" spans="1:3">
      <c r="A18491">
        <v>616.3280029296875</v>
      </c>
      <c r="B18491">
        <v>31.717555999755859</v>
      </c>
      <c r="C18491">
        <v>1848.8505859375</v>
      </c>
    </row>
    <row r="18492" spans="1:3">
      <c r="A18492">
        <v>616.3590087890625</v>
      </c>
      <c r="B18492">
        <v>31.714570999145508</v>
      </c>
      <c r="C18492">
        <v>1848.96826171875</v>
      </c>
    </row>
    <row r="18493" spans="1:3">
      <c r="A18493">
        <v>616.3909912109375</v>
      </c>
      <c r="B18493">
        <v>31.708002090454102</v>
      </c>
      <c r="C18493">
        <v>1849.099609375</v>
      </c>
    </row>
    <row r="18494" spans="1:3">
      <c r="A18494">
        <v>616.43798828125</v>
      </c>
      <c r="B18494">
        <v>31.717555999755859</v>
      </c>
      <c r="C18494">
        <v>1849.2354736328125</v>
      </c>
    </row>
    <row r="18495" spans="1:3">
      <c r="A18495">
        <v>616.468994140625</v>
      </c>
      <c r="B18495">
        <v>31.730691909790039</v>
      </c>
      <c r="C18495">
        <v>1849.3621826171875</v>
      </c>
    </row>
    <row r="18496" spans="1:3">
      <c r="A18496">
        <v>616.5</v>
      </c>
      <c r="B18496">
        <v>31.733676910400391</v>
      </c>
      <c r="C18496">
        <v>1849.4935302734375</v>
      </c>
    </row>
    <row r="18497" spans="1:3">
      <c r="A18497">
        <v>616.531005859375</v>
      </c>
      <c r="B18497">
        <v>31.721138000488281</v>
      </c>
      <c r="C18497">
        <v>1849.611328125</v>
      </c>
    </row>
    <row r="18498" spans="1:3">
      <c r="A18498">
        <v>616.56298828125</v>
      </c>
      <c r="B18498">
        <v>31.710988998413086</v>
      </c>
      <c r="C18498">
        <v>1849.738037109375</v>
      </c>
    </row>
    <row r="18499" spans="1:3">
      <c r="A18499">
        <v>616.593994140625</v>
      </c>
      <c r="B18499">
        <v>31.708002090454102</v>
      </c>
      <c r="C18499">
        <v>1849.869384765625</v>
      </c>
    </row>
    <row r="18500" spans="1:3">
      <c r="A18500">
        <v>616.625</v>
      </c>
      <c r="B18500">
        <v>31.710988998413086</v>
      </c>
      <c r="C18500">
        <v>1850.0052490234375</v>
      </c>
    </row>
    <row r="18501" spans="1:3">
      <c r="A18501">
        <v>616.656005859375</v>
      </c>
      <c r="B18501">
        <v>31.724124908447266</v>
      </c>
      <c r="C18501">
        <v>1850.1365966796875</v>
      </c>
    </row>
    <row r="18502" spans="1:3">
      <c r="A18502">
        <v>616.68798828125</v>
      </c>
      <c r="B18502">
        <v>31.717555999755859</v>
      </c>
      <c r="C18502">
        <v>1850.249755859375</v>
      </c>
    </row>
    <row r="18503" spans="1:3">
      <c r="A18503">
        <v>616.7340087890625</v>
      </c>
      <c r="B18503">
        <v>31.70501708984375</v>
      </c>
      <c r="C18503">
        <v>1850.381103515625</v>
      </c>
    </row>
    <row r="18504" spans="1:3">
      <c r="A18504">
        <v>616.7659912109375</v>
      </c>
      <c r="B18504">
        <v>31.701435089111328</v>
      </c>
      <c r="C18504">
        <v>1850.5032958984375</v>
      </c>
    </row>
    <row r="18505" spans="1:3">
      <c r="A18505">
        <v>616.7969970703125</v>
      </c>
      <c r="B18505">
        <v>31.70501708984375</v>
      </c>
      <c r="C18505">
        <v>1850.630126953125</v>
      </c>
    </row>
    <row r="18506" spans="1:3">
      <c r="A18506">
        <v>616.8280029296875</v>
      </c>
      <c r="B18506">
        <v>31.701435089111328</v>
      </c>
      <c r="C18506">
        <v>1850.7705078125</v>
      </c>
    </row>
    <row r="18507" spans="1:3">
      <c r="A18507">
        <v>616.8590087890625</v>
      </c>
      <c r="B18507">
        <v>31.708002090454102</v>
      </c>
      <c r="C18507">
        <v>1850.90185546875</v>
      </c>
    </row>
    <row r="18508" spans="1:3">
      <c r="A18508">
        <v>616.8909912109375</v>
      </c>
      <c r="B18508">
        <v>31.708002090454102</v>
      </c>
      <c r="C18508">
        <v>1851.0240478515625</v>
      </c>
    </row>
    <row r="18509" spans="1:3">
      <c r="A18509">
        <v>616.9219970703125</v>
      </c>
      <c r="B18509">
        <v>31.69188117980957</v>
      </c>
      <c r="C18509">
        <v>1851.1553955078125</v>
      </c>
    </row>
    <row r="18510" spans="1:3">
      <c r="A18510">
        <v>616.968994140625</v>
      </c>
      <c r="B18510">
        <v>31.69188117980957</v>
      </c>
      <c r="C18510">
        <v>1851.2867431640625</v>
      </c>
    </row>
    <row r="18511" spans="1:3">
      <c r="A18511">
        <v>617</v>
      </c>
      <c r="B18511">
        <v>31.698450088500977</v>
      </c>
      <c r="C18511">
        <v>1851.408935546875</v>
      </c>
    </row>
    <row r="18512" spans="1:3">
      <c r="A18512">
        <v>617.031005859375</v>
      </c>
      <c r="B18512">
        <v>31.695465087890625</v>
      </c>
      <c r="C18512">
        <v>1851.54931640625</v>
      </c>
    </row>
    <row r="18513" spans="1:3">
      <c r="A18513">
        <v>617.06298828125</v>
      </c>
      <c r="B18513">
        <v>31.698450088500977</v>
      </c>
      <c r="C18513">
        <v>1851.689697265625</v>
      </c>
    </row>
    <row r="18514" spans="1:3">
      <c r="A18514">
        <v>617.093994140625</v>
      </c>
      <c r="B18514">
        <v>31.685314178466797</v>
      </c>
      <c r="C18514">
        <v>1851.8165283203125</v>
      </c>
    </row>
    <row r="18515" spans="1:3">
      <c r="A18515">
        <v>617.125</v>
      </c>
      <c r="B18515">
        <v>31.675760269165039</v>
      </c>
      <c r="C18515">
        <v>1851.9478759765625</v>
      </c>
    </row>
    <row r="18516" spans="1:3">
      <c r="A18516">
        <v>617.1719970703125</v>
      </c>
      <c r="B18516">
        <v>31.679342269897461</v>
      </c>
      <c r="C18516">
        <v>1852.0745849609375</v>
      </c>
    </row>
    <row r="18517" spans="1:3">
      <c r="A18517">
        <v>617.2030029296875</v>
      </c>
      <c r="B18517">
        <v>31.682329177856445</v>
      </c>
      <c r="C18517">
        <v>1852.1923828125</v>
      </c>
    </row>
    <row r="18518" spans="1:3">
      <c r="A18518">
        <v>617.2340087890625</v>
      </c>
      <c r="B18518">
        <v>31.685314178466797</v>
      </c>
      <c r="C18518">
        <v>1852.3372802734375</v>
      </c>
    </row>
    <row r="18519" spans="1:3">
      <c r="A18519">
        <v>617.2659912109375</v>
      </c>
      <c r="B18519">
        <v>31.688896179199219</v>
      </c>
      <c r="C18519">
        <v>1852.47314453125</v>
      </c>
    </row>
    <row r="18520" spans="1:3">
      <c r="A18520">
        <v>617.2969970703125</v>
      </c>
      <c r="B18520">
        <v>31.685314178466797</v>
      </c>
      <c r="C18520">
        <v>1852.5953369140625</v>
      </c>
    </row>
    <row r="18521" spans="1:3">
      <c r="A18521">
        <v>617.3280029296875</v>
      </c>
      <c r="B18521">
        <v>31.685314178466797</v>
      </c>
      <c r="C18521">
        <v>1852.72216796875</v>
      </c>
    </row>
    <row r="18522" spans="1:3">
      <c r="A18522">
        <v>617.3590087890625</v>
      </c>
      <c r="B18522">
        <v>31.682329177856445</v>
      </c>
      <c r="C18522">
        <v>1852.8399658203125</v>
      </c>
    </row>
    <row r="18523" spans="1:3">
      <c r="A18523">
        <v>617.3909912109375</v>
      </c>
      <c r="B18523">
        <v>31.688896179199219</v>
      </c>
      <c r="C18523">
        <v>1852.97119140625</v>
      </c>
    </row>
    <row r="18524" spans="1:3">
      <c r="A18524">
        <v>617.43798828125</v>
      </c>
      <c r="B18524">
        <v>31.69188117980957</v>
      </c>
      <c r="C18524">
        <v>1853.1070556640625</v>
      </c>
    </row>
    <row r="18525" spans="1:3">
      <c r="A18525">
        <v>617.468994140625</v>
      </c>
      <c r="B18525">
        <v>31.695465087890625</v>
      </c>
      <c r="C18525">
        <v>1853.2384033203125</v>
      </c>
    </row>
    <row r="18526" spans="1:3">
      <c r="A18526">
        <v>617.5</v>
      </c>
      <c r="B18526">
        <v>31.698450088500977</v>
      </c>
      <c r="C18526">
        <v>1853.365234375</v>
      </c>
    </row>
    <row r="18527" spans="1:3">
      <c r="A18527">
        <v>617.531005859375</v>
      </c>
      <c r="B18527">
        <v>31.701435089111328</v>
      </c>
      <c r="C18527">
        <v>1853.4964599609375</v>
      </c>
    </row>
    <row r="18528" spans="1:3">
      <c r="A18528">
        <v>617.56298828125</v>
      </c>
      <c r="B18528">
        <v>31.698450088500977</v>
      </c>
      <c r="C18528">
        <v>1853.623291015625</v>
      </c>
    </row>
    <row r="18529" spans="1:3">
      <c r="A18529">
        <v>617.593994140625</v>
      </c>
      <c r="B18529">
        <v>31.701435089111328</v>
      </c>
      <c r="C18529">
        <v>1853.754638671875</v>
      </c>
    </row>
    <row r="18530" spans="1:3">
      <c r="A18530">
        <v>617.625</v>
      </c>
      <c r="B18530">
        <v>31.70501708984375</v>
      </c>
      <c r="C18530">
        <v>1853.8814697265625</v>
      </c>
    </row>
    <row r="18531" spans="1:3">
      <c r="A18531">
        <v>617.656005859375</v>
      </c>
      <c r="B18531">
        <v>31.708002090454102</v>
      </c>
      <c r="C18531">
        <v>1854.003662109375</v>
      </c>
    </row>
    <row r="18532" spans="1:3">
      <c r="A18532">
        <v>617.7030029296875</v>
      </c>
      <c r="B18532">
        <v>31.708002090454102</v>
      </c>
      <c r="C18532">
        <v>1854.14404296875</v>
      </c>
    </row>
    <row r="18533" spans="1:3">
      <c r="A18533">
        <v>617.7340087890625</v>
      </c>
      <c r="B18533">
        <v>31.710988998413086</v>
      </c>
      <c r="C18533">
        <v>1854.2618408203125</v>
      </c>
    </row>
    <row r="18534" spans="1:3">
      <c r="A18534">
        <v>617.7659912109375</v>
      </c>
      <c r="B18534">
        <v>31.701435089111328</v>
      </c>
      <c r="C18534">
        <v>1854.3885498046875</v>
      </c>
    </row>
    <row r="18535" spans="1:3">
      <c r="A18535">
        <v>617.7969970703125</v>
      </c>
      <c r="B18535">
        <v>31.701435089111328</v>
      </c>
      <c r="C18535">
        <v>1854.5108642578125</v>
      </c>
    </row>
    <row r="18536" spans="1:3">
      <c r="A18536">
        <v>617.8280029296875</v>
      </c>
      <c r="B18536">
        <v>31.698450088500977</v>
      </c>
      <c r="C18536">
        <v>1854.633056640625</v>
      </c>
    </row>
    <row r="18537" spans="1:3">
      <c r="A18537">
        <v>617.8590087890625</v>
      </c>
      <c r="B18537">
        <v>31.698450088500977</v>
      </c>
      <c r="C18537">
        <v>1854.7598876953125</v>
      </c>
    </row>
    <row r="18538" spans="1:3">
      <c r="A18538">
        <v>617.8909912109375</v>
      </c>
      <c r="B18538">
        <v>31.710988998413086</v>
      </c>
      <c r="C18538">
        <v>1854.8822021484375</v>
      </c>
    </row>
    <row r="18539" spans="1:3">
      <c r="A18539">
        <v>617.93798828125</v>
      </c>
      <c r="B18539">
        <v>31.714570999145508</v>
      </c>
      <c r="C18539">
        <v>1855.013427734375</v>
      </c>
    </row>
    <row r="18540" spans="1:3">
      <c r="A18540">
        <v>617.968994140625</v>
      </c>
      <c r="B18540">
        <v>31.710988998413086</v>
      </c>
      <c r="C18540">
        <v>1855.1312255859375</v>
      </c>
    </row>
    <row r="18541" spans="1:3">
      <c r="A18541">
        <v>618</v>
      </c>
      <c r="B18541">
        <v>31.70501708984375</v>
      </c>
      <c r="C18541">
        <v>1855.2489013671875</v>
      </c>
    </row>
    <row r="18542" spans="1:3">
      <c r="A18542">
        <v>618.031005859375</v>
      </c>
      <c r="B18542">
        <v>31.701435089111328</v>
      </c>
      <c r="C18542">
        <v>1855.3712158203125</v>
      </c>
    </row>
    <row r="18543" spans="1:3">
      <c r="A18543">
        <v>618.06298828125</v>
      </c>
      <c r="B18543">
        <v>31.70501708984375</v>
      </c>
      <c r="C18543">
        <v>1855.5025634765625</v>
      </c>
    </row>
    <row r="18544" spans="1:3">
      <c r="A18544">
        <v>618.093994140625</v>
      </c>
      <c r="B18544">
        <v>31.708002090454102</v>
      </c>
      <c r="C18544">
        <v>1855.6292724609375</v>
      </c>
    </row>
    <row r="18545" spans="1:3">
      <c r="A18545">
        <v>618.125</v>
      </c>
      <c r="B18545">
        <v>31.721138000488281</v>
      </c>
      <c r="C18545">
        <v>1855.7515869140625</v>
      </c>
    </row>
    <row r="18546" spans="1:3">
      <c r="A18546">
        <v>618.156005859375</v>
      </c>
      <c r="B18546">
        <v>31.717555999755859</v>
      </c>
      <c r="C18546">
        <v>1855.87841796875</v>
      </c>
    </row>
    <row r="18547" spans="1:3">
      <c r="A18547">
        <v>618.2030029296875</v>
      </c>
      <c r="B18547">
        <v>31.710988998413086</v>
      </c>
      <c r="C18547">
        <v>1856.005126953125</v>
      </c>
    </row>
    <row r="18548" spans="1:3">
      <c r="A18548">
        <v>618.2340087890625</v>
      </c>
      <c r="B18548">
        <v>31.701435089111328</v>
      </c>
      <c r="C18548">
        <v>1856.1319580078125</v>
      </c>
    </row>
    <row r="18549" spans="1:3">
      <c r="A18549">
        <v>618.2659912109375</v>
      </c>
      <c r="B18549">
        <v>31.695465087890625</v>
      </c>
      <c r="C18549">
        <v>1856.2587890625</v>
      </c>
    </row>
    <row r="18550" spans="1:3">
      <c r="A18550">
        <v>618.2969970703125</v>
      </c>
      <c r="B18550">
        <v>31.695465087890625</v>
      </c>
      <c r="C18550">
        <v>1856.39453125</v>
      </c>
    </row>
    <row r="18551" spans="1:3">
      <c r="A18551">
        <v>618.3280029296875</v>
      </c>
      <c r="B18551">
        <v>31.698450088500977</v>
      </c>
      <c r="C18551">
        <v>1856.5213623046875</v>
      </c>
    </row>
    <row r="18552" spans="1:3">
      <c r="A18552">
        <v>618.3590087890625</v>
      </c>
      <c r="B18552">
        <v>31.701435089111328</v>
      </c>
      <c r="C18552">
        <v>1856.6436767578125</v>
      </c>
    </row>
    <row r="18553" spans="1:3">
      <c r="A18553">
        <v>618.3909912109375</v>
      </c>
      <c r="B18553">
        <v>31.698450088500977</v>
      </c>
      <c r="C18553">
        <v>1856.77490234375</v>
      </c>
    </row>
    <row r="18554" spans="1:3">
      <c r="A18554">
        <v>618.43798828125</v>
      </c>
      <c r="B18554">
        <v>31.688896179199219</v>
      </c>
      <c r="C18554">
        <v>1856.8927001953125</v>
      </c>
    </row>
    <row r="18555" spans="1:3">
      <c r="A18555">
        <v>618.468994140625</v>
      </c>
      <c r="B18555">
        <v>31.685314178466797</v>
      </c>
      <c r="C18555">
        <v>1857.01953125</v>
      </c>
    </row>
    <row r="18556" spans="1:3">
      <c r="A18556">
        <v>618.5</v>
      </c>
      <c r="B18556">
        <v>31.685314178466797</v>
      </c>
      <c r="C18556">
        <v>1857.146240234375</v>
      </c>
    </row>
    <row r="18557" spans="1:3">
      <c r="A18557">
        <v>618.531005859375</v>
      </c>
      <c r="B18557">
        <v>31.688896179199219</v>
      </c>
      <c r="C18557">
        <v>1857.277587890625</v>
      </c>
    </row>
    <row r="18558" spans="1:3">
      <c r="A18558">
        <v>618.56298828125</v>
      </c>
      <c r="B18558">
        <v>31.685314178466797</v>
      </c>
      <c r="C18558">
        <v>1857.3907470703125</v>
      </c>
    </row>
    <row r="18559" spans="1:3">
      <c r="A18559">
        <v>618.593994140625</v>
      </c>
      <c r="B18559">
        <v>31.685314178466797</v>
      </c>
      <c r="C18559">
        <v>1857.5130615234375</v>
      </c>
    </row>
    <row r="18560" spans="1:3">
      <c r="A18560">
        <v>618.625</v>
      </c>
      <c r="B18560">
        <v>31.679342269897461</v>
      </c>
      <c r="C18560">
        <v>1857.6353759765625</v>
      </c>
    </row>
    <row r="18561" spans="1:3">
      <c r="A18561">
        <v>618.656005859375</v>
      </c>
      <c r="B18561">
        <v>31.682329177856445</v>
      </c>
      <c r="C18561">
        <v>1857.757568359375</v>
      </c>
    </row>
    <row r="18562" spans="1:3">
      <c r="A18562">
        <v>618.68798828125</v>
      </c>
      <c r="B18562">
        <v>31.685314178466797</v>
      </c>
      <c r="C18562">
        <v>1857.8843994140625</v>
      </c>
    </row>
    <row r="18563" spans="1:3">
      <c r="A18563">
        <v>618.7340087890625</v>
      </c>
      <c r="B18563">
        <v>31.69188117980957</v>
      </c>
      <c r="C18563">
        <v>1858.0111083984375</v>
      </c>
    </row>
    <row r="18564" spans="1:3">
      <c r="A18564">
        <v>618.7659912109375</v>
      </c>
      <c r="B18564">
        <v>31.688896179199219</v>
      </c>
      <c r="C18564">
        <v>1858.1424560546875</v>
      </c>
    </row>
    <row r="18565" spans="1:3">
      <c r="A18565">
        <v>618.7969970703125</v>
      </c>
      <c r="B18565">
        <v>31.682329177856445</v>
      </c>
      <c r="C18565">
        <v>1858.251220703125</v>
      </c>
    </row>
    <row r="18566" spans="1:3">
      <c r="A18566">
        <v>618.8280029296875</v>
      </c>
      <c r="B18566">
        <v>31.669790267944336</v>
      </c>
      <c r="C18566">
        <v>1858.3779296875</v>
      </c>
    </row>
    <row r="18567" spans="1:3">
      <c r="A18567">
        <v>618.8590087890625</v>
      </c>
      <c r="B18567">
        <v>31.660236358642578</v>
      </c>
      <c r="C18567">
        <v>1858.500244140625</v>
      </c>
    </row>
    <row r="18568" spans="1:3">
      <c r="A18568">
        <v>618.8909912109375</v>
      </c>
      <c r="B18568">
        <v>31.66322135925293</v>
      </c>
      <c r="C18568">
        <v>1858.617919921875</v>
      </c>
    </row>
    <row r="18569" spans="1:3">
      <c r="A18569">
        <v>618.9219970703125</v>
      </c>
      <c r="B18569">
        <v>31.666206359863281</v>
      </c>
      <c r="C18569">
        <v>1858.75830078125</v>
      </c>
    </row>
    <row r="18570" spans="1:3">
      <c r="A18570">
        <v>618.968994140625</v>
      </c>
      <c r="B18570">
        <v>31.672775268554688</v>
      </c>
      <c r="C18570">
        <v>1858.880615234375</v>
      </c>
    </row>
    <row r="18571" spans="1:3">
      <c r="A18571">
        <v>619</v>
      </c>
      <c r="B18571">
        <v>31.669790267944336</v>
      </c>
      <c r="C18571">
        <v>1859.0164794921875</v>
      </c>
    </row>
    <row r="18572" spans="1:3">
      <c r="A18572">
        <v>619.031005859375</v>
      </c>
      <c r="B18572">
        <v>31.675760269165039</v>
      </c>
      <c r="C18572">
        <v>1859.1341552734375</v>
      </c>
    </row>
    <row r="18573" spans="1:3">
      <c r="A18573">
        <v>619.06298828125</v>
      </c>
      <c r="B18573">
        <v>31.669790267944336</v>
      </c>
      <c r="C18573">
        <v>1859.2564697265625</v>
      </c>
    </row>
    <row r="18574" spans="1:3">
      <c r="A18574">
        <v>619.093994140625</v>
      </c>
      <c r="B18574">
        <v>31.666206359863281</v>
      </c>
      <c r="C18574">
        <v>1859.378662109375</v>
      </c>
    </row>
    <row r="18575" spans="1:3">
      <c r="A18575">
        <v>619.125</v>
      </c>
      <c r="B18575">
        <v>31.669790267944336</v>
      </c>
      <c r="C18575">
        <v>1859.5054931640625</v>
      </c>
    </row>
    <row r="18576" spans="1:3">
      <c r="A18576">
        <v>619.156005859375</v>
      </c>
      <c r="B18576">
        <v>31.679342269897461</v>
      </c>
      <c r="C18576">
        <v>1859.627685546875</v>
      </c>
    </row>
    <row r="18577" spans="1:3">
      <c r="A18577">
        <v>619.2030029296875</v>
      </c>
      <c r="B18577">
        <v>31.679342269897461</v>
      </c>
      <c r="C18577">
        <v>1859.75</v>
      </c>
    </row>
    <row r="18578" spans="1:3">
      <c r="A18578">
        <v>619.2340087890625</v>
      </c>
      <c r="B18578">
        <v>31.69188117980957</v>
      </c>
      <c r="C18578">
        <v>1859.872314453125</v>
      </c>
    </row>
    <row r="18579" spans="1:3">
      <c r="A18579">
        <v>619.2659912109375</v>
      </c>
      <c r="B18579">
        <v>31.69188117980957</v>
      </c>
      <c r="C18579">
        <v>1859.989990234375</v>
      </c>
    </row>
    <row r="18580" spans="1:3">
      <c r="A18580">
        <v>619.2969970703125</v>
      </c>
      <c r="B18580">
        <v>31.685314178466797</v>
      </c>
      <c r="C18580">
        <v>1860.1123046875</v>
      </c>
    </row>
    <row r="18581" spans="1:3">
      <c r="A18581">
        <v>619.3280029296875</v>
      </c>
      <c r="B18581">
        <v>31.685314178466797</v>
      </c>
      <c r="C18581">
        <v>1860.22998046875</v>
      </c>
    </row>
    <row r="18582" spans="1:3">
      <c r="A18582">
        <v>619.3590087890625</v>
      </c>
      <c r="B18582">
        <v>31.688896179199219</v>
      </c>
      <c r="C18582">
        <v>1860.3658447265625</v>
      </c>
    </row>
    <row r="18583" spans="1:3">
      <c r="A18583">
        <v>619.3909912109375</v>
      </c>
      <c r="B18583">
        <v>31.701435089111328</v>
      </c>
      <c r="C18583">
        <v>1860.4881591796875</v>
      </c>
    </row>
    <row r="18584" spans="1:3">
      <c r="A18584">
        <v>619.4219970703125</v>
      </c>
      <c r="B18584">
        <v>31.70501708984375</v>
      </c>
      <c r="C18584">
        <v>1860.6103515625</v>
      </c>
    </row>
    <row r="18585" spans="1:3">
      <c r="A18585">
        <v>619.468994140625</v>
      </c>
      <c r="B18585">
        <v>31.701435089111328</v>
      </c>
      <c r="C18585">
        <v>1860.7281494140625</v>
      </c>
    </row>
    <row r="18586" spans="1:3">
      <c r="A18586">
        <v>619.5</v>
      </c>
      <c r="B18586">
        <v>31.698450088500977</v>
      </c>
      <c r="C18586">
        <v>1860.8594970703125</v>
      </c>
    </row>
    <row r="18587" spans="1:3">
      <c r="A18587">
        <v>619.531005859375</v>
      </c>
      <c r="B18587">
        <v>31.701435089111328</v>
      </c>
      <c r="C18587">
        <v>1860.9771728515625</v>
      </c>
    </row>
    <row r="18588" spans="1:3">
      <c r="A18588">
        <v>619.56298828125</v>
      </c>
      <c r="B18588">
        <v>31.708002090454102</v>
      </c>
      <c r="C18588">
        <v>1861.10400390625</v>
      </c>
    </row>
    <row r="18589" spans="1:3">
      <c r="A18589">
        <v>619.593994140625</v>
      </c>
      <c r="B18589">
        <v>31.701435089111328</v>
      </c>
      <c r="C18589">
        <v>1861.2261962890625</v>
      </c>
    </row>
    <row r="18590" spans="1:3">
      <c r="A18590">
        <v>619.625</v>
      </c>
      <c r="B18590">
        <v>31.70501708984375</v>
      </c>
      <c r="C18590">
        <v>1861.3485107421875</v>
      </c>
    </row>
    <row r="18591" spans="1:3">
      <c r="A18591">
        <v>619.656005859375</v>
      </c>
      <c r="B18591">
        <v>31.701435089111328</v>
      </c>
      <c r="C18591">
        <v>1861.4661865234375</v>
      </c>
    </row>
    <row r="18592" spans="1:3">
      <c r="A18592">
        <v>619.7030029296875</v>
      </c>
      <c r="B18592">
        <v>31.70501708984375</v>
      </c>
      <c r="C18592">
        <v>1861.593017578125</v>
      </c>
    </row>
    <row r="18593" spans="1:3">
      <c r="A18593">
        <v>619.7340087890625</v>
      </c>
      <c r="B18593">
        <v>31.708002090454102</v>
      </c>
      <c r="C18593">
        <v>1861.7198486328125</v>
      </c>
    </row>
    <row r="18594" spans="1:3">
      <c r="A18594">
        <v>619.7659912109375</v>
      </c>
      <c r="B18594">
        <v>31.710988998413086</v>
      </c>
      <c r="C18594">
        <v>1861.8330078125</v>
      </c>
    </row>
    <row r="18595" spans="1:3">
      <c r="A18595">
        <v>619.7969970703125</v>
      </c>
      <c r="B18595">
        <v>31.701435089111328</v>
      </c>
      <c r="C18595">
        <v>1861.96435546875</v>
      </c>
    </row>
    <row r="18596" spans="1:3">
      <c r="A18596">
        <v>619.8280029296875</v>
      </c>
      <c r="B18596">
        <v>31.708002090454102</v>
      </c>
      <c r="C18596">
        <v>1862.08203125</v>
      </c>
    </row>
    <row r="18597" spans="1:3">
      <c r="A18597">
        <v>619.8590087890625</v>
      </c>
      <c r="B18597">
        <v>31.714570999145508</v>
      </c>
      <c r="C18597">
        <v>1862.2178955078125</v>
      </c>
    </row>
    <row r="18598" spans="1:3">
      <c r="A18598">
        <v>619.8909912109375</v>
      </c>
      <c r="B18598">
        <v>31.714570999145508</v>
      </c>
      <c r="C18598">
        <v>1862.3402099609375</v>
      </c>
    </row>
    <row r="18599" spans="1:3">
      <c r="A18599">
        <v>619.9219970703125</v>
      </c>
      <c r="B18599">
        <v>31.710988998413086</v>
      </c>
      <c r="C18599">
        <v>1862.4669189453125</v>
      </c>
    </row>
    <row r="18600" spans="1:3">
      <c r="A18600">
        <v>619.968994140625</v>
      </c>
      <c r="B18600">
        <v>31.710988998413086</v>
      </c>
      <c r="C18600">
        <v>1862.5982666015625</v>
      </c>
    </row>
    <row r="18601" spans="1:3">
      <c r="A18601">
        <v>620</v>
      </c>
      <c r="B18601">
        <v>31.708002090454102</v>
      </c>
      <c r="C18601">
        <v>1862.72509765625</v>
      </c>
    </row>
    <row r="18602" spans="1:3">
      <c r="A18602">
        <v>620.031005859375</v>
      </c>
      <c r="B18602">
        <v>31.710988998413086</v>
      </c>
      <c r="C18602">
        <v>1862.851806640625</v>
      </c>
    </row>
    <row r="18603" spans="1:3">
      <c r="A18603">
        <v>620.06298828125</v>
      </c>
      <c r="B18603">
        <v>31.721138000488281</v>
      </c>
      <c r="C18603">
        <v>1862.9876708984375</v>
      </c>
    </row>
    <row r="18604" spans="1:3">
      <c r="A18604">
        <v>620.093994140625</v>
      </c>
      <c r="B18604">
        <v>31.721138000488281</v>
      </c>
      <c r="C18604">
        <v>1863.114501953125</v>
      </c>
    </row>
    <row r="18605" spans="1:3">
      <c r="A18605">
        <v>620.125</v>
      </c>
      <c r="B18605">
        <v>31.717555999755859</v>
      </c>
      <c r="C18605">
        <v>1863.2413330078125</v>
      </c>
    </row>
    <row r="18606" spans="1:3">
      <c r="A18606">
        <v>620.1719970703125</v>
      </c>
      <c r="B18606">
        <v>31.710988998413086</v>
      </c>
      <c r="C18606">
        <v>1863.377197265625</v>
      </c>
    </row>
    <row r="18607" spans="1:3">
      <c r="A18607">
        <v>620.2030029296875</v>
      </c>
      <c r="B18607">
        <v>31.710988998413086</v>
      </c>
      <c r="C18607">
        <v>1863.512939453125</v>
      </c>
    </row>
    <row r="18608" spans="1:3">
      <c r="A18608">
        <v>620.2340087890625</v>
      </c>
      <c r="B18608">
        <v>31.710988998413086</v>
      </c>
      <c r="C18608">
        <v>1863.63525390625</v>
      </c>
    </row>
    <row r="18609" spans="1:3">
      <c r="A18609">
        <v>620.2659912109375</v>
      </c>
      <c r="B18609">
        <v>31.708002090454102</v>
      </c>
      <c r="C18609">
        <v>1863.7666015625</v>
      </c>
    </row>
    <row r="18610" spans="1:3">
      <c r="A18610">
        <v>620.2969970703125</v>
      </c>
      <c r="B18610">
        <v>31.701435089111328</v>
      </c>
      <c r="C18610">
        <v>1863.88427734375</v>
      </c>
    </row>
    <row r="18611" spans="1:3">
      <c r="A18611">
        <v>620.3280029296875</v>
      </c>
      <c r="B18611">
        <v>31.698450088500977</v>
      </c>
      <c r="C18611">
        <v>1864.015625</v>
      </c>
    </row>
    <row r="18612" spans="1:3">
      <c r="A18612">
        <v>620.3590087890625</v>
      </c>
      <c r="B18612">
        <v>31.701435089111328</v>
      </c>
      <c r="C18612">
        <v>1864.1334228515625</v>
      </c>
    </row>
    <row r="18613" spans="1:3">
      <c r="A18613">
        <v>620.3909912109375</v>
      </c>
      <c r="B18613">
        <v>31.708002090454102</v>
      </c>
      <c r="C18613">
        <v>1864.2601318359375</v>
      </c>
    </row>
    <row r="18614" spans="1:3">
      <c r="A18614">
        <v>620.43798828125</v>
      </c>
      <c r="B18614">
        <v>31.710988998413086</v>
      </c>
      <c r="C18614">
        <v>1864.3914794921875</v>
      </c>
    </row>
    <row r="18615" spans="1:3">
      <c r="A18615">
        <v>620.468994140625</v>
      </c>
      <c r="B18615">
        <v>31.714570999145508</v>
      </c>
      <c r="C18615">
        <v>1864.5228271484375</v>
      </c>
    </row>
    <row r="18616" spans="1:3">
      <c r="A18616">
        <v>620.5</v>
      </c>
      <c r="B18616">
        <v>31.710988998413086</v>
      </c>
      <c r="C18616">
        <v>1864.6541748046875</v>
      </c>
    </row>
    <row r="18617" spans="1:3">
      <c r="A18617">
        <v>620.531005859375</v>
      </c>
      <c r="B18617">
        <v>31.70501708984375</v>
      </c>
      <c r="C18617">
        <v>1864.7718505859375</v>
      </c>
    </row>
    <row r="18618" spans="1:3">
      <c r="A18618">
        <v>620.56298828125</v>
      </c>
      <c r="B18618">
        <v>31.698450088500977</v>
      </c>
      <c r="C18618">
        <v>1864.90771484375</v>
      </c>
    </row>
    <row r="18619" spans="1:3">
      <c r="A18619">
        <v>620.593994140625</v>
      </c>
      <c r="B18619">
        <v>31.708002090454102</v>
      </c>
      <c r="C18619">
        <v>1865.034423828125</v>
      </c>
    </row>
    <row r="18620" spans="1:3">
      <c r="A18620">
        <v>620.625</v>
      </c>
      <c r="B18620">
        <v>31.710988998413086</v>
      </c>
      <c r="C18620">
        <v>1865.165771484375</v>
      </c>
    </row>
    <row r="18621" spans="1:3">
      <c r="A18621">
        <v>620.6719970703125</v>
      </c>
      <c r="B18621">
        <v>31.698450088500977</v>
      </c>
      <c r="C18621">
        <v>1865.2880859375</v>
      </c>
    </row>
    <row r="18622" spans="1:3">
      <c r="A18622">
        <v>620.7030029296875</v>
      </c>
      <c r="B18622">
        <v>31.688896179199219</v>
      </c>
      <c r="C18622">
        <v>1865.428466796875</v>
      </c>
    </row>
    <row r="18623" spans="1:3">
      <c r="A18623">
        <v>620.7340087890625</v>
      </c>
      <c r="B18623">
        <v>31.682329177856445</v>
      </c>
      <c r="C18623">
        <v>1865.546142578125</v>
      </c>
    </row>
    <row r="18624" spans="1:3">
      <c r="A18624">
        <v>620.7659912109375</v>
      </c>
      <c r="B18624">
        <v>31.679342269897461</v>
      </c>
      <c r="C18624">
        <v>1865.6820068359375</v>
      </c>
    </row>
    <row r="18625" spans="1:3">
      <c r="A18625">
        <v>620.7969970703125</v>
      </c>
      <c r="B18625">
        <v>31.669790267944336</v>
      </c>
      <c r="C18625">
        <v>1865.8133544921875</v>
      </c>
    </row>
    <row r="18626" spans="1:3">
      <c r="A18626">
        <v>620.8280029296875</v>
      </c>
      <c r="B18626">
        <v>31.672775268554688</v>
      </c>
      <c r="C18626">
        <v>1865.958251953125</v>
      </c>
    </row>
    <row r="18627" spans="1:3">
      <c r="A18627">
        <v>620.8590087890625</v>
      </c>
      <c r="B18627">
        <v>31.669790267944336</v>
      </c>
      <c r="C18627">
        <v>1866.08056640625</v>
      </c>
    </row>
    <row r="18628" spans="1:3">
      <c r="A18628">
        <v>620.8909912109375</v>
      </c>
      <c r="B18628">
        <v>31.66322135925293</v>
      </c>
      <c r="C18628">
        <v>1866.2027587890625</v>
      </c>
    </row>
    <row r="18629" spans="1:3">
      <c r="A18629">
        <v>620.93798828125</v>
      </c>
      <c r="B18629">
        <v>31.66322135925293</v>
      </c>
      <c r="C18629">
        <v>1866.3341064453125</v>
      </c>
    </row>
    <row r="18630" spans="1:3">
      <c r="A18630">
        <v>620.968994140625</v>
      </c>
      <c r="B18630">
        <v>31.669790267944336</v>
      </c>
      <c r="C18630">
        <v>1866.4654541015625</v>
      </c>
    </row>
    <row r="18631" spans="1:3">
      <c r="A18631">
        <v>621</v>
      </c>
      <c r="B18631">
        <v>31.675760269165039</v>
      </c>
      <c r="C18631">
        <v>1866.5966796875</v>
      </c>
    </row>
    <row r="18632" spans="1:3">
      <c r="A18632">
        <v>621.031005859375</v>
      </c>
      <c r="B18632">
        <v>31.675760269165039</v>
      </c>
      <c r="C18632">
        <v>1866.718994140625</v>
      </c>
    </row>
    <row r="18633" spans="1:3">
      <c r="A18633">
        <v>621.06298828125</v>
      </c>
      <c r="B18633">
        <v>31.685314178466797</v>
      </c>
      <c r="C18633">
        <v>1866.8548583984375</v>
      </c>
    </row>
    <row r="18634" spans="1:3">
      <c r="A18634">
        <v>621.093994140625</v>
      </c>
      <c r="B18634">
        <v>31.69188117980957</v>
      </c>
      <c r="C18634">
        <v>1866.9862060546875</v>
      </c>
    </row>
    <row r="18635" spans="1:3">
      <c r="A18635">
        <v>621.125</v>
      </c>
      <c r="B18635">
        <v>31.688896179199219</v>
      </c>
      <c r="C18635">
        <v>1867.1083984375</v>
      </c>
    </row>
    <row r="18636" spans="1:3">
      <c r="A18636">
        <v>621.1719970703125</v>
      </c>
      <c r="B18636">
        <v>31.69188117980957</v>
      </c>
      <c r="C18636">
        <v>1867.23974609375</v>
      </c>
    </row>
    <row r="18637" spans="1:3">
      <c r="A18637">
        <v>621.2030029296875</v>
      </c>
      <c r="B18637">
        <v>31.701435089111328</v>
      </c>
      <c r="C18637">
        <v>1867.37109375</v>
      </c>
    </row>
    <row r="18638" spans="1:3">
      <c r="A18638">
        <v>621.2340087890625</v>
      </c>
      <c r="B18638">
        <v>31.70501708984375</v>
      </c>
      <c r="C18638">
        <v>1867.511474609375</v>
      </c>
    </row>
    <row r="18639" spans="1:3">
      <c r="A18639">
        <v>621.2659912109375</v>
      </c>
      <c r="B18639">
        <v>31.698450088500977</v>
      </c>
      <c r="C18639">
        <v>1867.6336669921875</v>
      </c>
    </row>
    <row r="18640" spans="1:3">
      <c r="A18640">
        <v>621.2969970703125</v>
      </c>
      <c r="B18640">
        <v>31.698450088500977</v>
      </c>
      <c r="C18640">
        <v>1867.7650146484375</v>
      </c>
    </row>
    <row r="18641" spans="1:3">
      <c r="A18641">
        <v>621.3280029296875</v>
      </c>
      <c r="B18641">
        <v>31.698450088500977</v>
      </c>
      <c r="C18641">
        <v>1867.8873291015625</v>
      </c>
    </row>
    <row r="18642" spans="1:3">
      <c r="A18642">
        <v>621.3590087890625</v>
      </c>
      <c r="B18642">
        <v>31.69188117980957</v>
      </c>
      <c r="C18642">
        <v>1868.0140380859375</v>
      </c>
    </row>
    <row r="18643" spans="1:3">
      <c r="A18643">
        <v>621.3909912109375</v>
      </c>
      <c r="B18643">
        <v>31.698450088500977</v>
      </c>
      <c r="C18643">
        <v>1868.1363525390625</v>
      </c>
    </row>
    <row r="18644" spans="1:3">
      <c r="A18644">
        <v>621.43798828125</v>
      </c>
      <c r="B18644">
        <v>31.701435089111328</v>
      </c>
      <c r="C18644">
        <v>1868.2677001953125</v>
      </c>
    </row>
    <row r="18645" spans="1:3">
      <c r="A18645">
        <v>621.468994140625</v>
      </c>
      <c r="B18645">
        <v>31.701435089111328</v>
      </c>
      <c r="C18645">
        <v>1868.380859375</v>
      </c>
    </row>
    <row r="18646" spans="1:3">
      <c r="A18646">
        <v>621.5</v>
      </c>
      <c r="B18646">
        <v>31.701435089111328</v>
      </c>
      <c r="C18646">
        <v>1868.5076904296875</v>
      </c>
    </row>
    <row r="18647" spans="1:3">
      <c r="A18647">
        <v>621.531005859375</v>
      </c>
      <c r="B18647">
        <v>31.69188117980957</v>
      </c>
      <c r="C18647">
        <v>1868.6390380859375</v>
      </c>
    </row>
    <row r="18648" spans="1:3">
      <c r="A18648">
        <v>621.56298828125</v>
      </c>
      <c r="B18648">
        <v>31.695465087890625</v>
      </c>
      <c r="C18648">
        <v>1868.7476806640625</v>
      </c>
    </row>
    <row r="18649" spans="1:3">
      <c r="A18649">
        <v>621.593994140625</v>
      </c>
      <c r="B18649">
        <v>31.695465087890625</v>
      </c>
      <c r="C18649">
        <v>1868.883544921875</v>
      </c>
    </row>
    <row r="18650" spans="1:3">
      <c r="A18650">
        <v>621.625</v>
      </c>
      <c r="B18650">
        <v>31.701435089111328</v>
      </c>
      <c r="C18650">
        <v>1869.0147705078125</v>
      </c>
    </row>
    <row r="18651" spans="1:3">
      <c r="A18651">
        <v>621.656005859375</v>
      </c>
      <c r="B18651">
        <v>31.708002090454102</v>
      </c>
      <c r="C18651">
        <v>1869.132568359375</v>
      </c>
    </row>
    <row r="18652" spans="1:3">
      <c r="A18652">
        <v>621.68798828125</v>
      </c>
      <c r="B18652">
        <v>31.710988998413086</v>
      </c>
      <c r="C18652">
        <v>1869.263916015625</v>
      </c>
    </row>
    <row r="18653" spans="1:3">
      <c r="A18653">
        <v>621.7340087890625</v>
      </c>
      <c r="B18653">
        <v>31.710988998413086</v>
      </c>
      <c r="C18653">
        <v>1869.3861083984375</v>
      </c>
    </row>
    <row r="18654" spans="1:3">
      <c r="A18654">
        <v>621.7659912109375</v>
      </c>
      <c r="B18654">
        <v>31.701435089111328</v>
      </c>
      <c r="C18654">
        <v>1869.50390625</v>
      </c>
    </row>
    <row r="18655" spans="1:3">
      <c r="A18655">
        <v>621.7969970703125</v>
      </c>
      <c r="B18655">
        <v>31.701435089111328</v>
      </c>
      <c r="C18655">
        <v>1869.6260986328125</v>
      </c>
    </row>
    <row r="18656" spans="1:3">
      <c r="A18656">
        <v>621.8280029296875</v>
      </c>
      <c r="B18656">
        <v>31.70501708984375</v>
      </c>
      <c r="C18656">
        <v>1869.761962890625</v>
      </c>
    </row>
    <row r="18657" spans="1:3">
      <c r="A18657">
        <v>621.8590087890625</v>
      </c>
      <c r="B18657">
        <v>31.714570999145508</v>
      </c>
      <c r="C18657">
        <v>1869.8887939453125</v>
      </c>
    </row>
    <row r="18658" spans="1:3">
      <c r="A18658">
        <v>621.8909912109375</v>
      </c>
      <c r="B18658">
        <v>31.714570999145508</v>
      </c>
      <c r="C18658">
        <v>1870.0155029296875</v>
      </c>
    </row>
    <row r="18659" spans="1:3">
      <c r="A18659">
        <v>621.9219970703125</v>
      </c>
      <c r="B18659">
        <v>31.710988998413086</v>
      </c>
      <c r="C18659">
        <v>1870.142333984375</v>
      </c>
    </row>
    <row r="18660" spans="1:3">
      <c r="A18660">
        <v>621.968994140625</v>
      </c>
      <c r="B18660">
        <v>31.710988998413086</v>
      </c>
      <c r="C18660">
        <v>1870.2781982421875</v>
      </c>
    </row>
    <row r="18661" spans="1:3">
      <c r="A18661">
        <v>622</v>
      </c>
      <c r="B18661">
        <v>31.701435089111328</v>
      </c>
      <c r="C18661">
        <v>1870.39599609375</v>
      </c>
    </row>
    <row r="18662" spans="1:3">
      <c r="A18662">
        <v>622.031005859375</v>
      </c>
      <c r="B18662">
        <v>31.695465087890625</v>
      </c>
      <c r="C18662">
        <v>1870.5181884765625</v>
      </c>
    </row>
    <row r="18663" spans="1:3">
      <c r="A18663">
        <v>622.06298828125</v>
      </c>
      <c r="B18663">
        <v>31.698450088500977</v>
      </c>
      <c r="C18663">
        <v>1870.6495361328125</v>
      </c>
    </row>
    <row r="18664" spans="1:3">
      <c r="A18664">
        <v>622.093994140625</v>
      </c>
      <c r="B18664">
        <v>31.698450088500977</v>
      </c>
      <c r="C18664">
        <v>1870.771728515625</v>
      </c>
    </row>
    <row r="18665" spans="1:3">
      <c r="A18665">
        <v>622.125</v>
      </c>
      <c r="B18665">
        <v>31.708002090454102</v>
      </c>
      <c r="C18665">
        <v>1870.903076171875</v>
      </c>
    </row>
    <row r="18666" spans="1:3">
      <c r="A18666">
        <v>622.156005859375</v>
      </c>
      <c r="B18666">
        <v>31.698450088500977</v>
      </c>
      <c r="C18666">
        <v>1871.016357421875</v>
      </c>
    </row>
    <row r="18667" spans="1:3">
      <c r="A18667">
        <v>622.18798828125</v>
      </c>
      <c r="B18667">
        <v>31.69188117980957</v>
      </c>
      <c r="C18667">
        <v>1871.14306640625</v>
      </c>
    </row>
    <row r="18668" spans="1:3">
      <c r="A18668">
        <v>622.2340087890625</v>
      </c>
      <c r="B18668">
        <v>31.688896179199219</v>
      </c>
      <c r="C18668">
        <v>1871.2608642578125</v>
      </c>
    </row>
    <row r="18669" spans="1:3">
      <c r="A18669">
        <v>622.2659912109375</v>
      </c>
      <c r="B18669">
        <v>31.695465087890625</v>
      </c>
      <c r="C18669">
        <v>1871.39208984375</v>
      </c>
    </row>
    <row r="18670" spans="1:3">
      <c r="A18670">
        <v>622.2969970703125</v>
      </c>
      <c r="B18670">
        <v>31.701435089111328</v>
      </c>
      <c r="C18670">
        <v>1871.5279541015625</v>
      </c>
    </row>
    <row r="18671" spans="1:3">
      <c r="A18671">
        <v>622.3280029296875</v>
      </c>
      <c r="B18671">
        <v>31.708002090454102</v>
      </c>
      <c r="C18671">
        <v>1871.6502685546875</v>
      </c>
    </row>
    <row r="18672" spans="1:3">
      <c r="A18672">
        <v>622.3590087890625</v>
      </c>
      <c r="B18672">
        <v>31.698450088500977</v>
      </c>
      <c r="C18672">
        <v>1871.777099609375</v>
      </c>
    </row>
    <row r="18673" spans="1:3">
      <c r="A18673">
        <v>622.3909912109375</v>
      </c>
      <c r="B18673">
        <v>31.688896179199219</v>
      </c>
      <c r="C18673">
        <v>1871.8902587890625</v>
      </c>
    </row>
    <row r="18674" spans="1:3">
      <c r="A18674">
        <v>622.4219970703125</v>
      </c>
      <c r="B18674">
        <v>31.688896179199219</v>
      </c>
      <c r="C18674">
        <v>1872.01708984375</v>
      </c>
    </row>
    <row r="18675" spans="1:3">
      <c r="A18675">
        <v>622.468994140625</v>
      </c>
      <c r="B18675">
        <v>31.685314178466797</v>
      </c>
      <c r="C18675">
        <v>1872.143798828125</v>
      </c>
    </row>
    <row r="18676" spans="1:3">
      <c r="A18676">
        <v>622.5</v>
      </c>
      <c r="B18676">
        <v>31.69188117980957</v>
      </c>
      <c r="C18676">
        <v>1872.26611328125</v>
      </c>
    </row>
    <row r="18677" spans="1:3">
      <c r="A18677">
        <v>622.531005859375</v>
      </c>
      <c r="B18677">
        <v>31.695465087890625</v>
      </c>
      <c r="C18677">
        <v>1872.3929443359375</v>
      </c>
    </row>
    <row r="18678" spans="1:3">
      <c r="A18678">
        <v>622.56298828125</v>
      </c>
      <c r="B18678">
        <v>31.69188117980957</v>
      </c>
      <c r="C18678">
        <v>1872.524169921875</v>
      </c>
    </row>
    <row r="18679" spans="1:3">
      <c r="A18679">
        <v>622.593994140625</v>
      </c>
      <c r="B18679">
        <v>31.669790267944336</v>
      </c>
      <c r="C18679">
        <v>1872.637451171875</v>
      </c>
    </row>
    <row r="18680" spans="1:3">
      <c r="A18680">
        <v>622.625</v>
      </c>
      <c r="B18680">
        <v>31.647100448608398</v>
      </c>
      <c r="C18680">
        <v>1872.7596435546875</v>
      </c>
    </row>
    <row r="18681" spans="1:3">
      <c r="A18681">
        <v>622.656005859375</v>
      </c>
      <c r="B18681">
        <v>31.640533447265625</v>
      </c>
      <c r="C18681">
        <v>1872.8819580078125</v>
      </c>
    </row>
    <row r="18682" spans="1:3">
      <c r="A18682">
        <v>622.7030029296875</v>
      </c>
      <c r="B18682">
        <v>31.647100448608398</v>
      </c>
      <c r="C18682">
        <v>1873.0133056640625</v>
      </c>
    </row>
    <row r="18683" spans="1:3">
      <c r="A18683">
        <v>622.7340087890625</v>
      </c>
      <c r="B18683">
        <v>31.660236358642578</v>
      </c>
      <c r="C18683">
        <v>1873.1400146484375</v>
      </c>
    </row>
    <row r="18684" spans="1:3">
      <c r="A18684">
        <v>622.7659912109375</v>
      </c>
      <c r="B18684">
        <v>31.666206359863281</v>
      </c>
      <c r="C18684">
        <v>1873.2713623046875</v>
      </c>
    </row>
    <row r="18685" spans="1:3">
      <c r="A18685">
        <v>622.7969970703125</v>
      </c>
      <c r="B18685">
        <v>31.660236358642578</v>
      </c>
      <c r="C18685">
        <v>1873.3936767578125</v>
      </c>
    </row>
    <row r="18686" spans="1:3">
      <c r="A18686">
        <v>622.8280029296875</v>
      </c>
      <c r="B18686">
        <v>31.65008544921875</v>
      </c>
      <c r="C18686">
        <v>1873.5203857421875</v>
      </c>
    </row>
    <row r="18687" spans="1:3">
      <c r="A18687">
        <v>622.8590087890625</v>
      </c>
      <c r="B18687">
        <v>31.653669357299805</v>
      </c>
      <c r="C18687">
        <v>1873.6427001953125</v>
      </c>
    </row>
    <row r="18688" spans="1:3">
      <c r="A18688">
        <v>622.8909912109375</v>
      </c>
      <c r="B18688">
        <v>31.656654357910156</v>
      </c>
      <c r="C18688">
        <v>1873.7603759765625</v>
      </c>
    </row>
    <row r="18689" spans="1:3">
      <c r="A18689">
        <v>622.93798828125</v>
      </c>
      <c r="B18689">
        <v>31.66322135925293</v>
      </c>
      <c r="C18689">
        <v>1873.8917236328125</v>
      </c>
    </row>
    <row r="18690" spans="1:3">
      <c r="A18690">
        <v>622.968994140625</v>
      </c>
      <c r="B18690">
        <v>31.675760269165039</v>
      </c>
      <c r="C18690">
        <v>1874.0140380859375</v>
      </c>
    </row>
    <row r="18691" spans="1:3">
      <c r="A18691">
        <v>623</v>
      </c>
      <c r="B18691">
        <v>31.69188117980957</v>
      </c>
      <c r="C18691">
        <v>1874.1453857421875</v>
      </c>
    </row>
    <row r="18692" spans="1:3">
      <c r="A18692">
        <v>623.031005859375</v>
      </c>
      <c r="B18692">
        <v>31.685314178466797</v>
      </c>
      <c r="C18692">
        <v>1874.2720947265625</v>
      </c>
    </row>
    <row r="18693" spans="1:3">
      <c r="A18693">
        <v>623.06298828125</v>
      </c>
      <c r="B18693">
        <v>31.685314178466797</v>
      </c>
      <c r="C18693">
        <v>1874.3944091796875</v>
      </c>
    </row>
    <row r="18694" spans="1:3">
      <c r="A18694">
        <v>623.093994140625</v>
      </c>
      <c r="B18694">
        <v>31.685314178466797</v>
      </c>
      <c r="C18694">
        <v>1874.5257568359375</v>
      </c>
    </row>
    <row r="18695" spans="1:3">
      <c r="A18695">
        <v>623.125</v>
      </c>
      <c r="B18695">
        <v>31.685314178466797</v>
      </c>
      <c r="C18695">
        <v>1874.64794921875</v>
      </c>
    </row>
    <row r="18696" spans="1:3">
      <c r="A18696">
        <v>623.1719970703125</v>
      </c>
      <c r="B18696">
        <v>31.688896179199219</v>
      </c>
      <c r="C18696">
        <v>1874.7747802734375</v>
      </c>
    </row>
    <row r="18697" spans="1:3">
      <c r="A18697">
        <v>623.2030029296875</v>
      </c>
      <c r="B18697">
        <v>31.679342269897461</v>
      </c>
      <c r="C18697">
        <v>1874.8924560546875</v>
      </c>
    </row>
    <row r="18698" spans="1:3">
      <c r="A18698">
        <v>623.2340087890625</v>
      </c>
      <c r="B18698">
        <v>31.685314178466797</v>
      </c>
      <c r="C18698">
        <v>1875.01025390625</v>
      </c>
    </row>
    <row r="18699" spans="1:3">
      <c r="A18699">
        <v>623.2659912109375</v>
      </c>
      <c r="B18699">
        <v>31.679342269897461</v>
      </c>
      <c r="C18699">
        <v>1875.136962890625</v>
      </c>
    </row>
    <row r="18700" spans="1:3">
      <c r="A18700">
        <v>623.2969970703125</v>
      </c>
      <c r="B18700">
        <v>31.679342269897461</v>
      </c>
      <c r="C18700">
        <v>1875.2547607421875</v>
      </c>
    </row>
    <row r="18701" spans="1:3">
      <c r="A18701">
        <v>623.3280029296875</v>
      </c>
      <c r="B18701">
        <v>31.688896179199219</v>
      </c>
      <c r="C18701">
        <v>1875.3861083984375</v>
      </c>
    </row>
    <row r="18702" spans="1:3">
      <c r="A18702">
        <v>623.3590087890625</v>
      </c>
      <c r="B18702">
        <v>31.695465087890625</v>
      </c>
      <c r="C18702">
        <v>1875.5037841796875</v>
      </c>
    </row>
    <row r="18703" spans="1:3">
      <c r="A18703">
        <v>623.3909912109375</v>
      </c>
      <c r="B18703">
        <v>31.70501708984375</v>
      </c>
      <c r="C18703">
        <v>1875.630615234375</v>
      </c>
    </row>
    <row r="18704" spans="1:3">
      <c r="A18704">
        <v>623.4219970703125</v>
      </c>
      <c r="B18704">
        <v>31.70501708984375</v>
      </c>
      <c r="C18704">
        <v>1875.748291015625</v>
      </c>
    </row>
    <row r="18705" spans="1:3">
      <c r="A18705">
        <v>623.468994140625</v>
      </c>
      <c r="B18705">
        <v>31.701435089111328</v>
      </c>
      <c r="C18705">
        <v>1875.8841552734375</v>
      </c>
    </row>
    <row r="18706" spans="1:3">
      <c r="A18706">
        <v>623.5</v>
      </c>
      <c r="B18706">
        <v>31.701435089111328</v>
      </c>
      <c r="C18706">
        <v>1876.0064697265625</v>
      </c>
    </row>
    <row r="18707" spans="1:3">
      <c r="A18707">
        <v>623.531005859375</v>
      </c>
      <c r="B18707">
        <v>31.70501708984375</v>
      </c>
      <c r="C18707">
        <v>1876.142333984375</v>
      </c>
    </row>
    <row r="18708" spans="1:3">
      <c r="A18708">
        <v>623.56298828125</v>
      </c>
      <c r="B18708">
        <v>31.710988998413086</v>
      </c>
      <c r="C18708">
        <v>1876.2645263671875</v>
      </c>
    </row>
    <row r="18709" spans="1:3">
      <c r="A18709">
        <v>623.593994140625</v>
      </c>
      <c r="B18709">
        <v>31.717555999755859</v>
      </c>
      <c r="C18709">
        <v>1876.391357421875</v>
      </c>
    </row>
    <row r="18710" spans="1:3">
      <c r="A18710">
        <v>623.625</v>
      </c>
      <c r="B18710">
        <v>31.710988998413086</v>
      </c>
      <c r="C18710">
        <v>1876.5181884765625</v>
      </c>
    </row>
    <row r="18711" spans="1:3">
      <c r="A18711">
        <v>623.656005859375</v>
      </c>
      <c r="B18711">
        <v>31.710988998413086</v>
      </c>
      <c r="C18711">
        <v>1876.6494140625</v>
      </c>
    </row>
    <row r="18712" spans="1:3">
      <c r="A18712">
        <v>623.68798828125</v>
      </c>
      <c r="B18712">
        <v>31.714570999145508</v>
      </c>
      <c r="C18712">
        <v>1876.78076171875</v>
      </c>
    </row>
    <row r="18713" spans="1:3">
      <c r="A18713">
        <v>623.7340087890625</v>
      </c>
      <c r="B18713">
        <v>31.714570999145508</v>
      </c>
      <c r="C18713">
        <v>1876.921142578125</v>
      </c>
    </row>
    <row r="18714" spans="1:3">
      <c r="A18714">
        <v>623.7659912109375</v>
      </c>
      <c r="B18714">
        <v>31.717555999755859</v>
      </c>
      <c r="C18714">
        <v>1877.0570068359375</v>
      </c>
    </row>
    <row r="18715" spans="1:3">
      <c r="A18715">
        <v>623.7969970703125</v>
      </c>
      <c r="B18715">
        <v>31.714570999145508</v>
      </c>
      <c r="C18715">
        <v>1877.1793212890625</v>
      </c>
    </row>
    <row r="18716" spans="1:3">
      <c r="A18716">
        <v>623.8280029296875</v>
      </c>
      <c r="B18716">
        <v>31.714570999145508</v>
      </c>
      <c r="C18716">
        <v>1877.301513671875</v>
      </c>
    </row>
    <row r="18717" spans="1:3">
      <c r="A18717">
        <v>623.8590087890625</v>
      </c>
      <c r="B18717">
        <v>31.708002090454102</v>
      </c>
      <c r="C18717">
        <v>1877.432861328125</v>
      </c>
    </row>
    <row r="18718" spans="1:3">
      <c r="A18718">
        <v>623.8909912109375</v>
      </c>
      <c r="B18718">
        <v>31.710988998413086</v>
      </c>
      <c r="C18718">
        <v>1877.5596923828125</v>
      </c>
    </row>
    <row r="18719" spans="1:3">
      <c r="A18719">
        <v>623.9219970703125</v>
      </c>
      <c r="B18719">
        <v>31.714570999145508</v>
      </c>
      <c r="C18719">
        <v>1877.69091796875</v>
      </c>
    </row>
    <row r="18720" spans="1:3">
      <c r="A18720">
        <v>623.968994140625</v>
      </c>
      <c r="B18720">
        <v>31.708002090454102</v>
      </c>
      <c r="C18720">
        <v>1877.8177490234375</v>
      </c>
    </row>
    <row r="18721" spans="1:3">
      <c r="A18721">
        <v>624</v>
      </c>
      <c r="B18721">
        <v>31.714570999145508</v>
      </c>
      <c r="C18721">
        <v>1877.935546875</v>
      </c>
    </row>
    <row r="18722" spans="1:3">
      <c r="A18722">
        <v>624.031005859375</v>
      </c>
      <c r="B18722">
        <v>31.710988998413086</v>
      </c>
      <c r="C18722">
        <v>1878.0804443359375</v>
      </c>
    </row>
    <row r="18723" spans="1:3">
      <c r="A18723">
        <v>624.06298828125</v>
      </c>
      <c r="B18723">
        <v>31.714570999145508</v>
      </c>
      <c r="C18723">
        <v>1878.2071533203125</v>
      </c>
    </row>
    <row r="18724" spans="1:3">
      <c r="A18724">
        <v>624.093994140625</v>
      </c>
      <c r="B18724">
        <v>31.717555999755859</v>
      </c>
      <c r="C18724">
        <v>1878.3385009765625</v>
      </c>
    </row>
    <row r="18725" spans="1:3">
      <c r="A18725">
        <v>624.125</v>
      </c>
      <c r="B18725">
        <v>31.717555999755859</v>
      </c>
      <c r="C18725">
        <v>1878.4698486328125</v>
      </c>
    </row>
    <row r="18726" spans="1:3">
      <c r="A18726">
        <v>624.156005859375</v>
      </c>
      <c r="B18726">
        <v>31.714570999145508</v>
      </c>
      <c r="C18726">
        <v>1878.6102294921875</v>
      </c>
    </row>
    <row r="18727" spans="1:3">
      <c r="A18727">
        <v>624.18798828125</v>
      </c>
      <c r="B18727">
        <v>31.717555999755859</v>
      </c>
      <c r="C18727">
        <v>1878.7415771484375</v>
      </c>
    </row>
    <row r="18728" spans="1:3">
      <c r="A18728">
        <v>624.2340087890625</v>
      </c>
      <c r="B18728">
        <v>31.710988998413086</v>
      </c>
      <c r="C18728">
        <v>1878.87744140625</v>
      </c>
    </row>
    <row r="18729" spans="1:3">
      <c r="A18729">
        <v>624.2659912109375</v>
      </c>
      <c r="B18729">
        <v>31.701435089111328</v>
      </c>
      <c r="C18729">
        <v>1878.9996337890625</v>
      </c>
    </row>
    <row r="18730" spans="1:3">
      <c r="A18730">
        <v>624.2969970703125</v>
      </c>
      <c r="B18730">
        <v>31.695465087890625</v>
      </c>
      <c r="C18730">
        <v>1879.12646484375</v>
      </c>
    </row>
    <row r="18731" spans="1:3">
      <c r="A18731">
        <v>624.3280029296875</v>
      </c>
      <c r="B18731">
        <v>31.69188117980957</v>
      </c>
      <c r="C18731">
        <v>1879.266845703125</v>
      </c>
    </row>
    <row r="18732" spans="1:3">
      <c r="A18732">
        <v>624.3590087890625</v>
      </c>
      <c r="B18732">
        <v>31.69188117980957</v>
      </c>
      <c r="C18732">
        <v>1879.4072265625</v>
      </c>
    </row>
    <row r="18733" spans="1:3">
      <c r="A18733">
        <v>624.3909912109375</v>
      </c>
      <c r="B18733">
        <v>31.688896179199219</v>
      </c>
      <c r="C18733">
        <v>1879.533935546875</v>
      </c>
    </row>
    <row r="18734" spans="1:3">
      <c r="A18734">
        <v>624.4219970703125</v>
      </c>
      <c r="B18734">
        <v>31.679342269897461</v>
      </c>
      <c r="C18734">
        <v>1879.665283203125</v>
      </c>
    </row>
    <row r="18735" spans="1:3">
      <c r="A18735">
        <v>624.468994140625</v>
      </c>
      <c r="B18735">
        <v>31.66322135925293</v>
      </c>
      <c r="C18735">
        <v>1879.8011474609375</v>
      </c>
    </row>
    <row r="18736" spans="1:3">
      <c r="A18736">
        <v>624.5</v>
      </c>
      <c r="B18736">
        <v>31.66322135925293</v>
      </c>
      <c r="C18736">
        <v>1879.927978515625</v>
      </c>
    </row>
    <row r="18737" spans="1:3">
      <c r="A18737">
        <v>624.531005859375</v>
      </c>
      <c r="B18737">
        <v>31.669790267944336</v>
      </c>
      <c r="C18737">
        <v>1880.0546875</v>
      </c>
    </row>
    <row r="18738" spans="1:3">
      <c r="A18738">
        <v>624.56298828125</v>
      </c>
      <c r="B18738">
        <v>31.669790267944336</v>
      </c>
      <c r="C18738">
        <v>1880.195068359375</v>
      </c>
    </row>
    <row r="18739" spans="1:3">
      <c r="A18739">
        <v>624.593994140625</v>
      </c>
      <c r="B18739">
        <v>31.672775268554688</v>
      </c>
      <c r="C18739">
        <v>1880.326416015625</v>
      </c>
    </row>
    <row r="18740" spans="1:3">
      <c r="A18740">
        <v>624.625</v>
      </c>
      <c r="B18740">
        <v>31.672775268554688</v>
      </c>
      <c r="C18740">
        <v>1880.4532470703125</v>
      </c>
    </row>
    <row r="18741" spans="1:3">
      <c r="A18741">
        <v>624.6719970703125</v>
      </c>
      <c r="B18741">
        <v>31.669790267944336</v>
      </c>
      <c r="C18741">
        <v>1880.589111328125</v>
      </c>
    </row>
    <row r="18742" spans="1:3">
      <c r="A18742">
        <v>624.7030029296875</v>
      </c>
      <c r="B18742">
        <v>31.660236358642578</v>
      </c>
      <c r="C18742">
        <v>1880.7113037109375</v>
      </c>
    </row>
    <row r="18743" spans="1:3">
      <c r="A18743">
        <v>624.7340087890625</v>
      </c>
      <c r="B18743">
        <v>31.666206359863281</v>
      </c>
      <c r="C18743">
        <v>1880.8426513671875</v>
      </c>
    </row>
    <row r="18744" spans="1:3">
      <c r="A18744">
        <v>624.7659912109375</v>
      </c>
      <c r="B18744">
        <v>31.675760269165039</v>
      </c>
      <c r="C18744">
        <v>1880.978515625</v>
      </c>
    </row>
    <row r="18745" spans="1:3">
      <c r="A18745">
        <v>624.7969970703125</v>
      </c>
      <c r="B18745">
        <v>31.682329177856445</v>
      </c>
      <c r="C18745">
        <v>1881.1143798828125</v>
      </c>
    </row>
    <row r="18746" spans="1:3">
      <c r="A18746">
        <v>624.8280029296875</v>
      </c>
      <c r="B18746">
        <v>31.69188117980957</v>
      </c>
      <c r="C18746">
        <v>1881.24560546875</v>
      </c>
    </row>
    <row r="18747" spans="1:3">
      <c r="A18747">
        <v>624.8590087890625</v>
      </c>
      <c r="B18747">
        <v>31.69188117980957</v>
      </c>
      <c r="C18747">
        <v>1881.3724365234375</v>
      </c>
    </row>
    <row r="18748" spans="1:3">
      <c r="A18748">
        <v>624.8909912109375</v>
      </c>
      <c r="B18748">
        <v>31.69188117980957</v>
      </c>
      <c r="C18748">
        <v>1881.5037841796875</v>
      </c>
    </row>
    <row r="18749" spans="1:3">
      <c r="A18749">
        <v>624.93798828125</v>
      </c>
      <c r="B18749">
        <v>31.69188117980957</v>
      </c>
      <c r="C18749">
        <v>1881.6260986328125</v>
      </c>
    </row>
    <row r="18750" spans="1:3">
      <c r="A18750">
        <v>624.968994140625</v>
      </c>
      <c r="B18750">
        <v>31.69188117980957</v>
      </c>
      <c r="C18750">
        <v>1881.75732421875</v>
      </c>
    </row>
    <row r="18751" spans="1:3">
      <c r="A18751">
        <v>625</v>
      </c>
      <c r="B18751">
        <v>31.688896179199219</v>
      </c>
      <c r="C18751">
        <v>1881.888671875</v>
      </c>
    </row>
    <row r="18752" spans="1:3">
      <c r="A18752">
        <v>625.031005859375</v>
      </c>
      <c r="B18752">
        <v>31.69188117980957</v>
      </c>
      <c r="C18752">
        <v>1882.02001953125</v>
      </c>
    </row>
    <row r="18753" spans="1:3">
      <c r="A18753">
        <v>625.06298828125</v>
      </c>
      <c r="B18753">
        <v>31.69188117980957</v>
      </c>
      <c r="C18753">
        <v>1882.1468505859375</v>
      </c>
    </row>
    <row r="18754" spans="1:3">
      <c r="A18754">
        <v>625.093994140625</v>
      </c>
      <c r="B18754">
        <v>31.69188117980957</v>
      </c>
      <c r="C18754">
        <v>1882.2645263671875</v>
      </c>
    </row>
    <row r="18755" spans="1:3">
      <c r="A18755">
        <v>625.125</v>
      </c>
      <c r="B18755">
        <v>31.688896179199219</v>
      </c>
      <c r="C18755">
        <v>1882.3958740234375</v>
      </c>
    </row>
    <row r="18756" spans="1:3">
      <c r="A18756">
        <v>625.156005859375</v>
      </c>
      <c r="B18756">
        <v>31.688896179199219</v>
      </c>
      <c r="C18756">
        <v>1882.5225830078125</v>
      </c>
    </row>
    <row r="18757" spans="1:3">
      <c r="A18757">
        <v>625.18798828125</v>
      </c>
      <c r="B18757">
        <v>31.688896179199219</v>
      </c>
      <c r="C18757">
        <v>1882.640380859375</v>
      </c>
    </row>
    <row r="18758" spans="1:3">
      <c r="A18758">
        <v>625.2340087890625</v>
      </c>
      <c r="B18758">
        <v>31.69188117980957</v>
      </c>
      <c r="C18758">
        <v>1882.78076171875</v>
      </c>
    </row>
    <row r="18759" spans="1:3">
      <c r="A18759">
        <v>625.2659912109375</v>
      </c>
      <c r="B18759">
        <v>31.695465087890625</v>
      </c>
      <c r="C18759">
        <v>1882.9075927734375</v>
      </c>
    </row>
    <row r="18760" spans="1:3">
      <c r="A18760">
        <v>625.2969970703125</v>
      </c>
      <c r="B18760">
        <v>31.69188117980957</v>
      </c>
      <c r="C18760">
        <v>1883.020751953125</v>
      </c>
    </row>
    <row r="18761" spans="1:3">
      <c r="A18761">
        <v>625.3280029296875</v>
      </c>
      <c r="B18761">
        <v>31.69188117980957</v>
      </c>
      <c r="C18761">
        <v>1883.1475830078125</v>
      </c>
    </row>
    <row r="18762" spans="1:3">
      <c r="A18762">
        <v>625.3590087890625</v>
      </c>
      <c r="B18762">
        <v>31.69188117980957</v>
      </c>
      <c r="C18762">
        <v>1883.2742919921875</v>
      </c>
    </row>
    <row r="18763" spans="1:3">
      <c r="A18763">
        <v>625.3909912109375</v>
      </c>
      <c r="B18763">
        <v>31.698450088500977</v>
      </c>
      <c r="C18763">
        <v>1883.4056396484375</v>
      </c>
    </row>
    <row r="18764" spans="1:3">
      <c r="A18764">
        <v>625.4219970703125</v>
      </c>
      <c r="B18764">
        <v>31.70501708984375</v>
      </c>
      <c r="C18764">
        <v>1883.54150390625</v>
      </c>
    </row>
    <row r="18765" spans="1:3">
      <c r="A18765">
        <v>625.468994140625</v>
      </c>
      <c r="B18765">
        <v>31.70501708984375</v>
      </c>
      <c r="C18765">
        <v>1883.6773681640625</v>
      </c>
    </row>
    <row r="18766" spans="1:3">
      <c r="A18766">
        <v>625.5</v>
      </c>
      <c r="B18766">
        <v>31.701435089111328</v>
      </c>
      <c r="C18766">
        <v>1883.7950439453125</v>
      </c>
    </row>
    <row r="18767" spans="1:3">
      <c r="A18767">
        <v>625.531005859375</v>
      </c>
      <c r="B18767">
        <v>31.698450088500977</v>
      </c>
      <c r="C18767">
        <v>1883.912841796875</v>
      </c>
    </row>
    <row r="18768" spans="1:3">
      <c r="A18768">
        <v>625.56298828125</v>
      </c>
      <c r="B18768">
        <v>31.69188117980957</v>
      </c>
      <c r="C18768">
        <v>1884.0396728515625</v>
      </c>
    </row>
    <row r="18769" spans="1:3">
      <c r="A18769">
        <v>625.593994140625</v>
      </c>
      <c r="B18769">
        <v>31.701435089111328</v>
      </c>
      <c r="C18769">
        <v>1884.1708984375</v>
      </c>
    </row>
    <row r="18770" spans="1:3">
      <c r="A18770">
        <v>625.625</v>
      </c>
      <c r="B18770">
        <v>31.710988998413086</v>
      </c>
      <c r="C18770">
        <v>1884.30224609375</v>
      </c>
    </row>
    <row r="18771" spans="1:3">
      <c r="A18771">
        <v>625.656005859375</v>
      </c>
      <c r="B18771">
        <v>31.708002090454102</v>
      </c>
      <c r="C18771">
        <v>1884.424560546875</v>
      </c>
    </row>
    <row r="18772" spans="1:3">
      <c r="A18772">
        <v>625.68798828125</v>
      </c>
      <c r="B18772">
        <v>31.698450088500977</v>
      </c>
      <c r="C18772">
        <v>1884.542236328125</v>
      </c>
    </row>
    <row r="18773" spans="1:3">
      <c r="A18773">
        <v>625.7340087890625</v>
      </c>
      <c r="B18773">
        <v>31.695465087890625</v>
      </c>
      <c r="C18773">
        <v>1884.6781005859375</v>
      </c>
    </row>
    <row r="18774" spans="1:3">
      <c r="A18774">
        <v>625.7659912109375</v>
      </c>
      <c r="B18774">
        <v>31.688896179199219</v>
      </c>
      <c r="C18774">
        <v>1884.791259765625</v>
      </c>
    </row>
    <row r="18775" spans="1:3">
      <c r="A18775">
        <v>625.7969970703125</v>
      </c>
      <c r="B18775">
        <v>31.682329177856445</v>
      </c>
      <c r="C18775">
        <v>1884.9180908203125</v>
      </c>
    </row>
    <row r="18776" spans="1:3">
      <c r="A18776">
        <v>625.8280029296875</v>
      </c>
      <c r="B18776">
        <v>31.682329177856445</v>
      </c>
      <c r="C18776">
        <v>1885.044921875</v>
      </c>
    </row>
    <row r="18777" spans="1:3">
      <c r="A18777">
        <v>625.8590087890625</v>
      </c>
      <c r="B18777">
        <v>31.695465087890625</v>
      </c>
      <c r="C18777">
        <v>1885.1761474609375</v>
      </c>
    </row>
    <row r="18778" spans="1:3">
      <c r="A18778">
        <v>625.8909912109375</v>
      </c>
      <c r="B18778">
        <v>31.701435089111328</v>
      </c>
      <c r="C18778">
        <v>1885.31201171875</v>
      </c>
    </row>
    <row r="18779" spans="1:3">
      <c r="A18779">
        <v>625.9219970703125</v>
      </c>
      <c r="B18779">
        <v>31.688896179199219</v>
      </c>
      <c r="C18779">
        <v>1885.434326171875</v>
      </c>
    </row>
    <row r="18780" spans="1:3">
      <c r="A18780">
        <v>625.968994140625</v>
      </c>
      <c r="B18780">
        <v>31.679342269897461</v>
      </c>
      <c r="C18780">
        <v>1885.5611572265625</v>
      </c>
    </row>
    <row r="18781" spans="1:3">
      <c r="A18781">
        <v>626</v>
      </c>
      <c r="B18781">
        <v>31.685314178466797</v>
      </c>
      <c r="C18781">
        <v>1885.6788330078125</v>
      </c>
    </row>
    <row r="18782" spans="1:3">
      <c r="A18782">
        <v>626.031005859375</v>
      </c>
      <c r="B18782">
        <v>31.688896179199219</v>
      </c>
      <c r="C18782">
        <v>1885.8056640625</v>
      </c>
    </row>
    <row r="18783" spans="1:3">
      <c r="A18783">
        <v>626.06298828125</v>
      </c>
      <c r="B18783">
        <v>31.695465087890625</v>
      </c>
      <c r="C18783">
        <v>1885.9415283203125</v>
      </c>
    </row>
    <row r="18784" spans="1:3">
      <c r="A18784">
        <v>626.093994140625</v>
      </c>
      <c r="B18784">
        <v>31.69188117980957</v>
      </c>
      <c r="C18784">
        <v>1886.063720703125</v>
      </c>
    </row>
    <row r="18785" spans="1:3">
      <c r="A18785">
        <v>626.125</v>
      </c>
      <c r="B18785">
        <v>31.685314178466797</v>
      </c>
      <c r="C18785">
        <v>1886.195068359375</v>
      </c>
    </row>
    <row r="18786" spans="1:3">
      <c r="A18786">
        <v>626.1719970703125</v>
      </c>
      <c r="B18786">
        <v>31.682329177856445</v>
      </c>
      <c r="C18786">
        <v>1886.312744140625</v>
      </c>
    </row>
    <row r="18787" spans="1:3">
      <c r="A18787">
        <v>626.2030029296875</v>
      </c>
      <c r="B18787">
        <v>31.679342269897461</v>
      </c>
      <c r="C18787">
        <v>1886.426025390625</v>
      </c>
    </row>
    <row r="18788" spans="1:3">
      <c r="A18788">
        <v>626.2340087890625</v>
      </c>
      <c r="B18788">
        <v>31.669790267944336</v>
      </c>
      <c r="C18788">
        <v>1886.5618896484375</v>
      </c>
    </row>
    <row r="18789" spans="1:3">
      <c r="A18789">
        <v>626.2659912109375</v>
      </c>
      <c r="B18789">
        <v>31.669790267944336</v>
      </c>
      <c r="C18789">
        <v>1886.6885986328125</v>
      </c>
    </row>
    <row r="18790" spans="1:3">
      <c r="A18790">
        <v>626.2969970703125</v>
      </c>
      <c r="B18790">
        <v>31.672775268554688</v>
      </c>
      <c r="C18790">
        <v>1886.8199462890625</v>
      </c>
    </row>
    <row r="18791" spans="1:3">
      <c r="A18791">
        <v>626.3280029296875</v>
      </c>
      <c r="B18791">
        <v>31.66322135925293</v>
      </c>
      <c r="C18791">
        <v>1886.94677734375</v>
      </c>
    </row>
    <row r="18792" spans="1:3">
      <c r="A18792">
        <v>626.3590087890625</v>
      </c>
      <c r="B18792">
        <v>31.660236358642578</v>
      </c>
      <c r="C18792">
        <v>1887.073486328125</v>
      </c>
    </row>
    <row r="18793" spans="1:3">
      <c r="A18793">
        <v>626.3909912109375</v>
      </c>
      <c r="B18793">
        <v>31.660236358642578</v>
      </c>
      <c r="C18793">
        <v>1887.2003173828125</v>
      </c>
    </row>
    <row r="18794" spans="1:3">
      <c r="A18794">
        <v>626.43798828125</v>
      </c>
      <c r="B18794">
        <v>31.656654357910156</v>
      </c>
      <c r="C18794">
        <v>1887.3226318359375</v>
      </c>
    </row>
    <row r="18795" spans="1:3">
      <c r="A18795">
        <v>626.468994140625</v>
      </c>
      <c r="B18795">
        <v>31.66322135925293</v>
      </c>
      <c r="C18795">
        <v>1887.45849609375</v>
      </c>
    </row>
    <row r="18796" spans="1:3">
      <c r="A18796">
        <v>626.5</v>
      </c>
      <c r="B18796">
        <v>31.669790267944336</v>
      </c>
      <c r="C18796">
        <v>1887.5806884765625</v>
      </c>
    </row>
    <row r="18797" spans="1:3">
      <c r="A18797">
        <v>626.531005859375</v>
      </c>
      <c r="B18797">
        <v>31.675760269165039</v>
      </c>
      <c r="C18797">
        <v>1887.7120361328125</v>
      </c>
    </row>
    <row r="18798" spans="1:3">
      <c r="A18798">
        <v>626.56298828125</v>
      </c>
      <c r="B18798">
        <v>31.675760269165039</v>
      </c>
      <c r="C18798">
        <v>1887.8433837890625</v>
      </c>
    </row>
    <row r="18799" spans="1:3">
      <c r="A18799">
        <v>626.593994140625</v>
      </c>
      <c r="B18799">
        <v>31.666206359863281</v>
      </c>
      <c r="C18799">
        <v>1887.9700927734375</v>
      </c>
    </row>
    <row r="18800" spans="1:3">
      <c r="A18800">
        <v>626.625</v>
      </c>
      <c r="B18800">
        <v>31.666206359863281</v>
      </c>
      <c r="C18800">
        <v>1888.0924072265625</v>
      </c>
    </row>
    <row r="18801" spans="1:3">
      <c r="A18801">
        <v>626.656005859375</v>
      </c>
      <c r="B18801">
        <v>31.669790267944336</v>
      </c>
      <c r="C18801">
        <v>1888.21923828125</v>
      </c>
    </row>
    <row r="18802" spans="1:3">
      <c r="A18802">
        <v>626.7030029296875</v>
      </c>
      <c r="B18802">
        <v>31.672775268554688</v>
      </c>
      <c r="C18802">
        <v>1888.3551025390625</v>
      </c>
    </row>
    <row r="18803" spans="1:3">
      <c r="A18803">
        <v>626.7340087890625</v>
      </c>
      <c r="B18803">
        <v>31.675760269165039</v>
      </c>
      <c r="C18803">
        <v>1888.4727783203125</v>
      </c>
    </row>
    <row r="18804" spans="1:3">
      <c r="A18804">
        <v>626.7659912109375</v>
      </c>
      <c r="B18804">
        <v>31.675760269165039</v>
      </c>
      <c r="C18804">
        <v>1888.608642578125</v>
      </c>
    </row>
    <row r="18805" spans="1:3">
      <c r="A18805">
        <v>626.7969970703125</v>
      </c>
      <c r="B18805">
        <v>31.672775268554688</v>
      </c>
      <c r="C18805">
        <v>1888.726318359375</v>
      </c>
    </row>
    <row r="18806" spans="1:3">
      <c r="A18806">
        <v>626.8280029296875</v>
      </c>
      <c r="B18806">
        <v>31.666206359863281</v>
      </c>
      <c r="C18806">
        <v>1888.839599609375</v>
      </c>
    </row>
    <row r="18807" spans="1:3">
      <c r="A18807">
        <v>626.8590087890625</v>
      </c>
      <c r="B18807">
        <v>31.666206359863281</v>
      </c>
      <c r="C18807">
        <v>1888.970947265625</v>
      </c>
    </row>
    <row r="18808" spans="1:3">
      <c r="A18808">
        <v>626.8909912109375</v>
      </c>
      <c r="B18808">
        <v>31.669790267944336</v>
      </c>
      <c r="C18808">
        <v>1889.0931396484375</v>
      </c>
    </row>
    <row r="18809" spans="1:3">
      <c r="A18809">
        <v>626.9219970703125</v>
      </c>
      <c r="B18809">
        <v>31.675760269165039</v>
      </c>
      <c r="C18809">
        <v>1889.2109375</v>
      </c>
    </row>
    <row r="18810" spans="1:3">
      <c r="A18810">
        <v>626.968994140625</v>
      </c>
      <c r="B18810">
        <v>31.679342269897461</v>
      </c>
      <c r="C18810">
        <v>1889.337646484375</v>
      </c>
    </row>
    <row r="18811" spans="1:3">
      <c r="A18811">
        <v>627</v>
      </c>
      <c r="B18811">
        <v>31.685314178466797</v>
      </c>
      <c r="C18811">
        <v>1889.4599609375</v>
      </c>
    </row>
    <row r="18812" spans="1:3">
      <c r="A18812">
        <v>627.031005859375</v>
      </c>
      <c r="B18812">
        <v>31.679342269897461</v>
      </c>
      <c r="C18812">
        <v>1889.59130859375</v>
      </c>
    </row>
    <row r="18813" spans="1:3">
      <c r="A18813">
        <v>627.06298828125</v>
      </c>
      <c r="B18813">
        <v>31.679342269897461</v>
      </c>
      <c r="C18813">
        <v>1889.7271728515625</v>
      </c>
    </row>
    <row r="18814" spans="1:3">
      <c r="A18814">
        <v>627.093994140625</v>
      </c>
      <c r="B18814">
        <v>31.698450088500977</v>
      </c>
      <c r="C18814">
        <v>1889.849365234375</v>
      </c>
    </row>
    <row r="18815" spans="1:3">
      <c r="A18815">
        <v>627.125</v>
      </c>
      <c r="B18815">
        <v>31.70501708984375</v>
      </c>
      <c r="C18815">
        <v>1889.9852294921875</v>
      </c>
    </row>
    <row r="18816" spans="1:3">
      <c r="A18816">
        <v>627.156005859375</v>
      </c>
      <c r="B18816">
        <v>31.701435089111328</v>
      </c>
      <c r="C18816">
        <v>1890.112060546875</v>
      </c>
    </row>
    <row r="18817" spans="1:3">
      <c r="A18817">
        <v>627.2030029296875</v>
      </c>
      <c r="B18817">
        <v>31.70501708984375</v>
      </c>
      <c r="C18817">
        <v>1890.23876953125</v>
      </c>
    </row>
    <row r="18818" spans="1:3">
      <c r="A18818">
        <v>627.218994140625</v>
      </c>
      <c r="B18818">
        <v>31.688896179199219</v>
      </c>
      <c r="C18818">
        <v>1890.361083984375</v>
      </c>
    </row>
    <row r="18819" spans="1:3">
      <c r="A18819">
        <v>627.2659912109375</v>
      </c>
      <c r="B18819">
        <v>31.69188117980957</v>
      </c>
      <c r="C18819">
        <v>1890.4969482421875</v>
      </c>
    </row>
    <row r="18820" spans="1:3">
      <c r="A18820">
        <v>627.2969970703125</v>
      </c>
      <c r="B18820">
        <v>31.70501708984375</v>
      </c>
      <c r="C18820">
        <v>1890.6373291015625</v>
      </c>
    </row>
    <row r="18821" spans="1:3">
      <c r="A18821">
        <v>627.3280029296875</v>
      </c>
      <c r="B18821">
        <v>31.708002090454102</v>
      </c>
      <c r="C18821">
        <v>1890.7777099609375</v>
      </c>
    </row>
    <row r="18822" spans="1:3">
      <c r="A18822">
        <v>627.3590087890625</v>
      </c>
      <c r="B18822">
        <v>31.708002090454102</v>
      </c>
      <c r="C18822">
        <v>1890.8953857421875</v>
      </c>
    </row>
    <row r="18823" spans="1:3">
      <c r="A18823">
        <v>627.3909912109375</v>
      </c>
      <c r="B18823">
        <v>31.708002090454102</v>
      </c>
      <c r="C18823">
        <v>1891.022216796875</v>
      </c>
    </row>
    <row r="18824" spans="1:3">
      <c r="A18824">
        <v>627.4219970703125</v>
      </c>
      <c r="B18824">
        <v>31.701435089111328</v>
      </c>
      <c r="C18824">
        <v>1891.153564453125</v>
      </c>
    </row>
    <row r="18825" spans="1:3">
      <c r="A18825">
        <v>627.4530029296875</v>
      </c>
      <c r="B18825">
        <v>31.70501708984375</v>
      </c>
      <c r="C18825">
        <v>1891.284912109375</v>
      </c>
    </row>
    <row r="18826" spans="1:3">
      <c r="A18826">
        <v>627.5</v>
      </c>
      <c r="B18826">
        <v>31.710988998413086</v>
      </c>
      <c r="C18826">
        <v>1891.41162109375</v>
      </c>
    </row>
    <row r="18827" spans="1:3">
      <c r="A18827">
        <v>627.531005859375</v>
      </c>
      <c r="B18827">
        <v>31.710988998413086</v>
      </c>
      <c r="C18827">
        <v>1891.5384521484375</v>
      </c>
    </row>
    <row r="18828" spans="1:3">
      <c r="A18828">
        <v>627.56298828125</v>
      </c>
      <c r="B18828">
        <v>31.710988998413086</v>
      </c>
      <c r="C18828">
        <v>1891.67431640625</v>
      </c>
    </row>
    <row r="18829" spans="1:3">
      <c r="A18829">
        <v>627.593994140625</v>
      </c>
      <c r="B18829">
        <v>31.710988998413086</v>
      </c>
      <c r="C18829">
        <v>1891.7919921875</v>
      </c>
    </row>
    <row r="18830" spans="1:3">
      <c r="A18830">
        <v>627.625</v>
      </c>
      <c r="B18830">
        <v>31.708002090454102</v>
      </c>
      <c r="C18830">
        <v>1891.914306640625</v>
      </c>
    </row>
    <row r="18831" spans="1:3">
      <c r="A18831">
        <v>627.656005859375</v>
      </c>
      <c r="B18831">
        <v>31.710988998413086</v>
      </c>
      <c r="C18831">
        <v>1892.0501708984375</v>
      </c>
    </row>
    <row r="18832" spans="1:3">
      <c r="A18832">
        <v>627.7030029296875</v>
      </c>
      <c r="B18832">
        <v>31.710988998413086</v>
      </c>
      <c r="C18832">
        <v>1892.18603515625</v>
      </c>
    </row>
    <row r="18833" spans="1:3">
      <c r="A18833">
        <v>627.7340087890625</v>
      </c>
      <c r="B18833">
        <v>31.721138000488281</v>
      </c>
      <c r="C18833">
        <v>1892.326416015625</v>
      </c>
    </row>
    <row r="18834" spans="1:3">
      <c r="A18834">
        <v>627.7659912109375</v>
      </c>
      <c r="B18834">
        <v>31.717555999755859</v>
      </c>
      <c r="C18834">
        <v>1892.4486083984375</v>
      </c>
    </row>
    <row r="18835" spans="1:3">
      <c r="A18835">
        <v>627.7969970703125</v>
      </c>
      <c r="B18835">
        <v>31.70501708984375</v>
      </c>
      <c r="C18835">
        <v>1892.58447265625</v>
      </c>
    </row>
    <row r="18836" spans="1:3">
      <c r="A18836">
        <v>627.8280029296875</v>
      </c>
      <c r="B18836">
        <v>31.698450088500977</v>
      </c>
      <c r="C18836">
        <v>1892.7158203125</v>
      </c>
    </row>
    <row r="18837" spans="1:3">
      <c r="A18837">
        <v>627.8590087890625</v>
      </c>
      <c r="B18837">
        <v>31.70501708984375</v>
      </c>
      <c r="C18837">
        <v>1892.84716796875</v>
      </c>
    </row>
    <row r="18838" spans="1:3">
      <c r="A18838">
        <v>627.8909912109375</v>
      </c>
      <c r="B18838">
        <v>31.70501708984375</v>
      </c>
      <c r="C18838">
        <v>1892.9783935546875</v>
      </c>
    </row>
    <row r="18839" spans="1:3">
      <c r="A18839">
        <v>627.9219970703125</v>
      </c>
      <c r="B18839">
        <v>31.714570999145508</v>
      </c>
      <c r="C18839">
        <v>1893.1142578125</v>
      </c>
    </row>
    <row r="18840" spans="1:3">
      <c r="A18840">
        <v>627.968994140625</v>
      </c>
      <c r="B18840">
        <v>31.717555999755859</v>
      </c>
      <c r="C18840">
        <v>1893.24560546875</v>
      </c>
    </row>
    <row r="18841" spans="1:3">
      <c r="A18841">
        <v>628</v>
      </c>
      <c r="B18841">
        <v>31.710988998413086</v>
      </c>
      <c r="C18841">
        <v>1893.36328125</v>
      </c>
    </row>
    <row r="18842" spans="1:3">
      <c r="A18842">
        <v>628.031005859375</v>
      </c>
      <c r="B18842">
        <v>31.698450088500977</v>
      </c>
      <c r="C18842">
        <v>1893.4991455078125</v>
      </c>
    </row>
    <row r="18843" spans="1:3">
      <c r="A18843">
        <v>628.06298828125</v>
      </c>
      <c r="B18843">
        <v>31.688896179199219</v>
      </c>
      <c r="C18843">
        <v>1893.6259765625</v>
      </c>
    </row>
    <row r="18844" spans="1:3">
      <c r="A18844">
        <v>628.093994140625</v>
      </c>
      <c r="B18844">
        <v>31.688896179199219</v>
      </c>
      <c r="C18844">
        <v>1893.766357421875</v>
      </c>
    </row>
    <row r="18845" spans="1:3">
      <c r="A18845">
        <v>628.125</v>
      </c>
      <c r="B18845">
        <v>31.69188117980957</v>
      </c>
      <c r="C18845">
        <v>1893.90673828125</v>
      </c>
    </row>
    <row r="18846" spans="1:3">
      <c r="A18846">
        <v>628.1719970703125</v>
      </c>
      <c r="B18846">
        <v>31.695465087890625</v>
      </c>
      <c r="C18846">
        <v>1894.047119140625</v>
      </c>
    </row>
    <row r="18847" spans="1:3">
      <c r="A18847">
        <v>628.2030029296875</v>
      </c>
      <c r="B18847">
        <v>31.688896179199219</v>
      </c>
      <c r="C18847">
        <v>1894.164794921875</v>
      </c>
    </row>
    <row r="18848" spans="1:3">
      <c r="A18848">
        <v>628.2340087890625</v>
      </c>
      <c r="B18848">
        <v>31.66322135925293</v>
      </c>
      <c r="C18848">
        <v>1894.296142578125</v>
      </c>
    </row>
    <row r="18849" spans="1:3">
      <c r="A18849">
        <v>628.2659912109375</v>
      </c>
      <c r="B18849">
        <v>31.65008544921875</v>
      </c>
      <c r="C18849">
        <v>1894.427490234375</v>
      </c>
    </row>
    <row r="18850" spans="1:3">
      <c r="A18850">
        <v>628.2969970703125</v>
      </c>
      <c r="B18850">
        <v>31.65008544921875</v>
      </c>
      <c r="C18850">
        <v>1894.5633544921875</v>
      </c>
    </row>
    <row r="18851" spans="1:3">
      <c r="A18851">
        <v>628.3280029296875</v>
      </c>
      <c r="B18851">
        <v>31.653669357299805</v>
      </c>
      <c r="C18851">
        <v>1894.7037353515625</v>
      </c>
    </row>
    <row r="18852" spans="1:3">
      <c r="A18852">
        <v>628.3590087890625</v>
      </c>
      <c r="B18852">
        <v>31.660236358642578</v>
      </c>
      <c r="C18852">
        <v>1894.8304443359375</v>
      </c>
    </row>
    <row r="18853" spans="1:3">
      <c r="A18853">
        <v>628.3909912109375</v>
      </c>
      <c r="B18853">
        <v>31.666206359863281</v>
      </c>
      <c r="C18853">
        <v>1894.9617919921875</v>
      </c>
    </row>
    <row r="18854" spans="1:3">
      <c r="A18854">
        <v>628.43798828125</v>
      </c>
      <c r="B18854">
        <v>31.660236358642578</v>
      </c>
      <c r="C18854">
        <v>1895.0841064453125</v>
      </c>
    </row>
    <row r="18855" spans="1:3">
      <c r="A18855">
        <v>628.468994140625</v>
      </c>
      <c r="B18855">
        <v>31.660236358642578</v>
      </c>
      <c r="C18855">
        <v>1895.2109375</v>
      </c>
    </row>
    <row r="18856" spans="1:3">
      <c r="A18856">
        <v>628.5</v>
      </c>
      <c r="B18856">
        <v>31.666206359863281</v>
      </c>
      <c r="C18856">
        <v>1895.3466796875</v>
      </c>
    </row>
    <row r="18857" spans="1:3">
      <c r="A18857">
        <v>628.531005859375</v>
      </c>
      <c r="B18857">
        <v>31.675760269165039</v>
      </c>
      <c r="C18857">
        <v>1895.4735107421875</v>
      </c>
    </row>
    <row r="18858" spans="1:3">
      <c r="A18858">
        <v>628.56298828125</v>
      </c>
      <c r="B18858">
        <v>31.679342269897461</v>
      </c>
      <c r="C18858">
        <v>1895.609375</v>
      </c>
    </row>
    <row r="18859" spans="1:3">
      <c r="A18859">
        <v>628.593994140625</v>
      </c>
      <c r="B18859">
        <v>31.672775268554688</v>
      </c>
      <c r="C18859">
        <v>1895.7452392578125</v>
      </c>
    </row>
    <row r="18860" spans="1:3">
      <c r="A18860">
        <v>628.625</v>
      </c>
      <c r="B18860">
        <v>31.672775268554688</v>
      </c>
      <c r="C18860">
        <v>1895.8720703125</v>
      </c>
    </row>
    <row r="18861" spans="1:3">
      <c r="A18861">
        <v>628.6719970703125</v>
      </c>
      <c r="B18861">
        <v>31.66322135925293</v>
      </c>
      <c r="C18861">
        <v>1895.998779296875</v>
      </c>
    </row>
    <row r="18862" spans="1:3">
      <c r="A18862">
        <v>628.7030029296875</v>
      </c>
      <c r="B18862">
        <v>31.660236358642578</v>
      </c>
      <c r="C18862">
        <v>1896.12109375</v>
      </c>
    </row>
    <row r="18863" spans="1:3">
      <c r="A18863">
        <v>628.7340087890625</v>
      </c>
      <c r="B18863">
        <v>31.666206359863281</v>
      </c>
      <c r="C18863">
        <v>1896.25244140625</v>
      </c>
    </row>
    <row r="18864" spans="1:3">
      <c r="A18864">
        <v>628.7659912109375</v>
      </c>
      <c r="B18864">
        <v>31.669790267944336</v>
      </c>
      <c r="C18864">
        <v>1896.38818359375</v>
      </c>
    </row>
    <row r="18865" spans="1:3">
      <c r="A18865">
        <v>628.7969970703125</v>
      </c>
      <c r="B18865">
        <v>31.675760269165039</v>
      </c>
      <c r="C18865">
        <v>1896.51953125</v>
      </c>
    </row>
    <row r="18866" spans="1:3">
      <c r="A18866">
        <v>628.8280029296875</v>
      </c>
      <c r="B18866">
        <v>31.672775268554688</v>
      </c>
      <c r="C18866">
        <v>1896.641845703125</v>
      </c>
    </row>
    <row r="18867" spans="1:3">
      <c r="A18867">
        <v>628.8590087890625</v>
      </c>
      <c r="B18867">
        <v>31.669790267944336</v>
      </c>
      <c r="C18867">
        <v>1896.7685546875</v>
      </c>
    </row>
    <row r="18868" spans="1:3">
      <c r="A18868">
        <v>628.8909912109375</v>
      </c>
      <c r="B18868">
        <v>31.672775268554688</v>
      </c>
      <c r="C18868">
        <v>1896.8863525390625</v>
      </c>
    </row>
    <row r="18869" spans="1:3">
      <c r="A18869">
        <v>628.93798828125</v>
      </c>
      <c r="B18869">
        <v>31.675760269165039</v>
      </c>
      <c r="C18869">
        <v>1897.022216796875</v>
      </c>
    </row>
    <row r="18870" spans="1:3">
      <c r="A18870">
        <v>628.968994140625</v>
      </c>
      <c r="B18870">
        <v>31.682329177856445</v>
      </c>
      <c r="C18870">
        <v>1897.139892578125</v>
      </c>
    </row>
    <row r="18871" spans="1:3">
      <c r="A18871">
        <v>629</v>
      </c>
      <c r="B18871">
        <v>31.688896179199219</v>
      </c>
      <c r="C18871">
        <v>1897.271240234375</v>
      </c>
    </row>
    <row r="18872" spans="1:3">
      <c r="A18872">
        <v>629.031005859375</v>
      </c>
      <c r="B18872">
        <v>31.688896179199219</v>
      </c>
      <c r="C18872">
        <v>1897.3935546875</v>
      </c>
    </row>
    <row r="18873" spans="1:3">
      <c r="A18873">
        <v>629.06298828125</v>
      </c>
      <c r="B18873">
        <v>31.685314178466797</v>
      </c>
      <c r="C18873">
        <v>1897.520263671875</v>
      </c>
    </row>
    <row r="18874" spans="1:3">
      <c r="A18874">
        <v>629.093994140625</v>
      </c>
      <c r="B18874">
        <v>31.679342269897461</v>
      </c>
      <c r="C18874">
        <v>1897.642578125</v>
      </c>
    </row>
    <row r="18875" spans="1:3">
      <c r="A18875">
        <v>629.125</v>
      </c>
      <c r="B18875">
        <v>31.679342269897461</v>
      </c>
      <c r="C18875">
        <v>1897.764892578125</v>
      </c>
    </row>
    <row r="18876" spans="1:3">
      <c r="A18876">
        <v>629.156005859375</v>
      </c>
      <c r="B18876">
        <v>31.688896179199219</v>
      </c>
      <c r="C18876">
        <v>1897.900634765625</v>
      </c>
    </row>
    <row r="18877" spans="1:3">
      <c r="A18877">
        <v>629.2030029296875</v>
      </c>
      <c r="B18877">
        <v>31.69188117980957</v>
      </c>
      <c r="C18877">
        <v>1898.031982421875</v>
      </c>
    </row>
    <row r="18878" spans="1:3">
      <c r="A18878">
        <v>629.2340087890625</v>
      </c>
      <c r="B18878">
        <v>31.688896179199219</v>
      </c>
      <c r="C18878">
        <v>1898.1588134765625</v>
      </c>
    </row>
    <row r="18879" spans="1:3">
      <c r="A18879">
        <v>629.2659912109375</v>
      </c>
      <c r="B18879">
        <v>31.682329177856445</v>
      </c>
      <c r="C18879">
        <v>1898.2764892578125</v>
      </c>
    </row>
    <row r="18880" spans="1:3">
      <c r="A18880">
        <v>629.2969970703125</v>
      </c>
      <c r="B18880">
        <v>31.679342269897461</v>
      </c>
      <c r="C18880">
        <v>1898.3988037109375</v>
      </c>
    </row>
    <row r="18881" spans="1:3">
      <c r="A18881">
        <v>629.3280029296875</v>
      </c>
      <c r="B18881">
        <v>31.675760269165039</v>
      </c>
      <c r="C18881">
        <v>1898.5211181640625</v>
      </c>
    </row>
    <row r="18882" spans="1:3">
      <c r="A18882">
        <v>629.3590087890625</v>
      </c>
      <c r="B18882">
        <v>31.679342269897461</v>
      </c>
      <c r="C18882">
        <v>1898.6387939453125</v>
      </c>
    </row>
    <row r="18883" spans="1:3">
      <c r="A18883">
        <v>629.3909912109375</v>
      </c>
      <c r="B18883">
        <v>31.688896179199219</v>
      </c>
      <c r="C18883">
        <v>1898.7611083984375</v>
      </c>
    </row>
    <row r="18884" spans="1:3">
      <c r="A18884">
        <v>629.4219970703125</v>
      </c>
      <c r="B18884">
        <v>31.69188117980957</v>
      </c>
      <c r="C18884">
        <v>1898.892333984375</v>
      </c>
    </row>
    <row r="18885" spans="1:3">
      <c r="A18885">
        <v>629.4530029296875</v>
      </c>
      <c r="B18885">
        <v>31.682329177856445</v>
      </c>
      <c r="C18885">
        <v>1899.0101318359375</v>
      </c>
    </row>
    <row r="18886" spans="1:3">
      <c r="A18886">
        <v>629.5</v>
      </c>
      <c r="B18886">
        <v>31.685314178466797</v>
      </c>
      <c r="C18886">
        <v>1899.1414794921875</v>
      </c>
    </row>
    <row r="18887" spans="1:3">
      <c r="A18887">
        <v>629.531005859375</v>
      </c>
      <c r="B18887">
        <v>31.685314178466797</v>
      </c>
      <c r="C18887">
        <v>1899.2591552734375</v>
      </c>
    </row>
    <row r="18888" spans="1:3">
      <c r="A18888">
        <v>629.56298828125</v>
      </c>
      <c r="B18888">
        <v>31.688896179199219</v>
      </c>
      <c r="C18888">
        <v>1899.39501953125</v>
      </c>
    </row>
    <row r="18889" spans="1:3">
      <c r="A18889">
        <v>629.593994140625</v>
      </c>
      <c r="B18889">
        <v>31.688896179199219</v>
      </c>
      <c r="C18889">
        <v>1899.5126953125</v>
      </c>
    </row>
    <row r="18890" spans="1:3">
      <c r="A18890">
        <v>629.625</v>
      </c>
      <c r="B18890">
        <v>31.695465087890625</v>
      </c>
      <c r="C18890">
        <v>1899.64404296875</v>
      </c>
    </row>
    <row r="18891" spans="1:3">
      <c r="A18891">
        <v>629.656005859375</v>
      </c>
      <c r="B18891">
        <v>31.69188117980957</v>
      </c>
      <c r="C18891">
        <v>1899.7708740234375</v>
      </c>
    </row>
    <row r="18892" spans="1:3">
      <c r="A18892">
        <v>629.7030029296875</v>
      </c>
      <c r="B18892">
        <v>31.688896179199219</v>
      </c>
      <c r="C18892">
        <v>1899.897705078125</v>
      </c>
    </row>
    <row r="18893" spans="1:3">
      <c r="A18893">
        <v>629.718994140625</v>
      </c>
      <c r="B18893">
        <v>31.679342269897461</v>
      </c>
      <c r="C18893">
        <v>1900.015380859375</v>
      </c>
    </row>
    <row r="18894" spans="1:3">
      <c r="A18894">
        <v>629.7659912109375</v>
      </c>
      <c r="B18894">
        <v>31.675760269165039</v>
      </c>
      <c r="C18894">
        <v>1900.1331787109375</v>
      </c>
    </row>
    <row r="18895" spans="1:3">
      <c r="A18895">
        <v>629.7969970703125</v>
      </c>
      <c r="B18895">
        <v>31.675760269165039</v>
      </c>
      <c r="C18895">
        <v>1900.264404296875</v>
      </c>
    </row>
    <row r="18896" spans="1:3">
      <c r="A18896">
        <v>629.8280029296875</v>
      </c>
      <c r="B18896">
        <v>31.679342269897461</v>
      </c>
      <c r="C18896">
        <v>1900.395751953125</v>
      </c>
    </row>
    <row r="18897" spans="1:3">
      <c r="A18897">
        <v>629.8590087890625</v>
      </c>
      <c r="B18897">
        <v>31.675760269165039</v>
      </c>
      <c r="C18897">
        <v>1900.527099609375</v>
      </c>
    </row>
    <row r="18898" spans="1:3">
      <c r="A18898">
        <v>629.8909912109375</v>
      </c>
      <c r="B18898">
        <v>31.669790267944336</v>
      </c>
      <c r="C18898">
        <v>1900.6402587890625</v>
      </c>
    </row>
    <row r="18899" spans="1:3">
      <c r="A18899">
        <v>629.93798828125</v>
      </c>
      <c r="B18899">
        <v>31.666206359863281</v>
      </c>
      <c r="C18899">
        <v>1900.76708984375</v>
      </c>
    </row>
    <row r="18900" spans="1:3">
      <c r="A18900">
        <v>629.968994140625</v>
      </c>
      <c r="B18900">
        <v>31.666206359863281</v>
      </c>
      <c r="C18900">
        <v>1900.8939208984375</v>
      </c>
    </row>
    <row r="18901" spans="1:3">
      <c r="A18901">
        <v>630</v>
      </c>
      <c r="B18901">
        <v>31.666206359863281</v>
      </c>
      <c r="C18901">
        <v>1901.0206298828125</v>
      </c>
    </row>
    <row r="18902" spans="1:3">
      <c r="A18902">
        <v>630.031005859375</v>
      </c>
      <c r="B18902">
        <v>31.66322135925293</v>
      </c>
      <c r="C18902">
        <v>1901.156494140625</v>
      </c>
    </row>
    <row r="18903" spans="1:3">
      <c r="A18903">
        <v>630.06298828125</v>
      </c>
      <c r="B18903">
        <v>31.660236358642578</v>
      </c>
      <c r="C18903">
        <v>1901.287841796875</v>
      </c>
    </row>
    <row r="18904" spans="1:3">
      <c r="A18904">
        <v>630.093994140625</v>
      </c>
      <c r="B18904">
        <v>31.656654357910156</v>
      </c>
      <c r="C18904">
        <v>1901.4100341796875</v>
      </c>
    </row>
    <row r="18905" spans="1:3">
      <c r="A18905">
        <v>630.125</v>
      </c>
      <c r="B18905">
        <v>31.647100448608398</v>
      </c>
      <c r="C18905">
        <v>1901.5323486328125</v>
      </c>
    </row>
    <row r="18906" spans="1:3">
      <c r="A18906">
        <v>630.156005859375</v>
      </c>
      <c r="B18906">
        <v>31.640533447265625</v>
      </c>
      <c r="C18906">
        <v>1901.6636962890625</v>
      </c>
    </row>
    <row r="18907" spans="1:3">
      <c r="A18907">
        <v>630.2030029296875</v>
      </c>
      <c r="B18907">
        <v>31.647100448608398</v>
      </c>
      <c r="C18907">
        <v>1901.7950439453125</v>
      </c>
    </row>
    <row r="18908" spans="1:3">
      <c r="A18908">
        <v>630.2340087890625</v>
      </c>
      <c r="B18908">
        <v>31.660236358642578</v>
      </c>
      <c r="C18908">
        <v>1901.917236328125</v>
      </c>
    </row>
    <row r="18909" spans="1:3">
      <c r="A18909">
        <v>630.2659912109375</v>
      </c>
      <c r="B18909">
        <v>31.672775268554688</v>
      </c>
      <c r="C18909">
        <v>1902.0531005859375</v>
      </c>
    </row>
    <row r="18910" spans="1:3">
      <c r="A18910">
        <v>630.2969970703125</v>
      </c>
      <c r="B18910">
        <v>31.675760269165039</v>
      </c>
      <c r="C18910">
        <v>1902.1754150390625</v>
      </c>
    </row>
    <row r="18911" spans="1:3">
      <c r="A18911">
        <v>630.3280029296875</v>
      </c>
      <c r="B18911">
        <v>31.675760269165039</v>
      </c>
      <c r="C18911">
        <v>1902.3067626953125</v>
      </c>
    </row>
    <row r="18912" spans="1:3">
      <c r="A18912">
        <v>630.3590087890625</v>
      </c>
      <c r="B18912">
        <v>31.66322135925293</v>
      </c>
      <c r="C18912">
        <v>1902.419921875</v>
      </c>
    </row>
    <row r="18913" spans="1:3">
      <c r="A18913">
        <v>630.3909912109375</v>
      </c>
      <c r="B18913">
        <v>31.660236358642578</v>
      </c>
      <c r="C18913">
        <v>1902.53759765625</v>
      </c>
    </row>
    <row r="18914" spans="1:3">
      <c r="A18914">
        <v>630.4219970703125</v>
      </c>
      <c r="B18914">
        <v>31.653669357299805</v>
      </c>
      <c r="C18914">
        <v>1902.6689453125</v>
      </c>
    </row>
    <row r="18915" spans="1:3">
      <c r="A18915">
        <v>630.468994140625</v>
      </c>
      <c r="B18915">
        <v>31.647100448608398</v>
      </c>
      <c r="C18915">
        <v>1902.7957763671875</v>
      </c>
    </row>
    <row r="18916" spans="1:3">
      <c r="A18916">
        <v>630.5</v>
      </c>
      <c r="B18916">
        <v>31.656654357910156</v>
      </c>
      <c r="C18916">
        <v>1902.908935546875</v>
      </c>
    </row>
    <row r="18917" spans="1:3">
      <c r="A18917">
        <v>630.531005859375</v>
      </c>
      <c r="B18917">
        <v>31.666206359863281</v>
      </c>
      <c r="C18917">
        <v>1903.03125</v>
      </c>
    </row>
    <row r="18918" spans="1:3">
      <c r="A18918">
        <v>630.56298828125</v>
      </c>
      <c r="B18918">
        <v>31.666206359863281</v>
      </c>
      <c r="C18918">
        <v>1903.1580810546875</v>
      </c>
    </row>
    <row r="18919" spans="1:3">
      <c r="A18919">
        <v>630.593994140625</v>
      </c>
      <c r="B18919">
        <v>31.660236358642578</v>
      </c>
      <c r="C18919">
        <v>1903.2802734375</v>
      </c>
    </row>
    <row r="18920" spans="1:3">
      <c r="A18920">
        <v>630.625</v>
      </c>
      <c r="B18920">
        <v>31.653669357299805</v>
      </c>
      <c r="C18920">
        <v>1903.402587890625</v>
      </c>
    </row>
    <row r="18921" spans="1:3">
      <c r="A18921">
        <v>630.656005859375</v>
      </c>
      <c r="B18921">
        <v>31.672775268554688</v>
      </c>
      <c r="C18921">
        <v>1903.5338134765625</v>
      </c>
    </row>
    <row r="18922" spans="1:3">
      <c r="A18922">
        <v>630.7030029296875</v>
      </c>
      <c r="B18922">
        <v>31.688896179199219</v>
      </c>
      <c r="C18922">
        <v>1903.6651611328125</v>
      </c>
    </row>
    <row r="18923" spans="1:3">
      <c r="A18923">
        <v>630.7340087890625</v>
      </c>
      <c r="B18923">
        <v>31.69188117980957</v>
      </c>
      <c r="C18923">
        <v>1903.7919921875</v>
      </c>
    </row>
    <row r="18924" spans="1:3">
      <c r="A18924">
        <v>630.7659912109375</v>
      </c>
      <c r="B18924">
        <v>31.688896179199219</v>
      </c>
      <c r="C18924">
        <v>1903.914306640625</v>
      </c>
    </row>
    <row r="18925" spans="1:3">
      <c r="A18925">
        <v>630.7969970703125</v>
      </c>
      <c r="B18925">
        <v>31.682329177856445</v>
      </c>
      <c r="C18925">
        <v>1904.041015625</v>
      </c>
    </row>
    <row r="18926" spans="1:3">
      <c r="A18926">
        <v>630.8280029296875</v>
      </c>
      <c r="B18926">
        <v>31.679342269897461</v>
      </c>
      <c r="C18926">
        <v>1904.1768798828125</v>
      </c>
    </row>
    <row r="18927" spans="1:3">
      <c r="A18927">
        <v>630.8590087890625</v>
      </c>
      <c r="B18927">
        <v>31.685314178466797</v>
      </c>
      <c r="C18927">
        <v>1904.3172607421875</v>
      </c>
    </row>
    <row r="18928" spans="1:3">
      <c r="A18928">
        <v>630.8909912109375</v>
      </c>
      <c r="B18928">
        <v>31.69188117980957</v>
      </c>
      <c r="C18928">
        <v>1904.4395751953125</v>
      </c>
    </row>
    <row r="18929" spans="1:3">
      <c r="A18929">
        <v>630.9219970703125</v>
      </c>
      <c r="B18929">
        <v>31.701435089111328</v>
      </c>
      <c r="C18929">
        <v>1904.575439453125</v>
      </c>
    </row>
    <row r="18930" spans="1:3">
      <c r="A18930">
        <v>630.968994140625</v>
      </c>
      <c r="B18930">
        <v>31.695465087890625</v>
      </c>
      <c r="C18930">
        <v>1904.7066650390625</v>
      </c>
    </row>
    <row r="18931" spans="1:3">
      <c r="A18931">
        <v>631</v>
      </c>
      <c r="B18931">
        <v>31.685314178466797</v>
      </c>
      <c r="C18931">
        <v>1904.83349609375</v>
      </c>
    </row>
    <row r="18932" spans="1:3">
      <c r="A18932">
        <v>631.031005859375</v>
      </c>
      <c r="B18932">
        <v>31.688896179199219</v>
      </c>
      <c r="C18932">
        <v>1904.96484375</v>
      </c>
    </row>
    <row r="18933" spans="1:3">
      <c r="A18933">
        <v>631.06298828125</v>
      </c>
      <c r="B18933">
        <v>31.695465087890625</v>
      </c>
      <c r="C18933">
        <v>1905.1007080078125</v>
      </c>
    </row>
    <row r="18934" spans="1:3">
      <c r="A18934">
        <v>631.093994140625</v>
      </c>
      <c r="B18934">
        <v>31.701435089111328</v>
      </c>
      <c r="C18934">
        <v>1905.2274169921875</v>
      </c>
    </row>
    <row r="18935" spans="1:3">
      <c r="A18935">
        <v>631.125</v>
      </c>
      <c r="B18935">
        <v>31.69188117980957</v>
      </c>
      <c r="C18935">
        <v>1905.354248046875</v>
      </c>
    </row>
    <row r="18936" spans="1:3">
      <c r="A18936">
        <v>631.156005859375</v>
      </c>
      <c r="B18936">
        <v>31.688896179199219</v>
      </c>
      <c r="C18936">
        <v>1905.4765625</v>
      </c>
    </row>
    <row r="18937" spans="1:3">
      <c r="A18937">
        <v>631.2030029296875</v>
      </c>
      <c r="B18937">
        <v>31.682329177856445</v>
      </c>
      <c r="C18937">
        <v>1905.6077880859375</v>
      </c>
    </row>
    <row r="18938" spans="1:3">
      <c r="A18938">
        <v>631.2340087890625</v>
      </c>
      <c r="B18938">
        <v>31.682329177856445</v>
      </c>
      <c r="C18938">
        <v>1905.7301025390625</v>
      </c>
    </row>
    <row r="18939" spans="1:3">
      <c r="A18939">
        <v>631.2659912109375</v>
      </c>
      <c r="B18939">
        <v>31.69188117980957</v>
      </c>
      <c r="C18939">
        <v>1905.8614501953125</v>
      </c>
    </row>
    <row r="18940" spans="1:3">
      <c r="A18940">
        <v>631.2969970703125</v>
      </c>
      <c r="B18940">
        <v>31.701435089111328</v>
      </c>
      <c r="C18940">
        <v>1906.0018310546875</v>
      </c>
    </row>
    <row r="18941" spans="1:3">
      <c r="A18941">
        <v>631.3280029296875</v>
      </c>
      <c r="B18941">
        <v>31.708002090454102</v>
      </c>
      <c r="C18941">
        <v>1906.1331787109375</v>
      </c>
    </row>
    <row r="18942" spans="1:3">
      <c r="A18942">
        <v>631.3590087890625</v>
      </c>
      <c r="B18942">
        <v>31.70501708984375</v>
      </c>
      <c r="C18942">
        <v>1906.264404296875</v>
      </c>
    </row>
    <row r="18943" spans="1:3">
      <c r="A18943">
        <v>631.3909912109375</v>
      </c>
      <c r="B18943">
        <v>31.695465087890625</v>
      </c>
      <c r="C18943">
        <v>1906.3912353515625</v>
      </c>
    </row>
    <row r="18944" spans="1:3">
      <c r="A18944">
        <v>631.4219970703125</v>
      </c>
      <c r="B18944">
        <v>31.698450088500977</v>
      </c>
      <c r="C18944">
        <v>1906.527099609375</v>
      </c>
    </row>
    <row r="18945" spans="1:3">
      <c r="A18945">
        <v>631.4530029296875</v>
      </c>
      <c r="B18945">
        <v>31.698450088500977</v>
      </c>
      <c r="C18945">
        <v>1906.6539306640625</v>
      </c>
    </row>
    <row r="18946" spans="1:3">
      <c r="A18946">
        <v>631.5</v>
      </c>
      <c r="B18946">
        <v>31.701435089111328</v>
      </c>
      <c r="C18946">
        <v>1906.794189453125</v>
      </c>
    </row>
    <row r="18947" spans="1:3">
      <c r="A18947">
        <v>631.531005859375</v>
      </c>
      <c r="B18947">
        <v>31.698450088500977</v>
      </c>
      <c r="C18947">
        <v>1906.9210205078125</v>
      </c>
    </row>
    <row r="18948" spans="1:3">
      <c r="A18948">
        <v>631.56298828125</v>
      </c>
      <c r="B18948">
        <v>31.69188117980957</v>
      </c>
      <c r="C18948">
        <v>1907.0343017578125</v>
      </c>
    </row>
    <row r="18949" spans="1:3">
      <c r="A18949">
        <v>631.593994140625</v>
      </c>
      <c r="B18949">
        <v>31.69188117980957</v>
      </c>
      <c r="C18949">
        <v>1907.170166015625</v>
      </c>
    </row>
    <row r="18950" spans="1:3">
      <c r="A18950">
        <v>631.625</v>
      </c>
      <c r="B18950">
        <v>31.69188117980957</v>
      </c>
      <c r="C18950">
        <v>1907.287841796875</v>
      </c>
    </row>
    <row r="18951" spans="1:3">
      <c r="A18951">
        <v>631.656005859375</v>
      </c>
      <c r="B18951">
        <v>31.698450088500977</v>
      </c>
      <c r="C18951">
        <v>1907.42822265625</v>
      </c>
    </row>
    <row r="18952" spans="1:3">
      <c r="A18952">
        <v>631.68798828125</v>
      </c>
      <c r="B18952">
        <v>31.695465087890625</v>
      </c>
      <c r="C18952">
        <v>1907.568603515625</v>
      </c>
    </row>
    <row r="18953" spans="1:3">
      <c r="A18953">
        <v>631.7340087890625</v>
      </c>
      <c r="B18953">
        <v>31.679342269897461</v>
      </c>
      <c r="C18953">
        <v>1907.708984375</v>
      </c>
    </row>
    <row r="18954" spans="1:3">
      <c r="A18954">
        <v>631.7659912109375</v>
      </c>
      <c r="B18954">
        <v>31.682329177856445</v>
      </c>
      <c r="C18954">
        <v>1907.8358154296875</v>
      </c>
    </row>
    <row r="18955" spans="1:3">
      <c r="A18955">
        <v>631.7969970703125</v>
      </c>
      <c r="B18955">
        <v>31.682329177856445</v>
      </c>
      <c r="C18955">
        <v>1907.967041015625</v>
      </c>
    </row>
    <row r="18956" spans="1:3">
      <c r="A18956">
        <v>631.8280029296875</v>
      </c>
      <c r="B18956">
        <v>31.672775268554688</v>
      </c>
      <c r="C18956">
        <v>1908.098388671875</v>
      </c>
    </row>
    <row r="18957" spans="1:3">
      <c r="A18957">
        <v>631.8590087890625</v>
      </c>
      <c r="B18957">
        <v>31.666206359863281</v>
      </c>
      <c r="C18957">
        <v>1908.2432861328125</v>
      </c>
    </row>
    <row r="18958" spans="1:3">
      <c r="A18958">
        <v>631.8909912109375</v>
      </c>
      <c r="B18958">
        <v>31.660236358642578</v>
      </c>
      <c r="C18958">
        <v>1908.3746337890625</v>
      </c>
    </row>
    <row r="18959" spans="1:3">
      <c r="A18959">
        <v>631.9219970703125</v>
      </c>
      <c r="B18959">
        <v>31.656654357910156</v>
      </c>
      <c r="C18959">
        <v>1908.5059814453125</v>
      </c>
    </row>
    <row r="18960" spans="1:3">
      <c r="A18960">
        <v>631.968994140625</v>
      </c>
      <c r="B18960">
        <v>31.66322135925293</v>
      </c>
      <c r="C18960">
        <v>1908.63720703125</v>
      </c>
    </row>
    <row r="18961" spans="1:3">
      <c r="A18961">
        <v>632</v>
      </c>
      <c r="B18961">
        <v>31.656654357910156</v>
      </c>
      <c r="C18961">
        <v>1908.7730712890625</v>
      </c>
    </row>
    <row r="18962" spans="1:3">
      <c r="A18962">
        <v>632.031005859375</v>
      </c>
      <c r="B18962">
        <v>31.653669357299805</v>
      </c>
      <c r="C18962">
        <v>1908.9044189453125</v>
      </c>
    </row>
    <row r="18963" spans="1:3">
      <c r="A18963">
        <v>632.06298828125</v>
      </c>
      <c r="B18963">
        <v>31.66322135925293</v>
      </c>
      <c r="C18963">
        <v>1909.0357666015625</v>
      </c>
    </row>
    <row r="18964" spans="1:3">
      <c r="A18964">
        <v>632.093994140625</v>
      </c>
      <c r="B18964">
        <v>31.666206359863281</v>
      </c>
      <c r="C18964">
        <v>1909.1671142578125</v>
      </c>
    </row>
    <row r="18965" spans="1:3">
      <c r="A18965">
        <v>632.125</v>
      </c>
      <c r="B18965">
        <v>31.669790267944336</v>
      </c>
      <c r="C18965">
        <v>1909.302978515625</v>
      </c>
    </row>
    <row r="18966" spans="1:3">
      <c r="A18966">
        <v>632.156005859375</v>
      </c>
      <c r="B18966">
        <v>31.675760269165039</v>
      </c>
      <c r="C18966">
        <v>1909.4251708984375</v>
      </c>
    </row>
    <row r="18967" spans="1:3">
      <c r="A18967">
        <v>632.2030029296875</v>
      </c>
      <c r="B18967">
        <v>31.669790267944336</v>
      </c>
      <c r="C18967">
        <v>1909.552001953125</v>
      </c>
    </row>
    <row r="18968" spans="1:3">
      <c r="A18968">
        <v>632.218994140625</v>
      </c>
      <c r="B18968">
        <v>31.66322135925293</v>
      </c>
      <c r="C18968">
        <v>1909.669677734375</v>
      </c>
    </row>
    <row r="18969" spans="1:3">
      <c r="A18969">
        <v>632.2659912109375</v>
      </c>
      <c r="B18969">
        <v>31.666206359863281</v>
      </c>
      <c r="C18969">
        <v>1909.7965087890625</v>
      </c>
    </row>
    <row r="18970" spans="1:3">
      <c r="A18970">
        <v>632.2969970703125</v>
      </c>
      <c r="B18970">
        <v>31.672775268554688</v>
      </c>
      <c r="C18970">
        <v>1909.9278564453125</v>
      </c>
    </row>
    <row r="18971" spans="1:3">
      <c r="A18971">
        <v>632.3280029296875</v>
      </c>
      <c r="B18971">
        <v>31.660236358642578</v>
      </c>
      <c r="C18971">
        <v>1910.0592041015625</v>
      </c>
    </row>
    <row r="18972" spans="1:3">
      <c r="A18972">
        <v>632.3590087890625</v>
      </c>
      <c r="B18972">
        <v>31.672775268554688</v>
      </c>
      <c r="C18972">
        <v>1910.1859130859375</v>
      </c>
    </row>
    <row r="18973" spans="1:3">
      <c r="A18973">
        <v>632.3909912109375</v>
      </c>
      <c r="B18973">
        <v>31.679342269897461</v>
      </c>
      <c r="C18973">
        <v>1910.312744140625</v>
      </c>
    </row>
    <row r="18974" spans="1:3">
      <c r="A18974">
        <v>632.4219970703125</v>
      </c>
      <c r="B18974">
        <v>31.679342269897461</v>
      </c>
      <c r="C18974">
        <v>1910.4395751953125</v>
      </c>
    </row>
    <row r="18975" spans="1:3">
      <c r="A18975">
        <v>632.468994140625</v>
      </c>
      <c r="B18975">
        <v>31.679342269897461</v>
      </c>
      <c r="C18975">
        <v>1910.5662841796875</v>
      </c>
    </row>
    <row r="18976" spans="1:3">
      <c r="A18976">
        <v>632.5</v>
      </c>
      <c r="B18976">
        <v>31.682329177856445</v>
      </c>
      <c r="C18976">
        <v>1910.6976318359375</v>
      </c>
    </row>
    <row r="18977" spans="1:3">
      <c r="A18977">
        <v>632.531005859375</v>
      </c>
      <c r="B18977">
        <v>31.685314178466797</v>
      </c>
      <c r="C18977">
        <v>1910.8289794921875</v>
      </c>
    </row>
    <row r="18978" spans="1:3">
      <c r="A18978">
        <v>632.56298828125</v>
      </c>
      <c r="B18978">
        <v>31.688896179199219</v>
      </c>
      <c r="C18978">
        <v>1910.9603271484375</v>
      </c>
    </row>
    <row r="18979" spans="1:3">
      <c r="A18979">
        <v>632.593994140625</v>
      </c>
      <c r="B18979">
        <v>31.688896179199219</v>
      </c>
      <c r="C18979">
        <v>1911.08251953125</v>
      </c>
    </row>
    <row r="18980" spans="1:3">
      <c r="A18980">
        <v>632.625</v>
      </c>
      <c r="B18980">
        <v>31.682329177856445</v>
      </c>
      <c r="C18980">
        <v>1911.204833984375</v>
      </c>
    </row>
    <row r="18981" spans="1:3">
      <c r="A18981">
        <v>632.656005859375</v>
      </c>
      <c r="B18981">
        <v>31.682329177856445</v>
      </c>
      <c r="C18981">
        <v>1911.3316650390625</v>
      </c>
    </row>
    <row r="18982" spans="1:3">
      <c r="A18982">
        <v>632.7030029296875</v>
      </c>
      <c r="B18982">
        <v>31.685314178466797</v>
      </c>
      <c r="C18982">
        <v>1911.462890625</v>
      </c>
    </row>
    <row r="18983" spans="1:3">
      <c r="A18983">
        <v>632.7340087890625</v>
      </c>
      <c r="B18983">
        <v>31.688896179199219</v>
      </c>
      <c r="C18983">
        <v>1911.59423828125</v>
      </c>
    </row>
    <row r="18984" spans="1:3">
      <c r="A18984">
        <v>632.7659912109375</v>
      </c>
      <c r="B18984">
        <v>31.69188117980957</v>
      </c>
      <c r="C18984">
        <v>1911.7255859375</v>
      </c>
    </row>
    <row r="18985" spans="1:3">
      <c r="A18985">
        <v>632.7969970703125</v>
      </c>
      <c r="B18985">
        <v>31.69188117980957</v>
      </c>
      <c r="C18985">
        <v>1911.8477783203125</v>
      </c>
    </row>
    <row r="18986" spans="1:3">
      <c r="A18986">
        <v>632.8280029296875</v>
      </c>
      <c r="B18986">
        <v>31.679342269897461</v>
      </c>
      <c r="C18986">
        <v>1911.974609375</v>
      </c>
    </row>
    <row r="18987" spans="1:3">
      <c r="A18987">
        <v>632.8590087890625</v>
      </c>
      <c r="B18987">
        <v>31.675760269165039</v>
      </c>
      <c r="C18987">
        <v>1912.0924072265625</v>
      </c>
    </row>
    <row r="18988" spans="1:3">
      <c r="A18988">
        <v>632.8909912109375</v>
      </c>
      <c r="B18988">
        <v>31.675760269165039</v>
      </c>
      <c r="C18988">
        <v>1912.2236328125</v>
      </c>
    </row>
    <row r="18989" spans="1:3">
      <c r="A18989">
        <v>632.9219970703125</v>
      </c>
      <c r="B18989">
        <v>31.679342269897461</v>
      </c>
      <c r="C18989">
        <v>1912.345947265625</v>
      </c>
    </row>
    <row r="18990" spans="1:3">
      <c r="A18990">
        <v>632.968994140625</v>
      </c>
      <c r="B18990">
        <v>31.688896179199219</v>
      </c>
      <c r="C18990">
        <v>1912.4727783203125</v>
      </c>
    </row>
    <row r="18991" spans="1:3">
      <c r="A18991">
        <v>633</v>
      </c>
      <c r="B18991">
        <v>31.685314178466797</v>
      </c>
      <c r="C18991">
        <v>1912.594970703125</v>
      </c>
    </row>
    <row r="18992" spans="1:3">
      <c r="A18992">
        <v>633.031005859375</v>
      </c>
      <c r="B18992">
        <v>31.685314178466797</v>
      </c>
      <c r="C18992">
        <v>1912.708251953125</v>
      </c>
    </row>
    <row r="18993" spans="1:3">
      <c r="A18993">
        <v>633.06298828125</v>
      </c>
      <c r="B18993">
        <v>31.679342269897461</v>
      </c>
      <c r="C18993">
        <v>1912.8394775390625</v>
      </c>
    </row>
    <row r="18994" spans="1:3">
      <c r="A18994">
        <v>633.093994140625</v>
      </c>
      <c r="B18994">
        <v>31.679342269897461</v>
      </c>
      <c r="C18994">
        <v>1912.957275390625</v>
      </c>
    </row>
    <row r="18995" spans="1:3">
      <c r="A18995">
        <v>633.125</v>
      </c>
      <c r="B18995">
        <v>31.688896179199219</v>
      </c>
      <c r="C18995">
        <v>1913.0841064453125</v>
      </c>
    </row>
    <row r="18996" spans="1:3">
      <c r="A18996">
        <v>633.156005859375</v>
      </c>
      <c r="B18996">
        <v>31.69188117980957</v>
      </c>
      <c r="C18996">
        <v>1913.206298828125</v>
      </c>
    </row>
    <row r="18997" spans="1:3">
      <c r="A18997">
        <v>633.2030029296875</v>
      </c>
      <c r="B18997">
        <v>31.698450088500977</v>
      </c>
      <c r="C18997">
        <v>1913.32861328125</v>
      </c>
    </row>
    <row r="18998" spans="1:3">
      <c r="A18998">
        <v>633.218994140625</v>
      </c>
      <c r="B18998">
        <v>31.685314178466797</v>
      </c>
      <c r="C18998">
        <v>1913.4462890625</v>
      </c>
    </row>
    <row r="18999" spans="1:3">
      <c r="A18999">
        <v>633.2659912109375</v>
      </c>
      <c r="B18999">
        <v>31.682329177856445</v>
      </c>
      <c r="C18999">
        <v>1913.5640869140625</v>
      </c>
    </row>
    <row r="19000" spans="1:3">
      <c r="A19000">
        <v>633.2969970703125</v>
      </c>
      <c r="B19000">
        <v>31.685314178466797</v>
      </c>
      <c r="C19000">
        <v>1913.699951171875</v>
      </c>
    </row>
    <row r="19001" spans="1:3">
      <c r="A19001">
        <v>633.3280029296875</v>
      </c>
      <c r="B19001">
        <v>31.679342269897461</v>
      </c>
      <c r="C19001">
        <v>1913.8221435546875</v>
      </c>
    </row>
    <row r="19002" spans="1:3">
      <c r="A19002">
        <v>633.3590087890625</v>
      </c>
      <c r="B19002">
        <v>31.682329177856445</v>
      </c>
      <c r="C19002">
        <v>1913.948974609375</v>
      </c>
    </row>
    <row r="19003" spans="1:3">
      <c r="A19003">
        <v>633.3909912109375</v>
      </c>
      <c r="B19003">
        <v>31.685314178466797</v>
      </c>
      <c r="C19003">
        <v>1914.0758056640625</v>
      </c>
    </row>
    <row r="19004" spans="1:3">
      <c r="A19004">
        <v>633.4219970703125</v>
      </c>
      <c r="B19004">
        <v>31.682329177856445</v>
      </c>
      <c r="C19004">
        <v>1914.2115478515625</v>
      </c>
    </row>
    <row r="19005" spans="1:3">
      <c r="A19005">
        <v>633.468994140625</v>
      </c>
      <c r="B19005">
        <v>31.669790267944336</v>
      </c>
      <c r="C19005">
        <v>1914.3338623046875</v>
      </c>
    </row>
    <row r="19006" spans="1:3">
      <c r="A19006">
        <v>633.5</v>
      </c>
      <c r="B19006">
        <v>31.666206359863281</v>
      </c>
      <c r="C19006">
        <v>1914.460693359375</v>
      </c>
    </row>
    <row r="19007" spans="1:3">
      <c r="A19007">
        <v>633.531005859375</v>
      </c>
      <c r="B19007">
        <v>31.669790267944336</v>
      </c>
      <c r="C19007">
        <v>1914.5828857421875</v>
      </c>
    </row>
    <row r="19008" spans="1:3">
      <c r="A19008">
        <v>633.56298828125</v>
      </c>
      <c r="B19008">
        <v>31.672775268554688</v>
      </c>
      <c r="C19008">
        <v>1914.71875</v>
      </c>
    </row>
    <row r="19009" spans="1:3">
      <c r="A19009">
        <v>633.593994140625</v>
      </c>
      <c r="B19009">
        <v>31.675760269165039</v>
      </c>
      <c r="C19009">
        <v>1914.85009765625</v>
      </c>
    </row>
    <row r="19010" spans="1:3">
      <c r="A19010">
        <v>633.625</v>
      </c>
      <c r="B19010">
        <v>31.675760269165039</v>
      </c>
      <c r="C19010">
        <v>1914.9859619140625</v>
      </c>
    </row>
    <row r="19011" spans="1:3">
      <c r="A19011">
        <v>633.656005859375</v>
      </c>
      <c r="B19011">
        <v>31.66322135925293</v>
      </c>
      <c r="C19011">
        <v>1915.09912109375</v>
      </c>
    </row>
    <row r="19012" spans="1:3">
      <c r="A19012">
        <v>633.7030029296875</v>
      </c>
      <c r="B19012">
        <v>31.65008544921875</v>
      </c>
      <c r="C19012">
        <v>1915.2169189453125</v>
      </c>
    </row>
    <row r="19013" spans="1:3">
      <c r="A19013">
        <v>633.7340087890625</v>
      </c>
      <c r="B19013">
        <v>31.65008544921875</v>
      </c>
      <c r="C19013">
        <v>1915.34814453125</v>
      </c>
    </row>
    <row r="19014" spans="1:3">
      <c r="A19014">
        <v>633.7659912109375</v>
      </c>
      <c r="B19014">
        <v>31.65008544921875</v>
      </c>
      <c r="C19014">
        <v>1915.4794921875</v>
      </c>
    </row>
    <row r="19015" spans="1:3">
      <c r="A19015">
        <v>633.7969970703125</v>
      </c>
      <c r="B19015">
        <v>31.640533447265625</v>
      </c>
      <c r="C19015">
        <v>1915.61083984375</v>
      </c>
    </row>
    <row r="19016" spans="1:3">
      <c r="A19016">
        <v>633.8280029296875</v>
      </c>
      <c r="B19016">
        <v>31.653669357299805</v>
      </c>
      <c r="C19016">
        <v>1915.7376708984375</v>
      </c>
    </row>
    <row r="19017" spans="1:3">
      <c r="A19017">
        <v>633.8590087890625</v>
      </c>
      <c r="B19017">
        <v>31.660236358642578</v>
      </c>
      <c r="C19017">
        <v>1915.868896484375</v>
      </c>
    </row>
    <row r="19018" spans="1:3">
      <c r="A19018">
        <v>633.8909912109375</v>
      </c>
      <c r="B19018">
        <v>31.65008544921875</v>
      </c>
      <c r="C19018">
        <v>1916.000244140625</v>
      </c>
    </row>
    <row r="19019" spans="1:3">
      <c r="A19019">
        <v>633.9219970703125</v>
      </c>
      <c r="B19019">
        <v>31.65008544921875</v>
      </c>
      <c r="C19019">
        <v>1916.113525390625</v>
      </c>
    </row>
    <row r="19020" spans="1:3">
      <c r="A19020">
        <v>633.968994140625</v>
      </c>
      <c r="B19020">
        <v>31.65008544921875</v>
      </c>
      <c r="C19020">
        <v>1916.2447509765625</v>
      </c>
    </row>
    <row r="19021" spans="1:3">
      <c r="A19021">
        <v>634</v>
      </c>
      <c r="B19021">
        <v>31.65008544921875</v>
      </c>
      <c r="C19021">
        <v>1916.3670654296875</v>
      </c>
    </row>
    <row r="19022" spans="1:3">
      <c r="A19022">
        <v>634.031005859375</v>
      </c>
      <c r="B19022">
        <v>31.653669357299805</v>
      </c>
      <c r="C19022">
        <v>1916.493896484375</v>
      </c>
    </row>
    <row r="19023" spans="1:3">
      <c r="A19023">
        <v>634.06298828125</v>
      </c>
      <c r="B19023">
        <v>31.660236358642578</v>
      </c>
      <c r="C19023">
        <v>1916.6160888671875</v>
      </c>
    </row>
    <row r="19024" spans="1:3">
      <c r="A19024">
        <v>634.093994140625</v>
      </c>
      <c r="B19024">
        <v>31.660236358642578</v>
      </c>
      <c r="C19024">
        <v>1916.7384033203125</v>
      </c>
    </row>
    <row r="19025" spans="1:3">
      <c r="A19025">
        <v>634.125</v>
      </c>
      <c r="B19025">
        <v>31.653669357299805</v>
      </c>
      <c r="C19025">
        <v>1916.860595703125</v>
      </c>
    </row>
    <row r="19026" spans="1:3">
      <c r="A19026">
        <v>634.156005859375</v>
      </c>
      <c r="B19026">
        <v>31.644115447998047</v>
      </c>
      <c r="C19026">
        <v>1916.98291015625</v>
      </c>
    </row>
    <row r="19027" spans="1:3">
      <c r="A19027">
        <v>634.2030029296875</v>
      </c>
      <c r="B19027">
        <v>31.640533447265625</v>
      </c>
      <c r="C19027">
        <v>1917.1097412109375</v>
      </c>
    </row>
    <row r="19028" spans="1:3">
      <c r="A19028">
        <v>634.2340087890625</v>
      </c>
      <c r="B19028">
        <v>31.65008544921875</v>
      </c>
      <c r="C19028">
        <v>1917.2364501953125</v>
      </c>
    </row>
    <row r="19029" spans="1:3">
      <c r="A19029">
        <v>634.2659912109375</v>
      </c>
      <c r="B19029">
        <v>31.666206359863281</v>
      </c>
      <c r="C19029">
        <v>1917.3768310546875</v>
      </c>
    </row>
    <row r="19030" spans="1:3">
      <c r="A19030">
        <v>634.2969970703125</v>
      </c>
      <c r="B19030">
        <v>31.675760269165039</v>
      </c>
      <c r="C19030">
        <v>1917.4991455078125</v>
      </c>
    </row>
    <row r="19031" spans="1:3">
      <c r="A19031">
        <v>634.3280029296875</v>
      </c>
      <c r="B19031">
        <v>31.675760269165039</v>
      </c>
      <c r="C19031">
        <v>1917.6395263671875</v>
      </c>
    </row>
    <row r="19032" spans="1:3">
      <c r="A19032">
        <v>634.3590087890625</v>
      </c>
      <c r="B19032">
        <v>31.672775268554688</v>
      </c>
      <c r="C19032">
        <v>1917.775390625</v>
      </c>
    </row>
    <row r="19033" spans="1:3">
      <c r="A19033">
        <v>634.3909912109375</v>
      </c>
      <c r="B19033">
        <v>31.669790267944336</v>
      </c>
      <c r="C19033">
        <v>1917.8975830078125</v>
      </c>
    </row>
    <row r="19034" spans="1:3">
      <c r="A19034">
        <v>634.4219970703125</v>
      </c>
      <c r="B19034">
        <v>31.672775268554688</v>
      </c>
      <c r="C19034">
        <v>1918.0379638671875</v>
      </c>
    </row>
    <row r="19035" spans="1:3">
      <c r="A19035">
        <v>634.468994140625</v>
      </c>
      <c r="B19035">
        <v>31.682329177856445</v>
      </c>
      <c r="C19035">
        <v>1918.173828125</v>
      </c>
    </row>
    <row r="19036" spans="1:3">
      <c r="A19036">
        <v>634.5</v>
      </c>
      <c r="B19036">
        <v>31.688896179199219</v>
      </c>
      <c r="C19036">
        <v>1918.30517578125</v>
      </c>
    </row>
    <row r="19037" spans="1:3">
      <c r="A19037">
        <v>634.531005859375</v>
      </c>
      <c r="B19037">
        <v>31.69188117980957</v>
      </c>
      <c r="C19037">
        <v>1918.4410400390625</v>
      </c>
    </row>
    <row r="19038" spans="1:3">
      <c r="A19038">
        <v>634.56298828125</v>
      </c>
      <c r="B19038">
        <v>31.685314178466797</v>
      </c>
      <c r="C19038">
        <v>1918.5723876953125</v>
      </c>
    </row>
    <row r="19039" spans="1:3">
      <c r="A19039">
        <v>634.593994140625</v>
      </c>
      <c r="B19039">
        <v>31.685314178466797</v>
      </c>
      <c r="C19039">
        <v>1918.6990966796875</v>
      </c>
    </row>
    <row r="19040" spans="1:3">
      <c r="A19040">
        <v>634.625</v>
      </c>
      <c r="B19040">
        <v>31.685314178466797</v>
      </c>
      <c r="C19040">
        <v>1918.8349609375</v>
      </c>
    </row>
    <row r="19041" spans="1:3">
      <c r="A19041">
        <v>634.656005859375</v>
      </c>
      <c r="B19041">
        <v>31.682329177856445</v>
      </c>
      <c r="C19041">
        <v>1918.9617919921875</v>
      </c>
    </row>
    <row r="19042" spans="1:3">
      <c r="A19042">
        <v>634.68798828125</v>
      </c>
      <c r="B19042">
        <v>31.685314178466797</v>
      </c>
      <c r="C19042">
        <v>1919.088623046875</v>
      </c>
    </row>
    <row r="19043" spans="1:3">
      <c r="A19043">
        <v>634.7340087890625</v>
      </c>
      <c r="B19043">
        <v>31.682329177856445</v>
      </c>
      <c r="C19043">
        <v>1919.219970703125</v>
      </c>
    </row>
    <row r="19044" spans="1:3">
      <c r="A19044">
        <v>634.7659912109375</v>
      </c>
      <c r="B19044">
        <v>31.679342269897461</v>
      </c>
      <c r="C19044">
        <v>1919.3421630859375</v>
      </c>
    </row>
    <row r="19045" spans="1:3">
      <c r="A19045">
        <v>634.7969970703125</v>
      </c>
      <c r="B19045">
        <v>31.682329177856445</v>
      </c>
      <c r="C19045">
        <v>1919.4735107421875</v>
      </c>
    </row>
    <row r="19046" spans="1:3">
      <c r="A19046">
        <v>634.8280029296875</v>
      </c>
      <c r="B19046">
        <v>31.688896179199219</v>
      </c>
      <c r="C19046">
        <v>1919.595703125</v>
      </c>
    </row>
    <row r="19047" spans="1:3">
      <c r="A19047">
        <v>634.8590087890625</v>
      </c>
      <c r="B19047">
        <v>31.69188117980957</v>
      </c>
      <c r="C19047">
        <v>1919.7315673828125</v>
      </c>
    </row>
    <row r="19048" spans="1:3">
      <c r="A19048">
        <v>634.8909912109375</v>
      </c>
      <c r="B19048">
        <v>31.698450088500977</v>
      </c>
      <c r="C19048">
        <v>1919.8583984375</v>
      </c>
    </row>
    <row r="19049" spans="1:3">
      <c r="A19049">
        <v>634.9219970703125</v>
      </c>
      <c r="B19049">
        <v>31.695465087890625</v>
      </c>
      <c r="C19049">
        <v>1919.9852294921875</v>
      </c>
    </row>
    <row r="19050" spans="1:3">
      <c r="A19050">
        <v>634.9530029296875</v>
      </c>
      <c r="B19050">
        <v>31.69188117980957</v>
      </c>
      <c r="C19050">
        <v>1920.1119384765625</v>
      </c>
    </row>
    <row r="19051" spans="1:3">
      <c r="A19051">
        <v>635</v>
      </c>
      <c r="B19051">
        <v>31.69188117980957</v>
      </c>
      <c r="C19051">
        <v>1920.2523193359375</v>
      </c>
    </row>
    <row r="19052" spans="1:3">
      <c r="A19052">
        <v>635.031005859375</v>
      </c>
      <c r="B19052">
        <v>31.69188117980957</v>
      </c>
      <c r="C19052">
        <v>1920.3836669921875</v>
      </c>
    </row>
    <row r="19053" spans="1:3">
      <c r="A19053">
        <v>635.06298828125</v>
      </c>
      <c r="B19053">
        <v>31.698450088500977</v>
      </c>
      <c r="C19053">
        <v>1920.5150146484375</v>
      </c>
    </row>
    <row r="19054" spans="1:3">
      <c r="A19054">
        <v>635.093994140625</v>
      </c>
      <c r="B19054">
        <v>31.698450088500977</v>
      </c>
      <c r="C19054">
        <v>1920.65087890625</v>
      </c>
    </row>
    <row r="19055" spans="1:3">
      <c r="A19055">
        <v>635.125</v>
      </c>
      <c r="B19055">
        <v>31.69188117980957</v>
      </c>
      <c r="C19055">
        <v>1920.7685546875</v>
      </c>
    </row>
    <row r="19056" spans="1:3">
      <c r="A19056">
        <v>635.156005859375</v>
      </c>
      <c r="B19056">
        <v>31.695465087890625</v>
      </c>
      <c r="C19056">
        <v>1920.8953857421875</v>
      </c>
    </row>
    <row r="19057" spans="1:3">
      <c r="A19057">
        <v>635.2030029296875</v>
      </c>
      <c r="B19057">
        <v>31.688896179199219</v>
      </c>
      <c r="C19057">
        <v>1921.0267333984375</v>
      </c>
    </row>
    <row r="19058" spans="1:3">
      <c r="A19058">
        <v>635.2340087890625</v>
      </c>
      <c r="B19058">
        <v>31.688896179199219</v>
      </c>
      <c r="C19058">
        <v>1921.16259765625</v>
      </c>
    </row>
    <row r="19059" spans="1:3">
      <c r="A19059">
        <v>635.2659912109375</v>
      </c>
      <c r="B19059">
        <v>31.695465087890625</v>
      </c>
      <c r="C19059">
        <v>1921.2847900390625</v>
      </c>
    </row>
    <row r="19060" spans="1:3">
      <c r="A19060">
        <v>635.2969970703125</v>
      </c>
      <c r="B19060">
        <v>31.69188117980957</v>
      </c>
      <c r="C19060">
        <v>1921.420654296875</v>
      </c>
    </row>
    <row r="19061" spans="1:3">
      <c r="A19061">
        <v>635.3280029296875</v>
      </c>
      <c r="B19061">
        <v>31.69188117980957</v>
      </c>
      <c r="C19061">
        <v>1921.5565185546875</v>
      </c>
    </row>
    <row r="19062" spans="1:3">
      <c r="A19062">
        <v>635.3590087890625</v>
      </c>
      <c r="B19062">
        <v>31.69188117980957</v>
      </c>
      <c r="C19062">
        <v>1921.683349609375</v>
      </c>
    </row>
    <row r="19063" spans="1:3">
      <c r="A19063">
        <v>635.3909912109375</v>
      </c>
      <c r="B19063">
        <v>31.701435089111328</v>
      </c>
      <c r="C19063">
        <v>1921.819091796875</v>
      </c>
    </row>
    <row r="19064" spans="1:3">
      <c r="A19064">
        <v>635.43798828125</v>
      </c>
      <c r="B19064">
        <v>31.698450088500977</v>
      </c>
      <c r="C19064">
        <v>1921.95947265625</v>
      </c>
    </row>
    <row r="19065" spans="1:3">
      <c r="A19065">
        <v>635.468994140625</v>
      </c>
      <c r="B19065">
        <v>31.695465087890625</v>
      </c>
      <c r="C19065">
        <v>1922.0908203125</v>
      </c>
    </row>
    <row r="19066" spans="1:3">
      <c r="A19066">
        <v>635.5</v>
      </c>
      <c r="B19066">
        <v>31.688896179199219</v>
      </c>
      <c r="C19066">
        <v>1922.2357177734375</v>
      </c>
    </row>
    <row r="19067" spans="1:3">
      <c r="A19067">
        <v>635.531005859375</v>
      </c>
      <c r="B19067">
        <v>31.685314178466797</v>
      </c>
      <c r="C19067">
        <v>1922.362548828125</v>
      </c>
    </row>
    <row r="19068" spans="1:3">
      <c r="A19068">
        <v>635.56298828125</v>
      </c>
      <c r="B19068">
        <v>31.669790267944336</v>
      </c>
      <c r="C19068">
        <v>1922.4893798828125</v>
      </c>
    </row>
    <row r="19069" spans="1:3">
      <c r="A19069">
        <v>635.593994140625</v>
      </c>
      <c r="B19069">
        <v>31.675760269165039</v>
      </c>
      <c r="C19069">
        <v>1922.6251220703125</v>
      </c>
    </row>
    <row r="19070" spans="1:3">
      <c r="A19070">
        <v>635.625</v>
      </c>
      <c r="B19070">
        <v>31.675760269165039</v>
      </c>
      <c r="C19070">
        <v>1922.7655029296875</v>
      </c>
    </row>
    <row r="19071" spans="1:3">
      <c r="A19071">
        <v>635.656005859375</v>
      </c>
      <c r="B19071">
        <v>31.669790267944336</v>
      </c>
      <c r="C19071">
        <v>1922.9105224609375</v>
      </c>
    </row>
    <row r="19072" spans="1:3">
      <c r="A19072">
        <v>635.7030029296875</v>
      </c>
      <c r="B19072">
        <v>31.669790267944336</v>
      </c>
      <c r="C19072">
        <v>1923.0372314453125</v>
      </c>
    </row>
    <row r="19073" spans="1:3">
      <c r="A19073">
        <v>635.7340087890625</v>
      </c>
      <c r="B19073">
        <v>31.669790267944336</v>
      </c>
      <c r="C19073">
        <v>1923.173095703125</v>
      </c>
    </row>
    <row r="19074" spans="1:3">
      <c r="A19074">
        <v>635.7659912109375</v>
      </c>
      <c r="B19074">
        <v>31.669790267944336</v>
      </c>
      <c r="C19074">
        <v>1923.304443359375</v>
      </c>
    </row>
    <row r="19075" spans="1:3">
      <c r="A19075">
        <v>635.7969970703125</v>
      </c>
      <c r="B19075">
        <v>31.66322135925293</v>
      </c>
      <c r="C19075">
        <v>1923.4267578125</v>
      </c>
    </row>
    <row r="19076" spans="1:3">
      <c r="A19076">
        <v>635.8280029296875</v>
      </c>
      <c r="B19076">
        <v>31.66322135925293</v>
      </c>
      <c r="C19076">
        <v>1923.5579833984375</v>
      </c>
    </row>
    <row r="19077" spans="1:3">
      <c r="A19077">
        <v>635.8590087890625</v>
      </c>
      <c r="B19077">
        <v>31.666206359863281</v>
      </c>
      <c r="C19077">
        <v>1923.6983642578125</v>
      </c>
    </row>
    <row r="19078" spans="1:3">
      <c r="A19078">
        <v>635.8909912109375</v>
      </c>
      <c r="B19078">
        <v>31.669790267944336</v>
      </c>
      <c r="C19078">
        <v>1923.8251953125</v>
      </c>
    </row>
    <row r="19079" spans="1:3">
      <c r="A19079">
        <v>635.9219970703125</v>
      </c>
      <c r="B19079">
        <v>31.669790267944336</v>
      </c>
      <c r="C19079">
        <v>1923.947509765625</v>
      </c>
    </row>
    <row r="19080" spans="1:3">
      <c r="A19080">
        <v>635.968994140625</v>
      </c>
      <c r="B19080">
        <v>31.666206359863281</v>
      </c>
      <c r="C19080">
        <v>1924.065185546875</v>
      </c>
    </row>
    <row r="19081" spans="1:3">
      <c r="A19081">
        <v>636</v>
      </c>
      <c r="B19081">
        <v>31.66322135925293</v>
      </c>
      <c r="C19081">
        <v>1924.196533203125</v>
      </c>
    </row>
    <row r="19082" spans="1:3">
      <c r="A19082">
        <v>636.031005859375</v>
      </c>
      <c r="B19082">
        <v>31.666206359863281</v>
      </c>
      <c r="C19082">
        <v>1924.3232421875</v>
      </c>
    </row>
    <row r="19083" spans="1:3">
      <c r="A19083">
        <v>636.06298828125</v>
      </c>
      <c r="B19083">
        <v>31.675760269165039</v>
      </c>
      <c r="C19083">
        <v>1924.4591064453125</v>
      </c>
    </row>
    <row r="19084" spans="1:3">
      <c r="A19084">
        <v>636.093994140625</v>
      </c>
      <c r="B19084">
        <v>31.685314178466797</v>
      </c>
      <c r="C19084">
        <v>1924.5994873046875</v>
      </c>
    </row>
    <row r="19085" spans="1:3">
      <c r="A19085">
        <v>636.125</v>
      </c>
      <c r="B19085">
        <v>31.685314178466797</v>
      </c>
      <c r="C19085">
        <v>1924.7218017578125</v>
      </c>
    </row>
    <row r="19086" spans="1:3">
      <c r="A19086">
        <v>636.156005859375</v>
      </c>
      <c r="B19086">
        <v>31.679342269897461</v>
      </c>
      <c r="C19086">
        <v>1924.8531494140625</v>
      </c>
    </row>
    <row r="19087" spans="1:3">
      <c r="A19087">
        <v>636.2030029296875</v>
      </c>
      <c r="B19087">
        <v>31.669790267944336</v>
      </c>
      <c r="C19087">
        <v>1924.9798583984375</v>
      </c>
    </row>
    <row r="19088" spans="1:3">
      <c r="A19088">
        <v>636.218994140625</v>
      </c>
      <c r="B19088">
        <v>31.666206359863281</v>
      </c>
      <c r="C19088">
        <v>1925.09765625</v>
      </c>
    </row>
    <row r="19089" spans="1:3">
      <c r="A19089">
        <v>636.2659912109375</v>
      </c>
      <c r="B19089">
        <v>31.669790267944336</v>
      </c>
      <c r="C19089">
        <v>1925.2425537109375</v>
      </c>
    </row>
    <row r="19090" spans="1:3">
      <c r="A19090">
        <v>636.2969970703125</v>
      </c>
      <c r="B19090">
        <v>31.675760269165039</v>
      </c>
      <c r="C19090">
        <v>1925.3739013671875</v>
      </c>
    </row>
    <row r="19091" spans="1:3">
      <c r="A19091">
        <v>636.3280029296875</v>
      </c>
      <c r="B19091">
        <v>31.679342269897461</v>
      </c>
      <c r="C19091">
        <v>1925.5006103515625</v>
      </c>
    </row>
    <row r="19092" spans="1:3">
      <c r="A19092">
        <v>636.3590087890625</v>
      </c>
      <c r="B19092">
        <v>31.679342269897461</v>
      </c>
      <c r="C19092">
        <v>1925.636474609375</v>
      </c>
    </row>
    <row r="19093" spans="1:3">
      <c r="A19093">
        <v>636.406005859375</v>
      </c>
      <c r="B19093">
        <v>31.675760269165039</v>
      </c>
      <c r="C19093">
        <v>1925.7587890625</v>
      </c>
    </row>
    <row r="19094" spans="1:3">
      <c r="A19094">
        <v>636.43798828125</v>
      </c>
      <c r="B19094">
        <v>31.675760269165039</v>
      </c>
      <c r="C19094">
        <v>1925.881103515625</v>
      </c>
    </row>
    <row r="19095" spans="1:3">
      <c r="A19095">
        <v>636.468994140625</v>
      </c>
      <c r="B19095">
        <v>31.669790267944336</v>
      </c>
      <c r="C19095">
        <v>1926.0123291015625</v>
      </c>
    </row>
    <row r="19096" spans="1:3">
      <c r="A19096">
        <v>636.5</v>
      </c>
      <c r="B19096">
        <v>31.679342269897461</v>
      </c>
      <c r="C19096">
        <v>1926.1436767578125</v>
      </c>
    </row>
    <row r="19097" spans="1:3">
      <c r="A19097">
        <v>636.531005859375</v>
      </c>
      <c r="B19097">
        <v>31.685314178466797</v>
      </c>
      <c r="C19097">
        <v>1926.2659912109375</v>
      </c>
    </row>
    <row r="19098" spans="1:3">
      <c r="A19098">
        <v>636.56298828125</v>
      </c>
      <c r="B19098">
        <v>31.682329177856445</v>
      </c>
      <c r="C19098">
        <v>1926.3927001953125</v>
      </c>
    </row>
    <row r="19099" spans="1:3">
      <c r="A19099">
        <v>636.593994140625</v>
      </c>
      <c r="B19099">
        <v>31.679342269897461</v>
      </c>
      <c r="C19099">
        <v>1926.51953125</v>
      </c>
    </row>
    <row r="19100" spans="1:3">
      <c r="A19100">
        <v>636.625</v>
      </c>
      <c r="B19100">
        <v>31.669790267944336</v>
      </c>
      <c r="C19100">
        <v>1926.6326904296875</v>
      </c>
    </row>
    <row r="19101" spans="1:3">
      <c r="A19101">
        <v>636.656005859375</v>
      </c>
      <c r="B19101">
        <v>31.672775268554688</v>
      </c>
      <c r="C19101">
        <v>1926.759521484375</v>
      </c>
    </row>
    <row r="19102" spans="1:3">
      <c r="A19102">
        <v>636.7030029296875</v>
      </c>
      <c r="B19102">
        <v>31.679342269897461</v>
      </c>
      <c r="C19102">
        <v>1926.890869140625</v>
      </c>
    </row>
    <row r="19103" spans="1:3">
      <c r="A19103">
        <v>636.7340087890625</v>
      </c>
      <c r="B19103">
        <v>31.688896179199219</v>
      </c>
      <c r="C19103">
        <v>1927.0130615234375</v>
      </c>
    </row>
    <row r="19104" spans="1:3">
      <c r="A19104">
        <v>636.7659912109375</v>
      </c>
      <c r="B19104">
        <v>31.688896179199219</v>
      </c>
      <c r="C19104">
        <v>1927.1444091796875</v>
      </c>
    </row>
    <row r="19105" spans="1:3">
      <c r="A19105">
        <v>636.7969970703125</v>
      </c>
      <c r="B19105">
        <v>31.69188117980957</v>
      </c>
      <c r="C19105">
        <v>1927.271240234375</v>
      </c>
    </row>
    <row r="19106" spans="1:3">
      <c r="A19106">
        <v>636.8280029296875</v>
      </c>
      <c r="B19106">
        <v>31.685314178466797</v>
      </c>
      <c r="C19106">
        <v>1927.3935546875</v>
      </c>
    </row>
    <row r="19107" spans="1:3">
      <c r="A19107">
        <v>636.8590087890625</v>
      </c>
      <c r="B19107">
        <v>31.675760269165039</v>
      </c>
      <c r="C19107">
        <v>1927.51123046875</v>
      </c>
    </row>
    <row r="19108" spans="1:3">
      <c r="A19108">
        <v>636.8909912109375</v>
      </c>
      <c r="B19108">
        <v>31.675760269165039</v>
      </c>
      <c r="C19108">
        <v>1927.642578125</v>
      </c>
    </row>
    <row r="19109" spans="1:3">
      <c r="A19109">
        <v>636.9219970703125</v>
      </c>
      <c r="B19109">
        <v>31.685314178466797</v>
      </c>
      <c r="C19109">
        <v>1927.7647705078125</v>
      </c>
    </row>
    <row r="19110" spans="1:3">
      <c r="A19110">
        <v>636.968994140625</v>
      </c>
      <c r="B19110">
        <v>31.688896179199219</v>
      </c>
      <c r="C19110">
        <v>1927.8961181640625</v>
      </c>
    </row>
    <row r="19111" spans="1:3">
      <c r="A19111">
        <v>637</v>
      </c>
      <c r="B19111">
        <v>31.688896179199219</v>
      </c>
      <c r="C19111">
        <v>1928.02294921875</v>
      </c>
    </row>
    <row r="19112" spans="1:3">
      <c r="A19112">
        <v>637.031005859375</v>
      </c>
      <c r="B19112">
        <v>31.685314178466797</v>
      </c>
      <c r="C19112">
        <v>1928.154296875</v>
      </c>
    </row>
    <row r="19113" spans="1:3">
      <c r="A19113">
        <v>637.06298828125</v>
      </c>
      <c r="B19113">
        <v>31.675760269165039</v>
      </c>
      <c r="C19113">
        <v>1928.27197265625</v>
      </c>
    </row>
    <row r="19114" spans="1:3">
      <c r="A19114">
        <v>637.093994140625</v>
      </c>
      <c r="B19114">
        <v>31.669790267944336</v>
      </c>
      <c r="C19114">
        <v>1928.394287109375</v>
      </c>
    </row>
    <row r="19115" spans="1:3">
      <c r="A19115">
        <v>637.125</v>
      </c>
      <c r="B19115">
        <v>31.679342269897461</v>
      </c>
      <c r="C19115">
        <v>1928.5301513671875</v>
      </c>
    </row>
    <row r="19116" spans="1:3">
      <c r="A19116">
        <v>637.156005859375</v>
      </c>
      <c r="B19116">
        <v>31.679342269897461</v>
      </c>
      <c r="C19116">
        <v>1928.6568603515625</v>
      </c>
    </row>
    <row r="19117" spans="1:3">
      <c r="A19117">
        <v>637.18798828125</v>
      </c>
      <c r="B19117">
        <v>31.679342269897461</v>
      </c>
      <c r="C19117">
        <v>1928.7791748046875</v>
      </c>
    </row>
    <row r="19118" spans="1:3">
      <c r="A19118">
        <v>637.2340087890625</v>
      </c>
      <c r="B19118">
        <v>31.672775268554688</v>
      </c>
      <c r="C19118">
        <v>1928.9150390625</v>
      </c>
    </row>
    <row r="19119" spans="1:3">
      <c r="A19119">
        <v>637.2659912109375</v>
      </c>
      <c r="B19119">
        <v>31.669790267944336</v>
      </c>
      <c r="C19119">
        <v>1929.0372314453125</v>
      </c>
    </row>
    <row r="19120" spans="1:3">
      <c r="A19120">
        <v>637.2969970703125</v>
      </c>
      <c r="B19120">
        <v>31.669790267944336</v>
      </c>
      <c r="C19120">
        <v>1929.155029296875</v>
      </c>
    </row>
    <row r="19121" spans="1:3">
      <c r="A19121">
        <v>637.3280029296875</v>
      </c>
      <c r="B19121">
        <v>31.672775268554688</v>
      </c>
      <c r="C19121">
        <v>1929.2908935546875</v>
      </c>
    </row>
    <row r="19122" spans="1:3">
      <c r="A19122">
        <v>637.3590087890625</v>
      </c>
      <c r="B19122">
        <v>31.675760269165039</v>
      </c>
      <c r="C19122">
        <v>1929.4267578125</v>
      </c>
    </row>
    <row r="19123" spans="1:3">
      <c r="A19123">
        <v>637.3909912109375</v>
      </c>
      <c r="B19123">
        <v>31.672775268554688</v>
      </c>
      <c r="C19123">
        <v>1929.553466796875</v>
      </c>
    </row>
    <row r="19124" spans="1:3">
      <c r="A19124">
        <v>637.4219970703125</v>
      </c>
      <c r="B19124">
        <v>31.66322135925293</v>
      </c>
      <c r="C19124">
        <v>1929.6802978515625</v>
      </c>
    </row>
    <row r="19125" spans="1:3">
      <c r="A19125">
        <v>637.468994140625</v>
      </c>
      <c r="B19125">
        <v>31.653669357299805</v>
      </c>
      <c r="C19125">
        <v>1929.802490234375</v>
      </c>
    </row>
    <row r="19126" spans="1:3">
      <c r="A19126">
        <v>637.5</v>
      </c>
      <c r="B19126">
        <v>31.656654357910156</v>
      </c>
      <c r="C19126">
        <v>1929.9293212890625</v>
      </c>
    </row>
    <row r="19127" spans="1:3">
      <c r="A19127">
        <v>637.531005859375</v>
      </c>
      <c r="B19127">
        <v>31.653669357299805</v>
      </c>
      <c r="C19127">
        <v>1930.065185546875</v>
      </c>
    </row>
    <row r="19128" spans="1:3">
      <c r="A19128">
        <v>637.56298828125</v>
      </c>
      <c r="B19128">
        <v>31.653669357299805</v>
      </c>
      <c r="C19128">
        <v>1930.2010498046875</v>
      </c>
    </row>
    <row r="19129" spans="1:3">
      <c r="A19129">
        <v>637.593994140625</v>
      </c>
      <c r="B19129">
        <v>31.65008544921875</v>
      </c>
      <c r="C19129">
        <v>1930.3232421875</v>
      </c>
    </row>
    <row r="19130" spans="1:3">
      <c r="A19130">
        <v>637.625</v>
      </c>
      <c r="B19130">
        <v>31.647100448608398</v>
      </c>
      <c r="C19130">
        <v>1930.45458984375</v>
      </c>
    </row>
    <row r="19131" spans="1:3">
      <c r="A19131">
        <v>637.6719970703125</v>
      </c>
      <c r="B19131">
        <v>31.647100448608398</v>
      </c>
      <c r="C19131">
        <v>1930.5859375</v>
      </c>
    </row>
    <row r="19132" spans="1:3">
      <c r="A19132">
        <v>637.7030029296875</v>
      </c>
      <c r="B19132">
        <v>31.640533447265625</v>
      </c>
      <c r="C19132">
        <v>1930.6990966796875</v>
      </c>
    </row>
    <row r="19133" spans="1:3">
      <c r="A19133">
        <v>637.7340087890625</v>
      </c>
      <c r="B19133">
        <v>31.634561538696289</v>
      </c>
      <c r="C19133">
        <v>1930.825927734375</v>
      </c>
    </row>
    <row r="19134" spans="1:3">
      <c r="A19134">
        <v>637.7659912109375</v>
      </c>
      <c r="B19134">
        <v>31.634561538696289</v>
      </c>
      <c r="C19134">
        <v>1930.9527587890625</v>
      </c>
    </row>
    <row r="19135" spans="1:3">
      <c r="A19135">
        <v>637.7969970703125</v>
      </c>
      <c r="B19135">
        <v>31.647100448608398</v>
      </c>
      <c r="C19135">
        <v>1931.07958984375</v>
      </c>
    </row>
    <row r="19136" spans="1:3">
      <c r="A19136">
        <v>637.8280029296875</v>
      </c>
      <c r="B19136">
        <v>31.66322135925293</v>
      </c>
      <c r="C19136">
        <v>1931.2108154296875</v>
      </c>
    </row>
    <row r="19137" spans="1:3">
      <c r="A19137">
        <v>637.8590087890625</v>
      </c>
      <c r="B19137">
        <v>31.666206359863281</v>
      </c>
      <c r="C19137">
        <v>1931.337646484375</v>
      </c>
    </row>
    <row r="19138" spans="1:3">
      <c r="A19138">
        <v>637.8909912109375</v>
      </c>
      <c r="B19138">
        <v>31.66322135925293</v>
      </c>
      <c r="C19138">
        <v>1931.468994140625</v>
      </c>
    </row>
    <row r="19139" spans="1:3">
      <c r="A19139">
        <v>637.93798828125</v>
      </c>
      <c r="B19139">
        <v>31.666206359863281</v>
      </c>
      <c r="C19139">
        <v>1931.600341796875</v>
      </c>
    </row>
    <row r="19140" spans="1:3">
      <c r="A19140">
        <v>637.968994140625</v>
      </c>
      <c r="B19140">
        <v>31.669790267944336</v>
      </c>
      <c r="C19140">
        <v>1931.72705078125</v>
      </c>
    </row>
    <row r="19141" spans="1:3">
      <c r="A19141">
        <v>638</v>
      </c>
      <c r="B19141">
        <v>31.669790267944336</v>
      </c>
      <c r="C19141">
        <v>1931.8629150390625</v>
      </c>
    </row>
    <row r="19142" spans="1:3">
      <c r="A19142">
        <v>638.031005859375</v>
      </c>
      <c r="B19142">
        <v>31.679342269897461</v>
      </c>
      <c r="C19142">
        <v>1931.9942626953125</v>
      </c>
    </row>
    <row r="19143" spans="1:3">
      <c r="A19143">
        <v>638.06298828125</v>
      </c>
      <c r="B19143">
        <v>31.682329177856445</v>
      </c>
      <c r="C19143">
        <v>1932.12109375</v>
      </c>
    </row>
    <row r="19144" spans="1:3">
      <c r="A19144">
        <v>638.093994140625</v>
      </c>
      <c r="B19144">
        <v>31.672775268554688</v>
      </c>
      <c r="C19144">
        <v>1932.261474609375</v>
      </c>
    </row>
    <row r="19145" spans="1:3">
      <c r="A19145">
        <v>638.125</v>
      </c>
      <c r="B19145">
        <v>31.66322135925293</v>
      </c>
      <c r="C19145">
        <v>1932.38818359375</v>
      </c>
    </row>
    <row r="19146" spans="1:3">
      <c r="A19146">
        <v>638.1719970703125</v>
      </c>
      <c r="B19146">
        <v>31.675760269165039</v>
      </c>
      <c r="C19146">
        <v>1932.5330810546875</v>
      </c>
    </row>
    <row r="19147" spans="1:3">
      <c r="A19147">
        <v>638.2030029296875</v>
      </c>
      <c r="B19147">
        <v>31.682329177856445</v>
      </c>
      <c r="C19147">
        <v>1932.6644287109375</v>
      </c>
    </row>
    <row r="19148" spans="1:3">
      <c r="A19148">
        <v>638.2340087890625</v>
      </c>
      <c r="B19148">
        <v>31.685314178466797</v>
      </c>
      <c r="C19148">
        <v>1932.8048095703125</v>
      </c>
    </row>
    <row r="19149" spans="1:3">
      <c r="A19149">
        <v>638.2659912109375</v>
      </c>
      <c r="B19149">
        <v>31.688896179199219</v>
      </c>
      <c r="C19149">
        <v>1932.9271240234375</v>
      </c>
    </row>
    <row r="19150" spans="1:3">
      <c r="A19150">
        <v>638.2969970703125</v>
      </c>
      <c r="B19150">
        <v>31.685314178466797</v>
      </c>
      <c r="C19150">
        <v>1933.0584716796875</v>
      </c>
    </row>
    <row r="19151" spans="1:3">
      <c r="A19151">
        <v>638.3280029296875</v>
      </c>
      <c r="B19151">
        <v>31.682329177856445</v>
      </c>
      <c r="C19151">
        <v>1933.189697265625</v>
      </c>
    </row>
    <row r="19152" spans="1:3">
      <c r="A19152">
        <v>638.3590087890625</v>
      </c>
      <c r="B19152">
        <v>31.682329177856445</v>
      </c>
      <c r="C19152">
        <v>1933.321044921875</v>
      </c>
    </row>
    <row r="19153" spans="1:3">
      <c r="A19153">
        <v>638.3909912109375</v>
      </c>
      <c r="B19153">
        <v>31.688896179199219</v>
      </c>
      <c r="C19153">
        <v>1933.4478759765625</v>
      </c>
    </row>
    <row r="19154" spans="1:3">
      <c r="A19154">
        <v>638.43798828125</v>
      </c>
      <c r="B19154">
        <v>31.688896179199219</v>
      </c>
      <c r="C19154">
        <v>1933.583740234375</v>
      </c>
    </row>
    <row r="19155" spans="1:3">
      <c r="A19155">
        <v>638.468994140625</v>
      </c>
      <c r="B19155">
        <v>31.698450088500977</v>
      </c>
      <c r="C19155">
        <v>1933.715087890625</v>
      </c>
    </row>
    <row r="19156" spans="1:3">
      <c r="A19156">
        <v>638.5</v>
      </c>
      <c r="B19156">
        <v>31.695465087890625</v>
      </c>
      <c r="C19156">
        <v>1933.841796875</v>
      </c>
    </row>
    <row r="19157" spans="1:3">
      <c r="A19157">
        <v>638.531005859375</v>
      </c>
      <c r="B19157">
        <v>31.69188117980957</v>
      </c>
      <c r="C19157">
        <v>1933.9776611328125</v>
      </c>
    </row>
    <row r="19158" spans="1:3">
      <c r="A19158">
        <v>638.56298828125</v>
      </c>
      <c r="B19158">
        <v>31.698450088500977</v>
      </c>
      <c r="C19158">
        <v>1934.113525390625</v>
      </c>
    </row>
    <row r="19159" spans="1:3">
      <c r="A19159">
        <v>638.593994140625</v>
      </c>
      <c r="B19159">
        <v>31.698450088500977</v>
      </c>
      <c r="C19159">
        <v>1934.25390625</v>
      </c>
    </row>
    <row r="19160" spans="1:3">
      <c r="A19160">
        <v>638.625</v>
      </c>
      <c r="B19160">
        <v>31.70501708984375</v>
      </c>
      <c r="C19160">
        <v>1934.3807373046875</v>
      </c>
    </row>
    <row r="19161" spans="1:3">
      <c r="A19161">
        <v>638.656005859375</v>
      </c>
      <c r="B19161">
        <v>31.701435089111328</v>
      </c>
      <c r="C19161">
        <v>1934.5211181640625</v>
      </c>
    </row>
    <row r="19162" spans="1:3">
      <c r="A19162">
        <v>638.68798828125</v>
      </c>
      <c r="B19162">
        <v>31.695465087890625</v>
      </c>
      <c r="C19162">
        <v>1934.6387939453125</v>
      </c>
    </row>
    <row r="19163" spans="1:3">
      <c r="A19163">
        <v>638.7340087890625</v>
      </c>
      <c r="B19163">
        <v>31.685314178466797</v>
      </c>
      <c r="C19163">
        <v>1934.774658203125</v>
      </c>
    </row>
    <row r="19164" spans="1:3">
      <c r="A19164">
        <v>638.7659912109375</v>
      </c>
      <c r="B19164">
        <v>31.682329177856445</v>
      </c>
      <c r="C19164">
        <v>1934.906005859375</v>
      </c>
    </row>
    <row r="19165" spans="1:3">
      <c r="A19165">
        <v>638.7969970703125</v>
      </c>
      <c r="B19165">
        <v>31.69188117980957</v>
      </c>
      <c r="C19165">
        <v>1935.0418701171875</v>
      </c>
    </row>
    <row r="19166" spans="1:3">
      <c r="A19166">
        <v>638.8280029296875</v>
      </c>
      <c r="B19166">
        <v>31.69188117980957</v>
      </c>
      <c r="C19166">
        <v>1935.173095703125</v>
      </c>
    </row>
    <row r="19167" spans="1:3">
      <c r="A19167">
        <v>638.8590087890625</v>
      </c>
      <c r="B19167">
        <v>31.695465087890625</v>
      </c>
      <c r="C19167">
        <v>1935.2999267578125</v>
      </c>
    </row>
    <row r="19168" spans="1:3">
      <c r="A19168">
        <v>638.8909912109375</v>
      </c>
      <c r="B19168">
        <v>31.69188117980957</v>
      </c>
      <c r="C19168">
        <v>1935.4312744140625</v>
      </c>
    </row>
    <row r="19169" spans="1:3">
      <c r="A19169">
        <v>638.9219970703125</v>
      </c>
      <c r="B19169">
        <v>31.688896179199219</v>
      </c>
      <c r="C19169">
        <v>1935.5626220703125</v>
      </c>
    </row>
    <row r="19170" spans="1:3">
      <c r="A19170">
        <v>638.968994140625</v>
      </c>
      <c r="B19170">
        <v>31.685314178466797</v>
      </c>
      <c r="C19170">
        <v>1935.69384765625</v>
      </c>
    </row>
    <row r="19171" spans="1:3">
      <c r="A19171">
        <v>639</v>
      </c>
      <c r="B19171">
        <v>31.69188117980957</v>
      </c>
      <c r="C19171">
        <v>1935.834228515625</v>
      </c>
    </row>
    <row r="19172" spans="1:3">
      <c r="A19172">
        <v>639.031005859375</v>
      </c>
      <c r="B19172">
        <v>31.695465087890625</v>
      </c>
      <c r="C19172">
        <v>1935.965576171875</v>
      </c>
    </row>
    <row r="19173" spans="1:3">
      <c r="A19173">
        <v>639.06298828125</v>
      </c>
      <c r="B19173">
        <v>31.688896179199219</v>
      </c>
      <c r="C19173">
        <v>1936.0924072265625</v>
      </c>
    </row>
    <row r="19174" spans="1:3">
      <c r="A19174">
        <v>639.093994140625</v>
      </c>
      <c r="B19174">
        <v>31.688896179199219</v>
      </c>
      <c r="C19174">
        <v>1936.21923828125</v>
      </c>
    </row>
    <row r="19175" spans="1:3">
      <c r="A19175">
        <v>639.125</v>
      </c>
      <c r="B19175">
        <v>31.685314178466797</v>
      </c>
      <c r="C19175">
        <v>1936.35498046875</v>
      </c>
    </row>
    <row r="19176" spans="1:3">
      <c r="A19176">
        <v>639.156005859375</v>
      </c>
      <c r="B19176">
        <v>31.685314178466797</v>
      </c>
      <c r="C19176">
        <v>1936.4908447265625</v>
      </c>
    </row>
    <row r="19177" spans="1:3">
      <c r="A19177">
        <v>639.2030029296875</v>
      </c>
      <c r="B19177">
        <v>31.688896179199219</v>
      </c>
      <c r="C19177">
        <v>1936.6357421875</v>
      </c>
    </row>
    <row r="19178" spans="1:3">
      <c r="A19178">
        <v>639.2340087890625</v>
      </c>
      <c r="B19178">
        <v>31.69188117980957</v>
      </c>
      <c r="C19178">
        <v>1936.7716064453125</v>
      </c>
    </row>
    <row r="19179" spans="1:3">
      <c r="A19179">
        <v>639.2659912109375</v>
      </c>
      <c r="B19179">
        <v>31.688896179199219</v>
      </c>
      <c r="C19179">
        <v>1936.907470703125</v>
      </c>
    </row>
    <row r="19180" spans="1:3">
      <c r="A19180">
        <v>639.2969970703125</v>
      </c>
      <c r="B19180">
        <v>31.688896179199219</v>
      </c>
      <c r="C19180">
        <v>1937.038818359375</v>
      </c>
    </row>
    <row r="19181" spans="1:3">
      <c r="A19181">
        <v>639.3280029296875</v>
      </c>
      <c r="B19181">
        <v>31.675760269165039</v>
      </c>
      <c r="C19181">
        <v>1937.1611328125</v>
      </c>
    </row>
    <row r="19182" spans="1:3">
      <c r="A19182">
        <v>639.3590087890625</v>
      </c>
      <c r="B19182">
        <v>31.66322135925293</v>
      </c>
      <c r="C19182">
        <v>1937.296875</v>
      </c>
    </row>
    <row r="19183" spans="1:3">
      <c r="A19183">
        <v>639.406005859375</v>
      </c>
      <c r="B19183">
        <v>31.66322135925293</v>
      </c>
      <c r="C19183">
        <v>1937.4327392578125</v>
      </c>
    </row>
    <row r="19184" spans="1:3">
      <c r="A19184">
        <v>639.4219970703125</v>
      </c>
      <c r="B19184">
        <v>31.660236358642578</v>
      </c>
      <c r="C19184">
        <v>1937.568603515625</v>
      </c>
    </row>
    <row r="19185" spans="1:3">
      <c r="A19185">
        <v>639.468994140625</v>
      </c>
      <c r="B19185">
        <v>31.666206359863281</v>
      </c>
      <c r="C19185">
        <v>1937.708984375</v>
      </c>
    </row>
    <row r="19186" spans="1:3">
      <c r="A19186">
        <v>639.5</v>
      </c>
      <c r="B19186">
        <v>31.666206359863281</v>
      </c>
      <c r="C19186">
        <v>1937.822265625</v>
      </c>
    </row>
    <row r="19187" spans="1:3">
      <c r="A19187">
        <v>639.531005859375</v>
      </c>
      <c r="B19187">
        <v>31.65008544921875</v>
      </c>
      <c r="C19187">
        <v>1937.9580078125</v>
      </c>
    </row>
    <row r="19188" spans="1:3">
      <c r="A19188">
        <v>639.56298828125</v>
      </c>
      <c r="B19188">
        <v>31.644115447998047</v>
      </c>
      <c r="C19188">
        <v>1938.08935546875</v>
      </c>
    </row>
    <row r="19189" spans="1:3">
      <c r="A19189">
        <v>639.593994140625</v>
      </c>
      <c r="B19189">
        <v>31.65008544921875</v>
      </c>
      <c r="C19189">
        <v>1938.2071533203125</v>
      </c>
    </row>
    <row r="19190" spans="1:3">
      <c r="A19190">
        <v>639.625</v>
      </c>
      <c r="B19190">
        <v>31.653669357299805</v>
      </c>
      <c r="C19190">
        <v>1938.3565673828125</v>
      </c>
    </row>
    <row r="19191" spans="1:3">
      <c r="A19191">
        <v>639.6719970703125</v>
      </c>
      <c r="B19191">
        <v>31.66322135925293</v>
      </c>
      <c r="C19191">
        <v>1938.4879150390625</v>
      </c>
    </row>
    <row r="19192" spans="1:3">
      <c r="A19192">
        <v>639.7030029296875</v>
      </c>
      <c r="B19192">
        <v>31.666206359863281</v>
      </c>
      <c r="C19192">
        <v>1938.6146240234375</v>
      </c>
    </row>
    <row r="19193" spans="1:3">
      <c r="A19193">
        <v>639.7340087890625</v>
      </c>
      <c r="B19193">
        <v>31.66322135925293</v>
      </c>
      <c r="C19193">
        <v>1938.741455078125</v>
      </c>
    </row>
    <row r="19194" spans="1:3">
      <c r="A19194">
        <v>639.7659912109375</v>
      </c>
      <c r="B19194">
        <v>31.656654357910156</v>
      </c>
      <c r="C19194">
        <v>1938.872802734375</v>
      </c>
    </row>
    <row r="19195" spans="1:3">
      <c r="A19195">
        <v>639.7969970703125</v>
      </c>
      <c r="B19195">
        <v>31.656654357910156</v>
      </c>
      <c r="C19195">
        <v>1938.9996337890625</v>
      </c>
    </row>
    <row r="19196" spans="1:3">
      <c r="A19196">
        <v>639.8280029296875</v>
      </c>
      <c r="B19196">
        <v>31.660236358642578</v>
      </c>
      <c r="C19196">
        <v>1939.130859375</v>
      </c>
    </row>
    <row r="19197" spans="1:3">
      <c r="A19197">
        <v>639.8590087890625</v>
      </c>
      <c r="B19197">
        <v>31.660236358642578</v>
      </c>
      <c r="C19197">
        <v>1939.271240234375</v>
      </c>
    </row>
    <row r="19198" spans="1:3">
      <c r="A19198">
        <v>639.8909912109375</v>
      </c>
      <c r="B19198">
        <v>31.669790267944336</v>
      </c>
      <c r="C19198">
        <v>1939.3980712890625</v>
      </c>
    </row>
    <row r="19199" spans="1:3">
      <c r="A19199">
        <v>639.9219970703125</v>
      </c>
      <c r="B19199">
        <v>31.669790267944336</v>
      </c>
      <c r="C19199">
        <v>1939.52490234375</v>
      </c>
    </row>
    <row r="19200" spans="1:3">
      <c r="A19200">
        <v>639.968994140625</v>
      </c>
      <c r="B19200">
        <v>31.660236358642578</v>
      </c>
      <c r="C19200">
        <v>1939.6470947265625</v>
      </c>
    </row>
    <row r="19201" spans="1:3">
      <c r="A19201">
        <v>640</v>
      </c>
      <c r="B19201">
        <v>31.653669357299805</v>
      </c>
      <c r="C19201">
        <v>1939.77392578125</v>
      </c>
    </row>
    <row r="19202" spans="1:3">
      <c r="A19202">
        <v>640.031005859375</v>
      </c>
      <c r="B19202">
        <v>31.669790267944336</v>
      </c>
      <c r="C19202">
        <v>1939.9097900390625</v>
      </c>
    </row>
    <row r="19203" spans="1:3">
      <c r="A19203">
        <v>640.06298828125</v>
      </c>
      <c r="B19203">
        <v>31.669790267944336</v>
      </c>
      <c r="C19203">
        <v>1940.03662109375</v>
      </c>
    </row>
    <row r="19204" spans="1:3">
      <c r="A19204">
        <v>640.093994140625</v>
      </c>
      <c r="B19204">
        <v>31.666206359863281</v>
      </c>
      <c r="C19204">
        <v>1940.1678466796875</v>
      </c>
    </row>
    <row r="19205" spans="1:3">
      <c r="A19205">
        <v>640.125</v>
      </c>
      <c r="B19205">
        <v>31.666206359863281</v>
      </c>
      <c r="C19205">
        <v>1940.2901611328125</v>
      </c>
    </row>
    <row r="19206" spans="1:3">
      <c r="A19206">
        <v>640.156005859375</v>
      </c>
      <c r="B19206">
        <v>31.666206359863281</v>
      </c>
      <c r="C19206">
        <v>1940.4124755859375</v>
      </c>
    </row>
    <row r="19207" spans="1:3">
      <c r="A19207">
        <v>640.18798828125</v>
      </c>
      <c r="B19207">
        <v>31.660236358642578</v>
      </c>
      <c r="C19207">
        <v>1940.5301513671875</v>
      </c>
    </row>
    <row r="19208" spans="1:3">
      <c r="A19208">
        <v>640.2340087890625</v>
      </c>
      <c r="B19208">
        <v>31.669790267944336</v>
      </c>
      <c r="C19208">
        <v>1940.666015625</v>
      </c>
    </row>
    <row r="19209" spans="1:3">
      <c r="A19209">
        <v>640.2659912109375</v>
      </c>
      <c r="B19209">
        <v>31.679342269897461</v>
      </c>
      <c r="C19209">
        <v>1940.788330078125</v>
      </c>
    </row>
    <row r="19210" spans="1:3">
      <c r="A19210">
        <v>640.2969970703125</v>
      </c>
      <c r="B19210">
        <v>31.682329177856445</v>
      </c>
      <c r="C19210">
        <v>1940.924072265625</v>
      </c>
    </row>
    <row r="19211" spans="1:3">
      <c r="A19211">
        <v>640.3280029296875</v>
      </c>
      <c r="B19211">
        <v>31.682329177856445</v>
      </c>
      <c r="C19211">
        <v>1941.0509033203125</v>
      </c>
    </row>
    <row r="19212" spans="1:3">
      <c r="A19212">
        <v>640.3590087890625</v>
      </c>
      <c r="B19212">
        <v>31.675760269165039</v>
      </c>
      <c r="C19212">
        <v>1941.168701171875</v>
      </c>
    </row>
    <row r="19213" spans="1:3">
      <c r="A19213">
        <v>640.3909912109375</v>
      </c>
      <c r="B19213">
        <v>31.669790267944336</v>
      </c>
      <c r="C19213">
        <v>1941.2908935546875</v>
      </c>
    </row>
    <row r="19214" spans="1:3">
      <c r="A19214">
        <v>640.4219970703125</v>
      </c>
      <c r="B19214">
        <v>31.669790267944336</v>
      </c>
      <c r="C19214">
        <v>1941.417724609375</v>
      </c>
    </row>
    <row r="19215" spans="1:3">
      <c r="A19215">
        <v>640.468994140625</v>
      </c>
      <c r="B19215">
        <v>31.679342269897461</v>
      </c>
      <c r="C19215">
        <v>1941.5445556640625</v>
      </c>
    </row>
    <row r="19216" spans="1:3">
      <c r="A19216">
        <v>640.5</v>
      </c>
      <c r="B19216">
        <v>31.682329177856445</v>
      </c>
      <c r="C19216">
        <v>1941.6622314453125</v>
      </c>
    </row>
    <row r="19217" spans="1:3">
      <c r="A19217">
        <v>640.531005859375</v>
      </c>
      <c r="B19217">
        <v>31.685314178466797</v>
      </c>
      <c r="C19217">
        <v>1941.8026123046875</v>
      </c>
    </row>
    <row r="19218" spans="1:3">
      <c r="A19218">
        <v>640.56298828125</v>
      </c>
      <c r="B19218">
        <v>31.682329177856445</v>
      </c>
      <c r="C19218">
        <v>1941.9249267578125</v>
      </c>
    </row>
    <row r="19219" spans="1:3">
      <c r="A19219">
        <v>640.593994140625</v>
      </c>
      <c r="B19219">
        <v>31.669790267944336</v>
      </c>
      <c r="C19219">
        <v>1942.0426025390625</v>
      </c>
    </row>
    <row r="19220" spans="1:3">
      <c r="A19220">
        <v>640.625</v>
      </c>
      <c r="B19220">
        <v>31.66322135925293</v>
      </c>
      <c r="C19220">
        <v>1942.16943359375</v>
      </c>
    </row>
    <row r="19221" spans="1:3">
      <c r="A19221">
        <v>640.6719970703125</v>
      </c>
      <c r="B19221">
        <v>31.66322135925293</v>
      </c>
      <c r="C19221">
        <v>1942.30078125</v>
      </c>
    </row>
    <row r="19222" spans="1:3">
      <c r="A19222">
        <v>640.7030029296875</v>
      </c>
      <c r="B19222">
        <v>31.669790267944336</v>
      </c>
      <c r="C19222">
        <v>1942.41845703125</v>
      </c>
    </row>
    <row r="19223" spans="1:3">
      <c r="A19223">
        <v>640.7340087890625</v>
      </c>
      <c r="B19223">
        <v>31.675760269165039</v>
      </c>
      <c r="C19223">
        <v>1942.5543212890625</v>
      </c>
    </row>
    <row r="19224" spans="1:3">
      <c r="A19224">
        <v>640.7659912109375</v>
      </c>
      <c r="B19224">
        <v>31.679342269897461</v>
      </c>
      <c r="C19224">
        <v>1942.68115234375</v>
      </c>
    </row>
    <row r="19225" spans="1:3">
      <c r="A19225">
        <v>640.7969970703125</v>
      </c>
      <c r="B19225">
        <v>31.675760269165039</v>
      </c>
      <c r="C19225">
        <v>1942.807861328125</v>
      </c>
    </row>
    <row r="19226" spans="1:3">
      <c r="A19226">
        <v>640.8280029296875</v>
      </c>
      <c r="B19226">
        <v>31.666206359863281</v>
      </c>
      <c r="C19226">
        <v>1942.9346923828125</v>
      </c>
    </row>
    <row r="19227" spans="1:3">
      <c r="A19227">
        <v>640.8590087890625</v>
      </c>
      <c r="B19227">
        <v>31.669790267944336</v>
      </c>
      <c r="C19227">
        <v>1943.0523681640625</v>
      </c>
    </row>
    <row r="19228" spans="1:3">
      <c r="A19228">
        <v>640.8909912109375</v>
      </c>
      <c r="B19228">
        <v>31.669790267944336</v>
      </c>
      <c r="C19228">
        <v>1943.17919921875</v>
      </c>
    </row>
    <row r="19229" spans="1:3">
      <c r="A19229">
        <v>640.93798828125</v>
      </c>
      <c r="B19229">
        <v>31.666206359863281</v>
      </c>
      <c r="C19229">
        <v>1943.301513671875</v>
      </c>
    </row>
    <row r="19230" spans="1:3">
      <c r="A19230">
        <v>640.968994140625</v>
      </c>
      <c r="B19230">
        <v>31.672775268554688</v>
      </c>
      <c r="C19230">
        <v>1943.4373779296875</v>
      </c>
    </row>
    <row r="19231" spans="1:3">
      <c r="A19231">
        <v>641</v>
      </c>
      <c r="B19231">
        <v>31.66322135925293</v>
      </c>
      <c r="C19231">
        <v>1943.5595703125</v>
      </c>
    </row>
    <row r="19232" spans="1:3">
      <c r="A19232">
        <v>641.031005859375</v>
      </c>
      <c r="B19232">
        <v>31.660236358642578</v>
      </c>
      <c r="C19232">
        <v>1943.681884765625</v>
      </c>
    </row>
    <row r="19233" spans="1:3">
      <c r="A19233">
        <v>641.06298828125</v>
      </c>
      <c r="B19233">
        <v>31.660236358642578</v>
      </c>
      <c r="C19233">
        <v>1943.80859375</v>
      </c>
    </row>
    <row r="19234" spans="1:3">
      <c r="A19234">
        <v>641.093994140625</v>
      </c>
      <c r="B19234">
        <v>31.666206359863281</v>
      </c>
      <c r="C19234">
        <v>1943.9444580078125</v>
      </c>
    </row>
    <row r="19235" spans="1:3">
      <c r="A19235">
        <v>641.125</v>
      </c>
      <c r="B19235">
        <v>31.666206359863281</v>
      </c>
      <c r="C19235">
        <v>1944.0758056640625</v>
      </c>
    </row>
    <row r="19236" spans="1:3">
      <c r="A19236">
        <v>641.156005859375</v>
      </c>
      <c r="B19236">
        <v>31.666206359863281</v>
      </c>
      <c r="C19236">
        <v>1944.2071533203125</v>
      </c>
    </row>
    <row r="19237" spans="1:3">
      <c r="A19237">
        <v>641.2030029296875</v>
      </c>
      <c r="B19237">
        <v>31.666206359863281</v>
      </c>
      <c r="C19237">
        <v>1944.3248291015625</v>
      </c>
    </row>
    <row r="19238" spans="1:3">
      <c r="A19238">
        <v>641.2340087890625</v>
      </c>
      <c r="B19238">
        <v>31.65008544921875</v>
      </c>
      <c r="C19238">
        <v>1944.4471435546875</v>
      </c>
    </row>
    <row r="19239" spans="1:3">
      <c r="A19239">
        <v>641.2659912109375</v>
      </c>
      <c r="B19239">
        <v>31.640533447265625</v>
      </c>
      <c r="C19239">
        <v>1944.5694580078125</v>
      </c>
    </row>
    <row r="19240" spans="1:3">
      <c r="A19240">
        <v>641.2969970703125</v>
      </c>
      <c r="B19240">
        <v>31.640533447265625</v>
      </c>
      <c r="C19240">
        <v>1944.70068359375</v>
      </c>
    </row>
    <row r="19241" spans="1:3">
      <c r="A19241">
        <v>641.3280029296875</v>
      </c>
      <c r="B19241">
        <v>31.640533447265625</v>
      </c>
      <c r="C19241">
        <v>1944.8365478515625</v>
      </c>
    </row>
    <row r="19242" spans="1:3">
      <c r="A19242">
        <v>641.3590087890625</v>
      </c>
      <c r="B19242">
        <v>31.647100448608398</v>
      </c>
      <c r="C19242">
        <v>1944.9588623046875</v>
      </c>
    </row>
    <row r="19243" spans="1:3">
      <c r="A19243">
        <v>641.3909912109375</v>
      </c>
      <c r="B19243">
        <v>31.65008544921875</v>
      </c>
      <c r="C19243">
        <v>1945.085693359375</v>
      </c>
    </row>
    <row r="19244" spans="1:3">
      <c r="A19244">
        <v>641.43798828125</v>
      </c>
      <c r="B19244">
        <v>31.644115447998047</v>
      </c>
      <c r="C19244">
        <v>1945.203369140625</v>
      </c>
    </row>
    <row r="19245" spans="1:3">
      <c r="A19245">
        <v>641.468994140625</v>
      </c>
      <c r="B19245">
        <v>31.647100448608398</v>
      </c>
      <c r="C19245">
        <v>1945.3392333984375</v>
      </c>
    </row>
    <row r="19246" spans="1:3">
      <c r="A19246">
        <v>641.5</v>
      </c>
      <c r="B19246">
        <v>31.65008544921875</v>
      </c>
      <c r="C19246">
        <v>1945.466064453125</v>
      </c>
    </row>
    <row r="19247" spans="1:3">
      <c r="A19247">
        <v>641.531005859375</v>
      </c>
      <c r="B19247">
        <v>31.660236358642578</v>
      </c>
      <c r="C19247">
        <v>1945.5972900390625</v>
      </c>
    </row>
    <row r="19248" spans="1:3">
      <c r="A19248">
        <v>641.56298828125</v>
      </c>
      <c r="B19248">
        <v>31.66322135925293</v>
      </c>
      <c r="C19248">
        <v>1945.7286376953125</v>
      </c>
    </row>
    <row r="19249" spans="1:3">
      <c r="A19249">
        <v>641.593994140625</v>
      </c>
      <c r="B19249">
        <v>31.656654357910156</v>
      </c>
      <c r="C19249">
        <v>1945.8509521484375</v>
      </c>
    </row>
    <row r="19250" spans="1:3">
      <c r="A19250">
        <v>641.625</v>
      </c>
      <c r="B19250">
        <v>31.656654357910156</v>
      </c>
      <c r="C19250">
        <v>1945.9913330078125</v>
      </c>
    </row>
    <row r="19251" spans="1:3">
      <c r="A19251">
        <v>641.656005859375</v>
      </c>
      <c r="B19251">
        <v>31.65008544921875</v>
      </c>
      <c r="C19251">
        <v>1946.1180419921875</v>
      </c>
    </row>
    <row r="19252" spans="1:3">
      <c r="A19252">
        <v>641.7030029296875</v>
      </c>
      <c r="B19252">
        <v>31.653669357299805</v>
      </c>
      <c r="C19252">
        <v>1946.2493896484375</v>
      </c>
    </row>
    <row r="19253" spans="1:3">
      <c r="A19253">
        <v>641.7340087890625</v>
      </c>
      <c r="B19253">
        <v>31.666206359863281</v>
      </c>
      <c r="C19253">
        <v>1946.3807373046875</v>
      </c>
    </row>
    <row r="19254" spans="1:3">
      <c r="A19254">
        <v>641.7659912109375</v>
      </c>
      <c r="B19254">
        <v>31.672775268554688</v>
      </c>
      <c r="C19254">
        <v>1946.5166015625</v>
      </c>
    </row>
    <row r="19255" spans="1:3">
      <c r="A19255">
        <v>641.7969970703125</v>
      </c>
      <c r="B19255">
        <v>31.679342269897461</v>
      </c>
      <c r="C19255">
        <v>1946.64794921875</v>
      </c>
    </row>
    <row r="19256" spans="1:3">
      <c r="A19256">
        <v>641.8280029296875</v>
      </c>
      <c r="B19256">
        <v>31.675760269165039</v>
      </c>
      <c r="C19256">
        <v>1946.7701416015625</v>
      </c>
    </row>
    <row r="19257" spans="1:3">
      <c r="A19257">
        <v>641.8590087890625</v>
      </c>
      <c r="B19257">
        <v>31.669790267944336</v>
      </c>
      <c r="C19257">
        <v>1946.9150390625</v>
      </c>
    </row>
    <row r="19258" spans="1:3">
      <c r="A19258">
        <v>641.8909912109375</v>
      </c>
      <c r="B19258">
        <v>31.656654357910156</v>
      </c>
      <c r="C19258">
        <v>1947.037353515625</v>
      </c>
    </row>
    <row r="19259" spans="1:3">
      <c r="A19259">
        <v>641.9219970703125</v>
      </c>
      <c r="B19259">
        <v>31.660236358642578</v>
      </c>
      <c r="C19259">
        <v>1947.1641845703125</v>
      </c>
    </row>
    <row r="19260" spans="1:3">
      <c r="A19260">
        <v>641.968994140625</v>
      </c>
      <c r="B19260">
        <v>31.66322135925293</v>
      </c>
      <c r="C19260">
        <v>1947.3045654296875</v>
      </c>
    </row>
    <row r="19261" spans="1:3">
      <c r="A19261">
        <v>642</v>
      </c>
      <c r="B19261">
        <v>31.675760269165039</v>
      </c>
      <c r="C19261">
        <v>1947.4312744140625</v>
      </c>
    </row>
    <row r="19262" spans="1:3">
      <c r="A19262">
        <v>642.031005859375</v>
      </c>
      <c r="B19262">
        <v>31.679342269897461</v>
      </c>
      <c r="C19262">
        <v>1947.55810546875</v>
      </c>
    </row>
    <row r="19263" spans="1:3">
      <c r="A19263">
        <v>642.06298828125</v>
      </c>
      <c r="B19263">
        <v>31.682329177856445</v>
      </c>
      <c r="C19263">
        <v>1947.680419921875</v>
      </c>
    </row>
    <row r="19264" spans="1:3">
      <c r="A19264">
        <v>642.093994140625</v>
      </c>
      <c r="B19264">
        <v>31.685314178466797</v>
      </c>
      <c r="C19264">
        <v>1947.811767578125</v>
      </c>
    </row>
    <row r="19265" spans="1:3">
      <c r="A19265">
        <v>642.125</v>
      </c>
      <c r="B19265">
        <v>31.685314178466797</v>
      </c>
      <c r="C19265">
        <v>1947.9520263671875</v>
      </c>
    </row>
    <row r="19266" spans="1:3">
      <c r="A19266">
        <v>642.156005859375</v>
      </c>
      <c r="B19266">
        <v>31.698450088500977</v>
      </c>
      <c r="C19266">
        <v>1948.087890625</v>
      </c>
    </row>
    <row r="19267" spans="1:3">
      <c r="A19267">
        <v>642.18798828125</v>
      </c>
      <c r="B19267">
        <v>31.69188117980957</v>
      </c>
      <c r="C19267">
        <v>1948.2237548828125</v>
      </c>
    </row>
    <row r="19268" spans="1:3">
      <c r="A19268">
        <v>642.2340087890625</v>
      </c>
      <c r="B19268">
        <v>31.69188117980957</v>
      </c>
      <c r="C19268">
        <v>1948.3551025390625</v>
      </c>
    </row>
    <row r="19269" spans="1:3">
      <c r="A19269">
        <v>642.2659912109375</v>
      </c>
      <c r="B19269">
        <v>31.688896179199219</v>
      </c>
      <c r="C19269">
        <v>1948.490966796875</v>
      </c>
    </row>
    <row r="19270" spans="1:3">
      <c r="A19270">
        <v>642.2969970703125</v>
      </c>
      <c r="B19270">
        <v>31.688896179199219</v>
      </c>
      <c r="C19270">
        <v>1948.6177978515625</v>
      </c>
    </row>
    <row r="19271" spans="1:3">
      <c r="A19271">
        <v>642.3280029296875</v>
      </c>
      <c r="B19271">
        <v>31.688896179199219</v>
      </c>
      <c r="C19271">
        <v>1948.7490234375</v>
      </c>
    </row>
    <row r="19272" spans="1:3">
      <c r="A19272">
        <v>642.3590087890625</v>
      </c>
      <c r="B19272">
        <v>31.69188117980957</v>
      </c>
      <c r="C19272">
        <v>1948.88037109375</v>
      </c>
    </row>
    <row r="19273" spans="1:3">
      <c r="A19273">
        <v>642.3909912109375</v>
      </c>
      <c r="B19273">
        <v>31.69188117980957</v>
      </c>
      <c r="C19273">
        <v>1949.0162353515625</v>
      </c>
    </row>
    <row r="19274" spans="1:3">
      <c r="A19274">
        <v>642.43798828125</v>
      </c>
      <c r="B19274">
        <v>31.688896179199219</v>
      </c>
      <c r="C19274">
        <v>1949.1385498046875</v>
      </c>
    </row>
    <row r="19275" spans="1:3">
      <c r="A19275">
        <v>642.468994140625</v>
      </c>
      <c r="B19275">
        <v>31.679342269897461</v>
      </c>
      <c r="C19275">
        <v>1949.2652587890625</v>
      </c>
    </row>
    <row r="19276" spans="1:3">
      <c r="A19276">
        <v>642.5</v>
      </c>
      <c r="B19276">
        <v>31.669790267944336</v>
      </c>
      <c r="C19276">
        <v>1949.39208984375</v>
      </c>
    </row>
    <row r="19277" spans="1:3">
      <c r="A19277">
        <v>642.531005859375</v>
      </c>
      <c r="B19277">
        <v>31.675760269165039</v>
      </c>
      <c r="C19277">
        <v>1949.532470703125</v>
      </c>
    </row>
    <row r="19278" spans="1:3">
      <c r="A19278">
        <v>642.56298828125</v>
      </c>
      <c r="B19278">
        <v>31.685314178466797</v>
      </c>
      <c r="C19278">
        <v>1949.6683349609375</v>
      </c>
    </row>
    <row r="19279" spans="1:3">
      <c r="A19279">
        <v>642.593994140625</v>
      </c>
      <c r="B19279">
        <v>31.69188117980957</v>
      </c>
      <c r="C19279">
        <v>1949.7996826171875</v>
      </c>
    </row>
    <row r="19280" spans="1:3">
      <c r="A19280">
        <v>642.625</v>
      </c>
      <c r="B19280">
        <v>31.69188117980957</v>
      </c>
      <c r="C19280">
        <v>1949.930908203125</v>
      </c>
    </row>
    <row r="19281" spans="1:3">
      <c r="A19281">
        <v>642.656005859375</v>
      </c>
      <c r="B19281">
        <v>31.685314178466797</v>
      </c>
      <c r="C19281">
        <v>1950.0487060546875</v>
      </c>
    </row>
    <row r="19282" spans="1:3">
      <c r="A19282">
        <v>642.7030029296875</v>
      </c>
      <c r="B19282">
        <v>31.679342269897461</v>
      </c>
      <c r="C19282">
        <v>1950.1845703125</v>
      </c>
    </row>
    <row r="19283" spans="1:3">
      <c r="A19283">
        <v>642.7340087890625</v>
      </c>
      <c r="B19283">
        <v>31.679342269897461</v>
      </c>
      <c r="C19283">
        <v>1950.3204345703125</v>
      </c>
    </row>
    <row r="19284" spans="1:3">
      <c r="A19284">
        <v>642.7659912109375</v>
      </c>
      <c r="B19284">
        <v>31.679342269897461</v>
      </c>
      <c r="C19284">
        <v>1950.4471435546875</v>
      </c>
    </row>
    <row r="19285" spans="1:3">
      <c r="A19285">
        <v>642.7969970703125</v>
      </c>
      <c r="B19285">
        <v>31.685314178466797</v>
      </c>
      <c r="C19285">
        <v>1950.5921630859375</v>
      </c>
    </row>
    <row r="19286" spans="1:3">
      <c r="A19286">
        <v>642.8280029296875</v>
      </c>
      <c r="B19286">
        <v>31.69188117980957</v>
      </c>
      <c r="C19286">
        <v>1950.7188720703125</v>
      </c>
    </row>
    <row r="19287" spans="1:3">
      <c r="A19287">
        <v>642.8590087890625</v>
      </c>
      <c r="B19287">
        <v>31.685314178466797</v>
      </c>
      <c r="C19287">
        <v>1950.8502197265625</v>
      </c>
    </row>
    <row r="19288" spans="1:3">
      <c r="A19288">
        <v>642.906005859375</v>
      </c>
      <c r="B19288">
        <v>31.679342269897461</v>
      </c>
      <c r="C19288">
        <v>1950.9815673828125</v>
      </c>
    </row>
    <row r="19289" spans="1:3">
      <c r="A19289">
        <v>642.9219970703125</v>
      </c>
      <c r="B19289">
        <v>31.675760269165039</v>
      </c>
      <c r="C19289">
        <v>1951.117431640625</v>
      </c>
    </row>
    <row r="19290" spans="1:3">
      <c r="A19290">
        <v>642.968994140625</v>
      </c>
      <c r="B19290">
        <v>31.666206359863281</v>
      </c>
      <c r="C19290">
        <v>1951.2486572265625</v>
      </c>
    </row>
    <row r="19291" spans="1:3">
      <c r="A19291">
        <v>643</v>
      </c>
      <c r="B19291">
        <v>31.660236358642578</v>
      </c>
      <c r="C19291">
        <v>1951.3890380859375</v>
      </c>
    </row>
    <row r="19292" spans="1:3">
      <c r="A19292">
        <v>643.031005859375</v>
      </c>
      <c r="B19292">
        <v>31.660236358642578</v>
      </c>
      <c r="C19292">
        <v>1951.5203857421875</v>
      </c>
    </row>
    <row r="19293" spans="1:3">
      <c r="A19293">
        <v>643.06298828125</v>
      </c>
      <c r="B19293">
        <v>31.656654357910156</v>
      </c>
      <c r="C19293">
        <v>1951.6517333984375</v>
      </c>
    </row>
    <row r="19294" spans="1:3">
      <c r="A19294">
        <v>643.093994140625</v>
      </c>
      <c r="B19294">
        <v>31.647100448608398</v>
      </c>
      <c r="C19294">
        <v>1951.7740478515625</v>
      </c>
    </row>
    <row r="19295" spans="1:3">
      <c r="A19295">
        <v>643.125</v>
      </c>
      <c r="B19295">
        <v>31.640533447265625</v>
      </c>
      <c r="C19295">
        <v>1951.9007568359375</v>
      </c>
    </row>
    <row r="19296" spans="1:3">
      <c r="A19296">
        <v>643.156005859375</v>
      </c>
      <c r="B19296">
        <v>31.644115447998047</v>
      </c>
      <c r="C19296">
        <v>1952.03662109375</v>
      </c>
    </row>
    <row r="19297" spans="1:3">
      <c r="A19297">
        <v>643.2030029296875</v>
      </c>
      <c r="B19297">
        <v>31.640533447265625</v>
      </c>
      <c r="C19297">
        <v>1952.1724853515625</v>
      </c>
    </row>
    <row r="19298" spans="1:3">
      <c r="A19298">
        <v>643.2340087890625</v>
      </c>
      <c r="B19298">
        <v>31.656654357910156</v>
      </c>
      <c r="C19298">
        <v>1952.308349609375</v>
      </c>
    </row>
    <row r="19299" spans="1:3">
      <c r="A19299">
        <v>643.2659912109375</v>
      </c>
      <c r="B19299">
        <v>31.656654357910156</v>
      </c>
      <c r="C19299">
        <v>1952.4306640625</v>
      </c>
    </row>
    <row r="19300" spans="1:3">
      <c r="A19300">
        <v>643.2969970703125</v>
      </c>
      <c r="B19300">
        <v>31.65008544921875</v>
      </c>
      <c r="C19300">
        <v>1952.557373046875</v>
      </c>
    </row>
    <row r="19301" spans="1:3">
      <c r="A19301">
        <v>643.3280029296875</v>
      </c>
      <c r="B19301">
        <v>31.65008544921875</v>
      </c>
      <c r="C19301">
        <v>1952.6842041015625</v>
      </c>
    </row>
    <row r="19302" spans="1:3">
      <c r="A19302">
        <v>643.3590087890625</v>
      </c>
      <c r="B19302">
        <v>31.653669357299805</v>
      </c>
      <c r="C19302">
        <v>1952.81103515625</v>
      </c>
    </row>
    <row r="19303" spans="1:3">
      <c r="A19303">
        <v>643.406005859375</v>
      </c>
      <c r="B19303">
        <v>31.653669357299805</v>
      </c>
      <c r="C19303">
        <v>1952.94677734375</v>
      </c>
    </row>
    <row r="19304" spans="1:3">
      <c r="A19304">
        <v>643.4219970703125</v>
      </c>
      <c r="B19304">
        <v>31.666206359863281</v>
      </c>
      <c r="C19304">
        <v>1953.078125</v>
      </c>
    </row>
    <row r="19305" spans="1:3">
      <c r="A19305">
        <v>643.468994140625</v>
      </c>
      <c r="B19305">
        <v>31.660236358642578</v>
      </c>
      <c r="C19305">
        <v>1953.2049560546875</v>
      </c>
    </row>
    <row r="19306" spans="1:3">
      <c r="A19306">
        <v>643.5</v>
      </c>
      <c r="B19306">
        <v>31.653669357299805</v>
      </c>
      <c r="C19306">
        <v>1953.3272705078125</v>
      </c>
    </row>
    <row r="19307" spans="1:3">
      <c r="A19307">
        <v>643.531005859375</v>
      </c>
      <c r="B19307">
        <v>31.65008544921875</v>
      </c>
      <c r="C19307">
        <v>1953.4539794921875</v>
      </c>
    </row>
    <row r="19308" spans="1:3">
      <c r="A19308">
        <v>643.56298828125</v>
      </c>
      <c r="B19308">
        <v>31.656654357910156</v>
      </c>
      <c r="C19308">
        <v>1953.58984375</v>
      </c>
    </row>
    <row r="19309" spans="1:3">
      <c r="A19309">
        <v>643.593994140625</v>
      </c>
      <c r="B19309">
        <v>31.660236358642578</v>
      </c>
      <c r="C19309">
        <v>1953.7166748046875</v>
      </c>
    </row>
    <row r="19310" spans="1:3">
      <c r="A19310">
        <v>643.625</v>
      </c>
      <c r="B19310">
        <v>31.660236358642578</v>
      </c>
      <c r="C19310">
        <v>1953.8480224609375</v>
      </c>
    </row>
    <row r="19311" spans="1:3">
      <c r="A19311">
        <v>643.656005859375</v>
      </c>
      <c r="B19311">
        <v>31.669790267944336</v>
      </c>
      <c r="C19311">
        <v>1953.979248046875</v>
      </c>
    </row>
    <row r="19312" spans="1:3">
      <c r="A19312">
        <v>643.7030029296875</v>
      </c>
      <c r="B19312">
        <v>31.669790267944336</v>
      </c>
      <c r="C19312">
        <v>1954.1060791015625</v>
      </c>
    </row>
    <row r="19313" spans="1:3">
      <c r="A19313">
        <v>643.7340087890625</v>
      </c>
      <c r="B19313">
        <v>31.660236358642578</v>
      </c>
      <c r="C19313">
        <v>1954.2283935546875</v>
      </c>
    </row>
    <row r="19314" spans="1:3">
      <c r="A19314">
        <v>643.7659912109375</v>
      </c>
      <c r="B19314">
        <v>31.66322135925293</v>
      </c>
      <c r="C19314">
        <v>1954.3505859375</v>
      </c>
    </row>
    <row r="19315" spans="1:3">
      <c r="A19315">
        <v>643.7969970703125</v>
      </c>
      <c r="B19315">
        <v>31.66322135925293</v>
      </c>
      <c r="C19315">
        <v>1954.48193359375</v>
      </c>
    </row>
    <row r="19316" spans="1:3">
      <c r="A19316">
        <v>643.8280029296875</v>
      </c>
      <c r="B19316">
        <v>31.669790267944336</v>
      </c>
      <c r="C19316">
        <v>1954.6087646484375</v>
      </c>
    </row>
    <row r="19317" spans="1:3">
      <c r="A19317">
        <v>643.8590087890625</v>
      </c>
      <c r="B19317">
        <v>31.669790267944336</v>
      </c>
      <c r="C19317">
        <v>1954.7401123046875</v>
      </c>
    </row>
    <row r="19318" spans="1:3">
      <c r="A19318">
        <v>643.8909912109375</v>
      </c>
      <c r="B19318">
        <v>31.672775268554688</v>
      </c>
      <c r="C19318">
        <v>1954.8623046875</v>
      </c>
    </row>
    <row r="19319" spans="1:3">
      <c r="A19319">
        <v>643.93798828125</v>
      </c>
      <c r="B19319">
        <v>31.660236358642578</v>
      </c>
      <c r="C19319">
        <v>1954.9801025390625</v>
      </c>
    </row>
    <row r="19320" spans="1:3">
      <c r="A19320">
        <v>643.968994140625</v>
      </c>
      <c r="B19320">
        <v>31.656654357910156</v>
      </c>
      <c r="C19320">
        <v>1955.111328125</v>
      </c>
    </row>
    <row r="19321" spans="1:3">
      <c r="A19321">
        <v>644</v>
      </c>
      <c r="B19321">
        <v>31.660236358642578</v>
      </c>
      <c r="C19321">
        <v>1955.2381591796875</v>
      </c>
    </row>
    <row r="19322" spans="1:3">
      <c r="A19322">
        <v>644.031005859375</v>
      </c>
      <c r="B19322">
        <v>31.666206359863281</v>
      </c>
      <c r="C19322">
        <v>1955.3604736328125</v>
      </c>
    </row>
    <row r="19323" spans="1:3">
      <c r="A19323">
        <v>644.06298828125</v>
      </c>
      <c r="B19323">
        <v>31.679342269897461</v>
      </c>
      <c r="C19323">
        <v>1955.4871826171875</v>
      </c>
    </row>
    <row r="19324" spans="1:3">
      <c r="A19324">
        <v>644.093994140625</v>
      </c>
      <c r="B19324">
        <v>31.675760269165039</v>
      </c>
      <c r="C19324">
        <v>1955.6185302734375</v>
      </c>
    </row>
    <row r="19325" spans="1:3">
      <c r="A19325">
        <v>644.125</v>
      </c>
      <c r="B19325">
        <v>31.666206359863281</v>
      </c>
      <c r="C19325">
        <v>1955.7408447265625</v>
      </c>
    </row>
    <row r="19326" spans="1:3">
      <c r="A19326">
        <v>644.156005859375</v>
      </c>
      <c r="B19326">
        <v>31.656654357910156</v>
      </c>
      <c r="C19326">
        <v>1955.8585205078125</v>
      </c>
    </row>
    <row r="19327" spans="1:3">
      <c r="A19327">
        <v>644.2030029296875</v>
      </c>
      <c r="B19327">
        <v>31.660236358642578</v>
      </c>
      <c r="C19327">
        <v>1955.9898681640625</v>
      </c>
    </row>
    <row r="19328" spans="1:3">
      <c r="A19328">
        <v>644.2340087890625</v>
      </c>
      <c r="B19328">
        <v>31.666206359863281</v>
      </c>
      <c r="C19328">
        <v>1956.1031494140625</v>
      </c>
    </row>
    <row r="19329" spans="1:3">
      <c r="A19329">
        <v>644.2659912109375</v>
      </c>
      <c r="B19329">
        <v>31.669790267944336</v>
      </c>
      <c r="C19329">
        <v>1956.2388916015625</v>
      </c>
    </row>
    <row r="19330" spans="1:3">
      <c r="A19330">
        <v>644.2969970703125</v>
      </c>
      <c r="B19330">
        <v>31.669790267944336</v>
      </c>
      <c r="C19330">
        <v>1956.3702392578125</v>
      </c>
    </row>
    <row r="19331" spans="1:3">
      <c r="A19331">
        <v>644.3280029296875</v>
      </c>
      <c r="B19331">
        <v>31.669790267944336</v>
      </c>
      <c r="C19331">
        <v>1956.4970703125</v>
      </c>
    </row>
    <row r="19332" spans="1:3">
      <c r="A19332">
        <v>644.3590087890625</v>
      </c>
      <c r="B19332">
        <v>31.669790267944336</v>
      </c>
      <c r="C19332">
        <v>1956.619384765625</v>
      </c>
    </row>
    <row r="19333" spans="1:3">
      <c r="A19333">
        <v>644.3909912109375</v>
      </c>
      <c r="B19333">
        <v>31.669790267944336</v>
      </c>
      <c r="C19333">
        <v>1956.737060546875</v>
      </c>
    </row>
    <row r="19334" spans="1:3">
      <c r="A19334">
        <v>644.43798828125</v>
      </c>
      <c r="B19334">
        <v>31.666206359863281</v>
      </c>
      <c r="C19334">
        <v>1956.87744140625</v>
      </c>
    </row>
    <row r="19335" spans="1:3">
      <c r="A19335">
        <v>644.468994140625</v>
      </c>
      <c r="B19335">
        <v>31.669790267944336</v>
      </c>
      <c r="C19335">
        <v>1956.999755859375</v>
      </c>
    </row>
    <row r="19336" spans="1:3">
      <c r="A19336">
        <v>644.5</v>
      </c>
      <c r="B19336">
        <v>31.679342269897461</v>
      </c>
      <c r="C19336">
        <v>1957.12646484375</v>
      </c>
    </row>
    <row r="19337" spans="1:3">
      <c r="A19337">
        <v>644.531005859375</v>
      </c>
      <c r="B19337">
        <v>31.669790267944336</v>
      </c>
      <c r="C19337">
        <v>1957.2532958984375</v>
      </c>
    </row>
    <row r="19338" spans="1:3">
      <c r="A19338">
        <v>644.56298828125</v>
      </c>
      <c r="B19338">
        <v>31.660236358642578</v>
      </c>
      <c r="C19338">
        <v>1957.380126953125</v>
      </c>
    </row>
    <row r="19339" spans="1:3">
      <c r="A19339">
        <v>644.593994140625</v>
      </c>
      <c r="B19339">
        <v>31.660236358642578</v>
      </c>
      <c r="C19339">
        <v>1957.5023193359375</v>
      </c>
    </row>
    <row r="19340" spans="1:3">
      <c r="A19340">
        <v>644.625</v>
      </c>
      <c r="B19340">
        <v>31.656654357910156</v>
      </c>
      <c r="C19340">
        <v>1957.629150390625</v>
      </c>
    </row>
    <row r="19341" spans="1:3">
      <c r="A19341">
        <v>644.656005859375</v>
      </c>
      <c r="B19341">
        <v>31.656654357910156</v>
      </c>
      <c r="C19341">
        <v>1957.7559814453125</v>
      </c>
    </row>
    <row r="19342" spans="1:3">
      <c r="A19342">
        <v>644.7030029296875</v>
      </c>
      <c r="B19342">
        <v>31.656654357910156</v>
      </c>
      <c r="C19342">
        <v>1957.88720703125</v>
      </c>
    </row>
    <row r="19343" spans="1:3">
      <c r="A19343">
        <v>644.7340087890625</v>
      </c>
      <c r="B19343">
        <v>31.66322135925293</v>
      </c>
      <c r="C19343">
        <v>1958.0185546875</v>
      </c>
    </row>
    <row r="19344" spans="1:3">
      <c r="A19344">
        <v>644.7659912109375</v>
      </c>
      <c r="B19344">
        <v>31.66322135925293</v>
      </c>
      <c r="C19344">
        <v>1958.14990234375</v>
      </c>
    </row>
    <row r="19345" spans="1:3">
      <c r="A19345">
        <v>644.7969970703125</v>
      </c>
      <c r="B19345">
        <v>31.65008544921875</v>
      </c>
      <c r="C19345">
        <v>1958.272216796875</v>
      </c>
    </row>
    <row r="19346" spans="1:3">
      <c r="A19346">
        <v>644.8280029296875</v>
      </c>
      <c r="B19346">
        <v>31.644115447998047</v>
      </c>
      <c r="C19346">
        <v>1958.3944091796875</v>
      </c>
    </row>
    <row r="19347" spans="1:3">
      <c r="A19347">
        <v>644.8590087890625</v>
      </c>
      <c r="B19347">
        <v>31.640533447265625</v>
      </c>
      <c r="C19347">
        <v>1958.5167236328125</v>
      </c>
    </row>
    <row r="19348" spans="1:3">
      <c r="A19348">
        <v>644.8909912109375</v>
      </c>
      <c r="B19348">
        <v>31.647100448608398</v>
      </c>
      <c r="C19348">
        <v>1958.6434326171875</v>
      </c>
    </row>
    <row r="19349" spans="1:3">
      <c r="A19349">
        <v>644.93798828125</v>
      </c>
      <c r="B19349">
        <v>31.647100448608398</v>
      </c>
      <c r="C19349">
        <v>1958.7884521484375</v>
      </c>
    </row>
    <row r="19350" spans="1:3">
      <c r="A19350">
        <v>644.968994140625</v>
      </c>
      <c r="B19350">
        <v>31.640533447265625</v>
      </c>
      <c r="C19350">
        <v>1958.8970947265625</v>
      </c>
    </row>
    <row r="19351" spans="1:3">
      <c r="A19351">
        <v>645</v>
      </c>
      <c r="B19351">
        <v>31.630979537963867</v>
      </c>
      <c r="C19351">
        <v>1959.0284423828125</v>
      </c>
    </row>
    <row r="19352" spans="1:3">
      <c r="A19352">
        <v>645.031005859375</v>
      </c>
      <c r="B19352">
        <v>31.640533447265625</v>
      </c>
      <c r="C19352">
        <v>1959.1461181640625</v>
      </c>
    </row>
    <row r="19353" spans="1:3">
      <c r="A19353">
        <v>645.06298828125</v>
      </c>
      <c r="B19353">
        <v>31.640533447265625</v>
      </c>
      <c r="C19353">
        <v>1959.2864990234375</v>
      </c>
    </row>
    <row r="19354" spans="1:3">
      <c r="A19354">
        <v>645.093994140625</v>
      </c>
      <c r="B19354">
        <v>31.647100448608398</v>
      </c>
      <c r="C19354">
        <v>1959.42236328125</v>
      </c>
    </row>
    <row r="19355" spans="1:3">
      <c r="A19355">
        <v>645.125</v>
      </c>
      <c r="B19355">
        <v>31.660236358642578</v>
      </c>
      <c r="C19355">
        <v>1959.5537109375</v>
      </c>
    </row>
    <row r="19356" spans="1:3">
      <c r="A19356">
        <v>645.156005859375</v>
      </c>
      <c r="B19356">
        <v>31.66322135925293</v>
      </c>
      <c r="C19356">
        <v>1959.6895751953125</v>
      </c>
    </row>
    <row r="19357" spans="1:3">
      <c r="A19357">
        <v>645.2030029296875</v>
      </c>
      <c r="B19357">
        <v>31.65008544921875</v>
      </c>
      <c r="C19357">
        <v>1959.825439453125</v>
      </c>
    </row>
    <row r="19358" spans="1:3">
      <c r="A19358">
        <v>645.2340087890625</v>
      </c>
      <c r="B19358">
        <v>31.647100448608398</v>
      </c>
      <c r="C19358">
        <v>1959.943115234375</v>
      </c>
    </row>
    <row r="19359" spans="1:3">
      <c r="A19359">
        <v>645.2659912109375</v>
      </c>
      <c r="B19359">
        <v>31.640533447265625</v>
      </c>
      <c r="C19359">
        <v>1960.0789794921875</v>
      </c>
    </row>
    <row r="19360" spans="1:3">
      <c r="A19360">
        <v>645.2969970703125</v>
      </c>
      <c r="B19360">
        <v>31.644115447998047</v>
      </c>
      <c r="C19360">
        <v>1960.21484375</v>
      </c>
    </row>
    <row r="19361" spans="1:3">
      <c r="A19361">
        <v>645.3280029296875</v>
      </c>
      <c r="B19361">
        <v>31.660236358642578</v>
      </c>
      <c r="C19361">
        <v>1960.3370361328125</v>
      </c>
    </row>
    <row r="19362" spans="1:3">
      <c r="A19362">
        <v>645.3590087890625</v>
      </c>
      <c r="B19362">
        <v>31.675760269165039</v>
      </c>
      <c r="C19362">
        <v>1960.4820556640625</v>
      </c>
    </row>
    <row r="19363" spans="1:3">
      <c r="A19363">
        <v>645.3909912109375</v>
      </c>
      <c r="B19363">
        <v>31.672775268554688</v>
      </c>
      <c r="C19363">
        <v>1960.6087646484375</v>
      </c>
    </row>
    <row r="19364" spans="1:3">
      <c r="A19364">
        <v>645.4219970703125</v>
      </c>
      <c r="B19364">
        <v>31.656654357910156</v>
      </c>
      <c r="C19364">
        <v>1960.7491455078125</v>
      </c>
    </row>
    <row r="19365" spans="1:3">
      <c r="A19365">
        <v>645.468994140625</v>
      </c>
      <c r="B19365">
        <v>31.640533447265625</v>
      </c>
      <c r="C19365">
        <v>1960.8804931640625</v>
      </c>
    </row>
    <row r="19366" spans="1:3">
      <c r="A19366">
        <v>645.5</v>
      </c>
      <c r="B19366">
        <v>31.65008544921875</v>
      </c>
      <c r="C19366">
        <v>1961.0028076171875</v>
      </c>
    </row>
    <row r="19367" spans="1:3">
      <c r="A19367">
        <v>645.531005859375</v>
      </c>
      <c r="B19367">
        <v>31.660236358642578</v>
      </c>
      <c r="C19367">
        <v>1961.1522216796875</v>
      </c>
    </row>
    <row r="19368" spans="1:3">
      <c r="A19368">
        <v>645.56298828125</v>
      </c>
      <c r="B19368">
        <v>31.666206359863281</v>
      </c>
      <c r="C19368">
        <v>1961.2698974609375</v>
      </c>
    </row>
    <row r="19369" spans="1:3">
      <c r="A19369">
        <v>645.593994140625</v>
      </c>
      <c r="B19369">
        <v>31.66322135925293</v>
      </c>
      <c r="C19369">
        <v>1961.396728515625</v>
      </c>
    </row>
    <row r="19370" spans="1:3">
      <c r="A19370">
        <v>645.625</v>
      </c>
      <c r="B19370">
        <v>31.660236358642578</v>
      </c>
      <c r="C19370">
        <v>1961.528076171875</v>
      </c>
    </row>
    <row r="19371" spans="1:3">
      <c r="A19371">
        <v>645.6719970703125</v>
      </c>
      <c r="B19371">
        <v>31.660236358642578</v>
      </c>
      <c r="C19371">
        <v>1961.65478515625</v>
      </c>
    </row>
    <row r="19372" spans="1:3">
      <c r="A19372">
        <v>645.7030029296875</v>
      </c>
      <c r="B19372">
        <v>31.666206359863281</v>
      </c>
      <c r="C19372">
        <v>1961.7906494140625</v>
      </c>
    </row>
    <row r="19373" spans="1:3">
      <c r="A19373">
        <v>645.7340087890625</v>
      </c>
      <c r="B19373">
        <v>31.669790267944336</v>
      </c>
      <c r="C19373">
        <v>1961.926513671875</v>
      </c>
    </row>
    <row r="19374" spans="1:3">
      <c r="A19374">
        <v>645.7659912109375</v>
      </c>
      <c r="B19374">
        <v>31.672775268554688</v>
      </c>
      <c r="C19374">
        <v>1962.0714111328125</v>
      </c>
    </row>
    <row r="19375" spans="1:3">
      <c r="A19375">
        <v>645.7969970703125</v>
      </c>
      <c r="B19375">
        <v>31.672775268554688</v>
      </c>
      <c r="C19375">
        <v>1962.1937255859375</v>
      </c>
    </row>
    <row r="19376" spans="1:3">
      <c r="A19376">
        <v>645.8280029296875</v>
      </c>
      <c r="B19376">
        <v>31.669790267944336</v>
      </c>
      <c r="C19376">
        <v>1962.3250732421875</v>
      </c>
    </row>
    <row r="19377" spans="1:3">
      <c r="A19377">
        <v>645.8590087890625</v>
      </c>
      <c r="B19377">
        <v>31.675760269165039</v>
      </c>
      <c r="C19377">
        <v>1962.4654541015625</v>
      </c>
    </row>
    <row r="19378" spans="1:3">
      <c r="A19378">
        <v>645.8909912109375</v>
      </c>
      <c r="B19378">
        <v>31.669790267944336</v>
      </c>
      <c r="C19378">
        <v>1962.601318359375</v>
      </c>
    </row>
    <row r="19379" spans="1:3">
      <c r="A19379">
        <v>645.93798828125</v>
      </c>
      <c r="B19379">
        <v>31.672775268554688</v>
      </c>
      <c r="C19379">
        <v>1962.7462158203125</v>
      </c>
    </row>
    <row r="19380" spans="1:3">
      <c r="A19380">
        <v>645.968994140625</v>
      </c>
      <c r="B19380">
        <v>31.672775268554688</v>
      </c>
      <c r="C19380">
        <v>1962.868408203125</v>
      </c>
    </row>
    <row r="19381" spans="1:3">
      <c r="A19381">
        <v>646</v>
      </c>
      <c r="B19381">
        <v>31.666206359863281</v>
      </c>
      <c r="C19381">
        <v>1962.999755859375</v>
      </c>
    </row>
    <row r="19382" spans="1:3">
      <c r="A19382">
        <v>646.031005859375</v>
      </c>
      <c r="B19382">
        <v>31.66322135925293</v>
      </c>
      <c r="C19382">
        <v>1963.1220703125</v>
      </c>
    </row>
    <row r="19383" spans="1:3">
      <c r="A19383">
        <v>646.06298828125</v>
      </c>
      <c r="B19383">
        <v>31.666206359863281</v>
      </c>
      <c r="C19383">
        <v>1963.2579345703125</v>
      </c>
    </row>
    <row r="19384" spans="1:3">
      <c r="A19384">
        <v>646.093994140625</v>
      </c>
      <c r="B19384">
        <v>31.669790267944336</v>
      </c>
      <c r="C19384">
        <v>1963.38916015625</v>
      </c>
    </row>
    <row r="19385" spans="1:3">
      <c r="A19385">
        <v>646.125</v>
      </c>
      <c r="B19385">
        <v>31.682329177856445</v>
      </c>
      <c r="C19385">
        <v>1963.5205078125</v>
      </c>
    </row>
    <row r="19386" spans="1:3">
      <c r="A19386">
        <v>646.156005859375</v>
      </c>
      <c r="B19386">
        <v>31.688896179199219</v>
      </c>
      <c r="C19386">
        <v>1963.6654052734375</v>
      </c>
    </row>
    <row r="19387" spans="1:3">
      <c r="A19387">
        <v>646.2030029296875</v>
      </c>
      <c r="B19387">
        <v>31.679342269897461</v>
      </c>
      <c r="C19387">
        <v>1963.792236328125</v>
      </c>
    </row>
    <row r="19388" spans="1:3">
      <c r="A19388">
        <v>646.2340087890625</v>
      </c>
      <c r="B19388">
        <v>31.675760269165039</v>
      </c>
      <c r="C19388">
        <v>1963.9281005859375</v>
      </c>
    </row>
    <row r="19389" spans="1:3">
      <c r="A19389">
        <v>646.2659912109375</v>
      </c>
      <c r="B19389">
        <v>31.679342269897461</v>
      </c>
      <c r="C19389">
        <v>1964.054931640625</v>
      </c>
    </row>
    <row r="19390" spans="1:3">
      <c r="A19390">
        <v>646.2969970703125</v>
      </c>
      <c r="B19390">
        <v>31.685314178466797</v>
      </c>
      <c r="C19390">
        <v>1964.190673828125</v>
      </c>
    </row>
    <row r="19391" spans="1:3">
      <c r="A19391">
        <v>646.3280029296875</v>
      </c>
      <c r="B19391">
        <v>31.688896179199219</v>
      </c>
      <c r="C19391">
        <v>1964.3265380859375</v>
      </c>
    </row>
    <row r="19392" spans="1:3">
      <c r="A19392">
        <v>646.3590087890625</v>
      </c>
      <c r="B19392">
        <v>31.688896179199219</v>
      </c>
      <c r="C19392">
        <v>1964.453369140625</v>
      </c>
    </row>
    <row r="19393" spans="1:3">
      <c r="A19393">
        <v>646.3909912109375</v>
      </c>
      <c r="B19393">
        <v>31.685314178466797</v>
      </c>
      <c r="C19393">
        <v>1964.584716796875</v>
      </c>
    </row>
    <row r="19394" spans="1:3">
      <c r="A19394">
        <v>646.4219970703125</v>
      </c>
      <c r="B19394">
        <v>31.685314178466797</v>
      </c>
      <c r="C19394">
        <v>1964.7205810546875</v>
      </c>
    </row>
    <row r="19395" spans="1:3">
      <c r="A19395">
        <v>646.468994140625</v>
      </c>
      <c r="B19395">
        <v>31.679342269897461</v>
      </c>
      <c r="C19395">
        <v>1964.851806640625</v>
      </c>
    </row>
    <row r="19396" spans="1:3">
      <c r="A19396">
        <v>646.5</v>
      </c>
      <c r="B19396">
        <v>31.685314178466797</v>
      </c>
      <c r="C19396">
        <v>1964.983154296875</v>
      </c>
    </row>
    <row r="19397" spans="1:3">
      <c r="A19397">
        <v>646.531005859375</v>
      </c>
      <c r="B19397">
        <v>31.685314178466797</v>
      </c>
      <c r="C19397">
        <v>1965.12353515625</v>
      </c>
    </row>
    <row r="19398" spans="1:3">
      <c r="A19398">
        <v>646.56298828125</v>
      </c>
      <c r="B19398">
        <v>31.688896179199219</v>
      </c>
      <c r="C19398">
        <v>1965.263916015625</v>
      </c>
    </row>
    <row r="19399" spans="1:3">
      <c r="A19399">
        <v>646.593994140625</v>
      </c>
      <c r="B19399">
        <v>31.682329177856445</v>
      </c>
      <c r="C19399">
        <v>1965.3907470703125</v>
      </c>
    </row>
    <row r="19400" spans="1:3">
      <c r="A19400">
        <v>646.625</v>
      </c>
      <c r="B19400">
        <v>31.679342269897461</v>
      </c>
      <c r="C19400">
        <v>1965.526611328125</v>
      </c>
    </row>
    <row r="19401" spans="1:3">
      <c r="A19401">
        <v>646.656005859375</v>
      </c>
      <c r="B19401">
        <v>31.672775268554688</v>
      </c>
      <c r="C19401">
        <v>1965.657958984375</v>
      </c>
    </row>
    <row r="19402" spans="1:3">
      <c r="A19402">
        <v>646.7030029296875</v>
      </c>
      <c r="B19402">
        <v>31.669790267944336</v>
      </c>
      <c r="C19402">
        <v>1965.78466796875</v>
      </c>
    </row>
    <row r="19403" spans="1:3">
      <c r="A19403">
        <v>646.7340087890625</v>
      </c>
      <c r="B19403">
        <v>31.666206359863281</v>
      </c>
      <c r="C19403">
        <v>1965.9205322265625</v>
      </c>
    </row>
    <row r="19404" spans="1:3">
      <c r="A19404">
        <v>646.7659912109375</v>
      </c>
      <c r="B19404">
        <v>31.669790267944336</v>
      </c>
      <c r="C19404">
        <v>1966.0609130859375</v>
      </c>
    </row>
    <row r="19405" spans="1:3">
      <c r="A19405">
        <v>646.7969970703125</v>
      </c>
      <c r="B19405">
        <v>31.672775268554688</v>
      </c>
      <c r="C19405">
        <v>1966.19677734375</v>
      </c>
    </row>
    <row r="19406" spans="1:3">
      <c r="A19406">
        <v>646.8280029296875</v>
      </c>
      <c r="B19406">
        <v>31.669790267944336</v>
      </c>
      <c r="C19406">
        <v>1966.319091796875</v>
      </c>
    </row>
    <row r="19407" spans="1:3">
      <c r="A19407">
        <v>646.8590087890625</v>
      </c>
      <c r="B19407">
        <v>31.660236358642578</v>
      </c>
      <c r="C19407">
        <v>1966.44580078125</v>
      </c>
    </row>
    <row r="19408" spans="1:3">
      <c r="A19408">
        <v>646.8909912109375</v>
      </c>
      <c r="B19408">
        <v>31.66322135925293</v>
      </c>
      <c r="C19408">
        <v>1966.5726318359375</v>
      </c>
    </row>
    <row r="19409" spans="1:3">
      <c r="A19409">
        <v>647.093994140625</v>
      </c>
      <c r="B19409">
        <v>31.660236358642578</v>
      </c>
      <c r="C19409">
        <v>1967.2337646484375</v>
      </c>
    </row>
    <row r="19410" spans="1:3">
      <c r="A19410">
        <v>647.093994140625</v>
      </c>
      <c r="B19410">
        <v>31.660236358642578</v>
      </c>
      <c r="C19410">
        <v>1967.2337646484375</v>
      </c>
    </row>
    <row r="19411" spans="1:3">
      <c r="A19411">
        <v>647.093994140625</v>
      </c>
      <c r="B19411">
        <v>31.660236358642578</v>
      </c>
      <c r="C19411">
        <v>1967.2337646484375</v>
      </c>
    </row>
    <row r="19412" spans="1:3">
      <c r="A19412">
        <v>647.093994140625</v>
      </c>
      <c r="B19412">
        <v>31.660236358642578</v>
      </c>
      <c r="C19412">
        <v>1967.2337646484375</v>
      </c>
    </row>
    <row r="19413" spans="1:3">
      <c r="A19413">
        <v>647.093994140625</v>
      </c>
      <c r="B19413">
        <v>31.660236358642578</v>
      </c>
      <c r="C19413">
        <v>1967.2337646484375</v>
      </c>
    </row>
    <row r="19414" spans="1:3">
      <c r="A19414">
        <v>647.093994140625</v>
      </c>
      <c r="B19414">
        <v>31.660236358642578</v>
      </c>
      <c r="C19414">
        <v>1967.36962890625</v>
      </c>
    </row>
    <row r="19415" spans="1:3">
      <c r="A19415">
        <v>647.125</v>
      </c>
      <c r="B19415">
        <v>31.666206359863281</v>
      </c>
      <c r="C19415">
        <v>1967.5009765625</v>
      </c>
    </row>
    <row r="19416" spans="1:3">
      <c r="A19416">
        <v>647.156005859375</v>
      </c>
      <c r="B19416">
        <v>31.672775268554688</v>
      </c>
      <c r="C19416">
        <v>1967.627685546875</v>
      </c>
    </row>
    <row r="19417" spans="1:3">
      <c r="A19417">
        <v>647.2030029296875</v>
      </c>
      <c r="B19417">
        <v>31.675760269165039</v>
      </c>
      <c r="C19417">
        <v>1967.772705078125</v>
      </c>
    </row>
    <row r="19418" spans="1:3">
      <c r="A19418">
        <v>647.2340087890625</v>
      </c>
      <c r="B19418">
        <v>31.675760269165039</v>
      </c>
      <c r="C19418">
        <v>1967.8948974609375</v>
      </c>
    </row>
    <row r="19419" spans="1:3">
      <c r="A19419">
        <v>647.2659912109375</v>
      </c>
      <c r="B19419">
        <v>31.675760269165039</v>
      </c>
      <c r="C19419">
        <v>1968.021728515625</v>
      </c>
    </row>
    <row r="19420" spans="1:3">
      <c r="A19420">
        <v>647.2969970703125</v>
      </c>
      <c r="B19420">
        <v>31.666206359863281</v>
      </c>
      <c r="C19420">
        <v>1968.1439208984375</v>
      </c>
    </row>
    <row r="19421" spans="1:3">
      <c r="A19421">
        <v>647.3280029296875</v>
      </c>
      <c r="B19421">
        <v>31.656654357910156</v>
      </c>
      <c r="C19421">
        <v>1968.284423828125</v>
      </c>
    </row>
    <row r="19422" spans="1:3">
      <c r="A19422">
        <v>647.3590087890625</v>
      </c>
      <c r="B19422">
        <v>31.66322135925293</v>
      </c>
      <c r="C19422">
        <v>1968.4066162109375</v>
      </c>
    </row>
    <row r="19423" spans="1:3">
      <c r="A19423">
        <v>647.3909912109375</v>
      </c>
      <c r="B19423">
        <v>31.666206359863281</v>
      </c>
      <c r="C19423">
        <v>1968.533447265625</v>
      </c>
    </row>
    <row r="19424" spans="1:3">
      <c r="A19424">
        <v>647.43798828125</v>
      </c>
      <c r="B19424">
        <v>31.669790267944336</v>
      </c>
      <c r="C19424">
        <v>1968.664794921875</v>
      </c>
    </row>
    <row r="19425" spans="1:3">
      <c r="A19425">
        <v>647.468994140625</v>
      </c>
      <c r="B19425">
        <v>31.66322135925293</v>
      </c>
      <c r="C19425">
        <v>1968.79150390625</v>
      </c>
    </row>
    <row r="19426" spans="1:3">
      <c r="A19426">
        <v>647.5</v>
      </c>
      <c r="B19426">
        <v>31.666206359863281</v>
      </c>
      <c r="C19426">
        <v>1968.9183349609375</v>
      </c>
    </row>
    <row r="19427" spans="1:3">
      <c r="A19427">
        <v>647.531005859375</v>
      </c>
      <c r="B19427">
        <v>31.669790267944336</v>
      </c>
      <c r="C19427">
        <v>1969.0406494140625</v>
      </c>
    </row>
    <row r="19428" spans="1:3">
      <c r="A19428">
        <v>647.56298828125</v>
      </c>
      <c r="B19428">
        <v>31.669790267944336</v>
      </c>
      <c r="C19428">
        <v>1969.1810302734375</v>
      </c>
    </row>
    <row r="19429" spans="1:3">
      <c r="A19429">
        <v>647.593994140625</v>
      </c>
      <c r="B19429">
        <v>31.669790267944336</v>
      </c>
      <c r="C19429">
        <v>1969.312255859375</v>
      </c>
    </row>
    <row r="19430" spans="1:3">
      <c r="A19430">
        <v>647.625</v>
      </c>
      <c r="B19430">
        <v>31.682329177856445</v>
      </c>
      <c r="C19430">
        <v>1969.4345703125</v>
      </c>
    </row>
    <row r="19431" spans="1:3">
      <c r="A19431">
        <v>647.6719970703125</v>
      </c>
      <c r="B19431">
        <v>31.675760269165039</v>
      </c>
      <c r="C19431">
        <v>1969.5614013671875</v>
      </c>
    </row>
    <row r="19432" spans="1:3">
      <c r="A19432">
        <v>647.7030029296875</v>
      </c>
      <c r="B19432">
        <v>31.660236358642578</v>
      </c>
      <c r="C19432">
        <v>1969.6881103515625</v>
      </c>
    </row>
    <row r="19433" spans="1:3">
      <c r="A19433">
        <v>647.7340087890625</v>
      </c>
      <c r="B19433">
        <v>31.660236358642578</v>
      </c>
      <c r="C19433">
        <v>1969.8104248046875</v>
      </c>
    </row>
    <row r="19434" spans="1:3">
      <c r="A19434">
        <v>647.7659912109375</v>
      </c>
      <c r="B19434">
        <v>31.666206359863281</v>
      </c>
      <c r="C19434">
        <v>1969.9327392578125</v>
      </c>
    </row>
    <row r="19435" spans="1:3">
      <c r="A19435">
        <v>647.7969970703125</v>
      </c>
      <c r="B19435">
        <v>31.669790267944336</v>
      </c>
      <c r="C19435">
        <v>1970.0684814453125</v>
      </c>
    </row>
    <row r="19436" spans="1:3">
      <c r="A19436">
        <v>647.8280029296875</v>
      </c>
      <c r="B19436">
        <v>31.675760269165039</v>
      </c>
      <c r="C19436">
        <v>1970.1998291015625</v>
      </c>
    </row>
    <row r="19437" spans="1:3">
      <c r="A19437">
        <v>647.8590087890625</v>
      </c>
      <c r="B19437">
        <v>31.679342269897461</v>
      </c>
      <c r="C19437">
        <v>1970.32666015625</v>
      </c>
    </row>
    <row r="19438" spans="1:3">
      <c r="A19438">
        <v>647.8909912109375</v>
      </c>
      <c r="B19438">
        <v>31.666206359863281</v>
      </c>
      <c r="C19438">
        <v>1970.4534912109375</v>
      </c>
    </row>
    <row r="19439" spans="1:3">
      <c r="A19439">
        <v>647.9219970703125</v>
      </c>
      <c r="B19439">
        <v>31.666206359863281</v>
      </c>
      <c r="C19439">
        <v>1970.5711669921875</v>
      </c>
    </row>
    <row r="19440" spans="1:3">
      <c r="A19440">
        <v>647.968994140625</v>
      </c>
      <c r="B19440">
        <v>31.666206359863281</v>
      </c>
      <c r="C19440">
        <v>1970.70703125</v>
      </c>
    </row>
    <row r="19441" spans="1:3">
      <c r="A19441">
        <v>648</v>
      </c>
      <c r="B19441">
        <v>31.669790267944336</v>
      </c>
      <c r="C19441">
        <v>1970.829345703125</v>
      </c>
    </row>
    <row r="19442" spans="1:3">
      <c r="A19442">
        <v>648.031005859375</v>
      </c>
      <c r="B19442">
        <v>31.675760269165039</v>
      </c>
      <c r="C19442">
        <v>1970.9652099609375</v>
      </c>
    </row>
    <row r="19443" spans="1:3">
      <c r="A19443">
        <v>648.06298828125</v>
      </c>
      <c r="B19443">
        <v>31.672775268554688</v>
      </c>
      <c r="C19443">
        <v>1971.08740234375</v>
      </c>
    </row>
    <row r="19444" spans="1:3">
      <c r="A19444">
        <v>648.093994140625</v>
      </c>
      <c r="B19444">
        <v>31.672775268554688</v>
      </c>
      <c r="C19444">
        <v>1971.21875</v>
      </c>
    </row>
    <row r="19445" spans="1:3">
      <c r="A19445">
        <v>648.125</v>
      </c>
      <c r="B19445">
        <v>31.675760269165039</v>
      </c>
      <c r="C19445">
        <v>1971.3319091796875</v>
      </c>
    </row>
    <row r="19446" spans="1:3">
      <c r="A19446">
        <v>648.156005859375</v>
      </c>
      <c r="B19446">
        <v>31.669790267944336</v>
      </c>
      <c r="C19446">
        <v>1971.458740234375</v>
      </c>
    </row>
    <row r="19447" spans="1:3">
      <c r="A19447">
        <v>648.2030029296875</v>
      </c>
      <c r="B19447">
        <v>31.672775268554688</v>
      </c>
      <c r="C19447">
        <v>1971.590087890625</v>
      </c>
    </row>
    <row r="19448" spans="1:3">
      <c r="A19448">
        <v>648.218994140625</v>
      </c>
      <c r="B19448">
        <v>31.679342269897461</v>
      </c>
      <c r="C19448">
        <v>1971.7122802734375</v>
      </c>
    </row>
    <row r="19449" spans="1:3">
      <c r="A19449">
        <v>648.2659912109375</v>
      </c>
      <c r="B19449">
        <v>31.675760269165039</v>
      </c>
      <c r="C19449">
        <v>1971.8526611328125</v>
      </c>
    </row>
    <row r="19450" spans="1:3">
      <c r="A19450">
        <v>648.2969970703125</v>
      </c>
      <c r="B19450">
        <v>31.679342269897461</v>
      </c>
      <c r="C19450">
        <v>1971.9840087890625</v>
      </c>
    </row>
    <row r="19451" spans="1:3">
      <c r="A19451">
        <v>648.3280029296875</v>
      </c>
      <c r="B19451">
        <v>31.675760269165039</v>
      </c>
      <c r="C19451">
        <v>1972.101806640625</v>
      </c>
    </row>
    <row r="19452" spans="1:3">
      <c r="A19452">
        <v>648.3590087890625</v>
      </c>
      <c r="B19452">
        <v>31.669790267944336</v>
      </c>
      <c r="C19452">
        <v>1972.2376708984375</v>
      </c>
    </row>
    <row r="19453" spans="1:3">
      <c r="A19453">
        <v>648.406005859375</v>
      </c>
      <c r="B19453">
        <v>31.66322135925293</v>
      </c>
      <c r="C19453">
        <v>1972.3643798828125</v>
      </c>
    </row>
    <row r="19454" spans="1:3">
      <c r="A19454">
        <v>648.43798828125</v>
      </c>
      <c r="B19454">
        <v>31.666206359863281</v>
      </c>
      <c r="C19454">
        <v>1972.4912109375</v>
      </c>
    </row>
    <row r="19455" spans="1:3">
      <c r="A19455">
        <v>648.468994140625</v>
      </c>
      <c r="B19455">
        <v>31.660236358642578</v>
      </c>
      <c r="C19455">
        <v>1972.62255859375</v>
      </c>
    </row>
    <row r="19456" spans="1:3">
      <c r="A19456">
        <v>648.5</v>
      </c>
      <c r="B19456">
        <v>31.660236358642578</v>
      </c>
      <c r="C19456">
        <v>1972.7447509765625</v>
      </c>
    </row>
    <row r="19457" spans="1:3">
      <c r="A19457">
        <v>648.531005859375</v>
      </c>
      <c r="B19457">
        <v>31.669790267944336</v>
      </c>
      <c r="C19457">
        <v>1972.880615234375</v>
      </c>
    </row>
    <row r="19458" spans="1:3">
      <c r="A19458">
        <v>648.56298828125</v>
      </c>
      <c r="B19458">
        <v>31.666206359863281</v>
      </c>
      <c r="C19458">
        <v>1973.0029296875</v>
      </c>
    </row>
    <row r="19459" spans="1:3">
      <c r="A19459">
        <v>648.593994140625</v>
      </c>
      <c r="B19459">
        <v>31.660236358642578</v>
      </c>
      <c r="C19459">
        <v>1973.13427734375</v>
      </c>
    </row>
    <row r="19460" spans="1:3">
      <c r="A19460">
        <v>648.625</v>
      </c>
      <c r="B19460">
        <v>31.66322135925293</v>
      </c>
      <c r="C19460">
        <v>1973.260986328125</v>
      </c>
    </row>
    <row r="19461" spans="1:3">
      <c r="A19461">
        <v>648.656005859375</v>
      </c>
      <c r="B19461">
        <v>31.675760269165039</v>
      </c>
      <c r="C19461">
        <v>1973.3968505859375</v>
      </c>
    </row>
    <row r="19462" spans="1:3">
      <c r="A19462">
        <v>648.7030029296875</v>
      </c>
      <c r="B19462">
        <v>31.682329177856445</v>
      </c>
      <c r="C19462">
        <v>1973.541748046875</v>
      </c>
    </row>
    <row r="19463" spans="1:3">
      <c r="A19463">
        <v>648.7340087890625</v>
      </c>
      <c r="B19463">
        <v>31.672775268554688</v>
      </c>
      <c r="C19463">
        <v>1973.6640625</v>
      </c>
    </row>
    <row r="19464" spans="1:3">
      <c r="A19464">
        <v>648.7659912109375</v>
      </c>
      <c r="B19464">
        <v>31.66322135925293</v>
      </c>
      <c r="C19464">
        <v>1973.7999267578125</v>
      </c>
    </row>
    <row r="19465" spans="1:3">
      <c r="A19465">
        <v>648.7969970703125</v>
      </c>
      <c r="B19465">
        <v>31.656654357910156</v>
      </c>
      <c r="C19465">
        <v>1973.922119140625</v>
      </c>
    </row>
    <row r="19466" spans="1:3">
      <c r="A19466">
        <v>648.8280029296875</v>
      </c>
      <c r="B19466">
        <v>31.656654357910156</v>
      </c>
      <c r="C19466">
        <v>1974.0579833984375</v>
      </c>
    </row>
    <row r="19467" spans="1:3">
      <c r="A19467">
        <v>648.8590087890625</v>
      </c>
      <c r="B19467">
        <v>31.660236358642578</v>
      </c>
      <c r="C19467">
        <v>1974.1983642578125</v>
      </c>
    </row>
    <row r="19468" spans="1:3">
      <c r="A19468">
        <v>648.8909912109375</v>
      </c>
      <c r="B19468">
        <v>31.66322135925293</v>
      </c>
      <c r="C19468">
        <v>1974.334228515625</v>
      </c>
    </row>
    <row r="19469" spans="1:3">
      <c r="A19469">
        <v>648.93798828125</v>
      </c>
      <c r="B19469">
        <v>31.669790267944336</v>
      </c>
      <c r="C19469">
        <v>1974.4700927734375</v>
      </c>
    </row>
    <row r="19470" spans="1:3">
      <c r="A19470">
        <v>648.968994140625</v>
      </c>
      <c r="B19470">
        <v>31.666206359863281</v>
      </c>
      <c r="C19470">
        <v>1974.6104736328125</v>
      </c>
    </row>
    <row r="19471" spans="1:3">
      <c r="A19471">
        <v>649</v>
      </c>
      <c r="B19471">
        <v>31.666206359863281</v>
      </c>
      <c r="C19471">
        <v>1974.7418212890625</v>
      </c>
    </row>
    <row r="19472" spans="1:3">
      <c r="A19472">
        <v>649.031005859375</v>
      </c>
      <c r="B19472">
        <v>31.666206359863281</v>
      </c>
      <c r="C19472">
        <v>1974.877685546875</v>
      </c>
    </row>
    <row r="19473" spans="1:3">
      <c r="A19473">
        <v>649.06298828125</v>
      </c>
      <c r="B19473">
        <v>31.669790267944336</v>
      </c>
      <c r="C19473">
        <v>1975.0089111328125</v>
      </c>
    </row>
    <row r="19474" spans="1:3">
      <c r="A19474">
        <v>649.093994140625</v>
      </c>
      <c r="B19474">
        <v>31.675760269165039</v>
      </c>
      <c r="C19474">
        <v>1975.1539306640625</v>
      </c>
    </row>
    <row r="19475" spans="1:3">
      <c r="A19475">
        <v>649.125</v>
      </c>
      <c r="B19475">
        <v>31.679342269897461</v>
      </c>
      <c r="C19475">
        <v>1975.2806396484375</v>
      </c>
    </row>
    <row r="19476" spans="1:3">
      <c r="A19476">
        <v>649.156005859375</v>
      </c>
      <c r="B19476">
        <v>31.669790267944336</v>
      </c>
      <c r="C19476">
        <v>1975.41650390625</v>
      </c>
    </row>
    <row r="19477" spans="1:3">
      <c r="A19477">
        <v>649.2030029296875</v>
      </c>
      <c r="B19477">
        <v>31.660236358642578</v>
      </c>
      <c r="C19477">
        <v>1975.5433349609375</v>
      </c>
    </row>
    <row r="19478" spans="1:3">
      <c r="A19478">
        <v>649.2340087890625</v>
      </c>
      <c r="B19478">
        <v>31.656654357910156</v>
      </c>
      <c r="C19478">
        <v>1975.6656494140625</v>
      </c>
    </row>
    <row r="19479" spans="1:3">
      <c r="A19479">
        <v>649.2659912109375</v>
      </c>
      <c r="B19479">
        <v>31.660236358642578</v>
      </c>
      <c r="C19479">
        <v>1975.8013916015625</v>
      </c>
    </row>
    <row r="19480" spans="1:3">
      <c r="A19480">
        <v>649.2969970703125</v>
      </c>
      <c r="B19480">
        <v>31.666206359863281</v>
      </c>
      <c r="C19480">
        <v>1975.937255859375</v>
      </c>
    </row>
    <row r="19481" spans="1:3">
      <c r="A19481">
        <v>649.3280029296875</v>
      </c>
      <c r="B19481">
        <v>31.669790267944336</v>
      </c>
      <c r="C19481">
        <v>1976.068603515625</v>
      </c>
    </row>
    <row r="19482" spans="1:3">
      <c r="A19482">
        <v>649.3590087890625</v>
      </c>
      <c r="B19482">
        <v>31.669790267944336</v>
      </c>
      <c r="C19482">
        <v>1976.199951171875</v>
      </c>
    </row>
    <row r="19483" spans="1:3">
      <c r="A19483">
        <v>649.3909912109375</v>
      </c>
      <c r="B19483">
        <v>31.65008544921875</v>
      </c>
      <c r="C19483">
        <v>1976.331298828125</v>
      </c>
    </row>
    <row r="19484" spans="1:3">
      <c r="A19484">
        <v>649.4219970703125</v>
      </c>
      <c r="B19484">
        <v>31.656654357910156</v>
      </c>
      <c r="C19484">
        <v>1976.462646484375</v>
      </c>
    </row>
    <row r="19485" spans="1:3">
      <c r="A19485">
        <v>649.468994140625</v>
      </c>
      <c r="B19485">
        <v>31.656654357910156</v>
      </c>
      <c r="C19485">
        <v>1976.6029052734375</v>
      </c>
    </row>
    <row r="19486" spans="1:3">
      <c r="A19486">
        <v>649.5</v>
      </c>
      <c r="B19486">
        <v>31.66322135925293</v>
      </c>
      <c r="C19486">
        <v>1976.7342529296875</v>
      </c>
    </row>
    <row r="19487" spans="1:3">
      <c r="A19487">
        <v>649.531005859375</v>
      </c>
      <c r="B19487">
        <v>31.669790267944336</v>
      </c>
      <c r="C19487">
        <v>1976.8746337890625</v>
      </c>
    </row>
    <row r="19488" spans="1:3">
      <c r="A19488">
        <v>649.56298828125</v>
      </c>
      <c r="B19488">
        <v>31.666206359863281</v>
      </c>
      <c r="C19488">
        <v>1977.010498046875</v>
      </c>
    </row>
    <row r="19489" spans="1:3">
      <c r="A19489">
        <v>649.593994140625</v>
      </c>
      <c r="B19489">
        <v>31.66322135925293</v>
      </c>
      <c r="C19489">
        <v>1977.1373291015625</v>
      </c>
    </row>
    <row r="19490" spans="1:3">
      <c r="A19490">
        <v>649.625</v>
      </c>
      <c r="B19490">
        <v>31.660236358642578</v>
      </c>
      <c r="C19490">
        <v>1977.273193359375</v>
      </c>
    </row>
    <row r="19491" spans="1:3">
      <c r="A19491">
        <v>649.656005859375</v>
      </c>
      <c r="B19491">
        <v>31.672775268554688</v>
      </c>
      <c r="C19491">
        <v>1977.4090576171875</v>
      </c>
    </row>
    <row r="19492" spans="1:3">
      <c r="A19492">
        <v>649.68798828125</v>
      </c>
      <c r="B19492">
        <v>31.679342269897461</v>
      </c>
      <c r="C19492">
        <v>1977.553955078125</v>
      </c>
    </row>
    <row r="19493" spans="1:3">
      <c r="A19493">
        <v>649.7340087890625</v>
      </c>
      <c r="B19493">
        <v>31.675760269165039</v>
      </c>
      <c r="C19493">
        <v>1977.6851806640625</v>
      </c>
    </row>
    <row r="19494" spans="1:3">
      <c r="A19494">
        <v>649.7659912109375</v>
      </c>
      <c r="B19494">
        <v>31.675760269165039</v>
      </c>
      <c r="C19494">
        <v>1977.8165283203125</v>
      </c>
    </row>
    <row r="19495" spans="1:3">
      <c r="A19495">
        <v>649.7969970703125</v>
      </c>
      <c r="B19495">
        <v>31.669790267944336</v>
      </c>
      <c r="C19495">
        <v>1977.952392578125</v>
      </c>
    </row>
    <row r="19496" spans="1:3">
      <c r="A19496">
        <v>649.8280029296875</v>
      </c>
      <c r="B19496">
        <v>31.669790267944336</v>
      </c>
      <c r="C19496">
        <v>1978.083740234375</v>
      </c>
    </row>
    <row r="19497" spans="1:3">
      <c r="A19497">
        <v>649.8590087890625</v>
      </c>
      <c r="B19497">
        <v>31.666206359863281</v>
      </c>
      <c r="C19497">
        <v>1978.22412109375</v>
      </c>
    </row>
    <row r="19498" spans="1:3">
      <c r="A19498">
        <v>649.8909912109375</v>
      </c>
      <c r="B19498">
        <v>31.675760269165039</v>
      </c>
      <c r="C19498">
        <v>1978.35546875</v>
      </c>
    </row>
    <row r="19499" spans="1:3">
      <c r="A19499">
        <v>649.9219970703125</v>
      </c>
      <c r="B19499">
        <v>31.672775268554688</v>
      </c>
      <c r="C19499">
        <v>1978.48681640625</v>
      </c>
    </row>
    <row r="19500" spans="1:3">
      <c r="A19500">
        <v>649.968994140625</v>
      </c>
      <c r="B19500">
        <v>31.675760269165039</v>
      </c>
      <c r="C19500">
        <v>1978.6226806640625</v>
      </c>
    </row>
    <row r="19501" spans="1:3">
      <c r="A19501">
        <v>650</v>
      </c>
      <c r="B19501">
        <v>31.672775268554688</v>
      </c>
      <c r="C19501">
        <v>1978.75390625</v>
      </c>
    </row>
    <row r="19502" spans="1:3">
      <c r="A19502">
        <v>650.031005859375</v>
      </c>
      <c r="B19502">
        <v>31.675760269165039</v>
      </c>
      <c r="C19502">
        <v>1978.8897705078125</v>
      </c>
    </row>
    <row r="19503" spans="1:3">
      <c r="A19503">
        <v>650.06298828125</v>
      </c>
      <c r="B19503">
        <v>31.679342269897461</v>
      </c>
      <c r="C19503">
        <v>1979.025634765625</v>
      </c>
    </row>
    <row r="19504" spans="1:3">
      <c r="A19504">
        <v>650.093994140625</v>
      </c>
      <c r="B19504">
        <v>31.688896179199219</v>
      </c>
      <c r="C19504">
        <v>1979.1705322265625</v>
      </c>
    </row>
    <row r="19505" spans="1:3">
      <c r="A19505">
        <v>650.125</v>
      </c>
      <c r="B19505">
        <v>31.688896179199219</v>
      </c>
      <c r="C19505">
        <v>1979.3109130859375</v>
      </c>
    </row>
    <row r="19506" spans="1:3">
      <c r="A19506">
        <v>650.156005859375</v>
      </c>
      <c r="B19506">
        <v>31.685314178466797</v>
      </c>
      <c r="C19506">
        <v>1979.4332275390625</v>
      </c>
    </row>
    <row r="19507" spans="1:3">
      <c r="A19507">
        <v>650.2030029296875</v>
      </c>
      <c r="B19507">
        <v>31.675760269165039</v>
      </c>
      <c r="C19507">
        <v>1979.5599365234375</v>
      </c>
    </row>
    <row r="19508" spans="1:3">
      <c r="A19508">
        <v>650.2340087890625</v>
      </c>
      <c r="B19508">
        <v>31.672775268554688</v>
      </c>
      <c r="C19508">
        <v>1979.6912841796875</v>
      </c>
    </row>
    <row r="19509" spans="1:3">
      <c r="A19509">
        <v>650.2659912109375</v>
      </c>
      <c r="B19509">
        <v>31.679342269897461</v>
      </c>
      <c r="C19509">
        <v>1979.8226318359375</v>
      </c>
    </row>
    <row r="19510" spans="1:3">
      <c r="A19510">
        <v>650.2969970703125</v>
      </c>
      <c r="B19510">
        <v>31.675760269165039</v>
      </c>
      <c r="C19510">
        <v>1979.95849609375</v>
      </c>
    </row>
    <row r="19511" spans="1:3">
      <c r="A19511">
        <v>650.3280029296875</v>
      </c>
      <c r="B19511">
        <v>31.672775268554688</v>
      </c>
      <c r="C19511">
        <v>1980.08984375</v>
      </c>
    </row>
    <row r="19512" spans="1:3">
      <c r="A19512">
        <v>650.3590087890625</v>
      </c>
      <c r="B19512">
        <v>31.685314178466797</v>
      </c>
      <c r="C19512">
        <v>1980.22119140625</v>
      </c>
    </row>
    <row r="19513" spans="1:3">
      <c r="A19513">
        <v>650.406005859375</v>
      </c>
      <c r="B19513">
        <v>31.688896179199219</v>
      </c>
      <c r="C19513">
        <v>1980.3524169921875</v>
      </c>
    </row>
    <row r="19514" spans="1:3">
      <c r="A19514">
        <v>650.4219970703125</v>
      </c>
      <c r="B19514">
        <v>31.675760269165039</v>
      </c>
      <c r="C19514">
        <v>1980.47021484375</v>
      </c>
    </row>
    <row r="19515" spans="1:3">
      <c r="A19515">
        <v>650.468994140625</v>
      </c>
      <c r="B19515">
        <v>31.675760269165039</v>
      </c>
      <c r="C19515">
        <v>1980.610595703125</v>
      </c>
    </row>
    <row r="19516" spans="1:3">
      <c r="A19516">
        <v>650.5</v>
      </c>
      <c r="B19516">
        <v>31.679342269897461</v>
      </c>
      <c r="C19516">
        <v>1980.7464599609375</v>
      </c>
    </row>
    <row r="19517" spans="1:3">
      <c r="A19517">
        <v>650.531005859375</v>
      </c>
      <c r="B19517">
        <v>31.679342269897461</v>
      </c>
      <c r="C19517">
        <v>1980.8822021484375</v>
      </c>
    </row>
    <row r="19518" spans="1:3">
      <c r="A19518">
        <v>650.56298828125</v>
      </c>
      <c r="B19518">
        <v>31.685314178466797</v>
      </c>
      <c r="C19518">
        <v>1981.01806640625</v>
      </c>
    </row>
    <row r="19519" spans="1:3">
      <c r="A19519">
        <v>650.593994140625</v>
      </c>
      <c r="B19519">
        <v>31.682329177856445</v>
      </c>
      <c r="C19519">
        <v>1981.140380859375</v>
      </c>
    </row>
    <row r="19520" spans="1:3">
      <c r="A19520">
        <v>650.625</v>
      </c>
      <c r="B19520">
        <v>31.675760269165039</v>
      </c>
      <c r="C19520">
        <v>1981.28076171875</v>
      </c>
    </row>
    <row r="19521" spans="1:3">
      <c r="A19521">
        <v>650.6719970703125</v>
      </c>
      <c r="B19521">
        <v>31.672775268554688</v>
      </c>
      <c r="C19521">
        <v>1981.4075927734375</v>
      </c>
    </row>
    <row r="19522" spans="1:3">
      <c r="A19522">
        <v>650.7030029296875</v>
      </c>
      <c r="B19522">
        <v>31.669790267944336</v>
      </c>
      <c r="C19522">
        <v>1981.538818359375</v>
      </c>
    </row>
    <row r="19523" spans="1:3">
      <c r="A19523">
        <v>650.7340087890625</v>
      </c>
      <c r="B19523">
        <v>31.669790267944336</v>
      </c>
      <c r="C19523">
        <v>1981.6883544921875</v>
      </c>
    </row>
    <row r="19524" spans="1:3">
      <c r="A19524">
        <v>650.7659912109375</v>
      </c>
      <c r="B19524">
        <v>31.679342269897461</v>
      </c>
      <c r="C19524">
        <v>1981.819580078125</v>
      </c>
    </row>
    <row r="19525" spans="1:3">
      <c r="A19525">
        <v>650.7969970703125</v>
      </c>
      <c r="B19525">
        <v>31.679342269897461</v>
      </c>
      <c r="C19525">
        <v>1981.950927734375</v>
      </c>
    </row>
    <row r="19526" spans="1:3">
      <c r="A19526">
        <v>650.8280029296875</v>
      </c>
      <c r="B19526">
        <v>31.675760269165039</v>
      </c>
      <c r="C19526">
        <v>1982.0687255859375</v>
      </c>
    </row>
    <row r="19527" spans="1:3">
      <c r="A19527">
        <v>650.8590087890625</v>
      </c>
      <c r="B19527">
        <v>31.669790267944336</v>
      </c>
      <c r="C19527">
        <v>1982.1864013671875</v>
      </c>
    </row>
    <row r="19528" spans="1:3">
      <c r="A19528">
        <v>650.8909912109375</v>
      </c>
      <c r="B19528">
        <v>31.675760269165039</v>
      </c>
      <c r="C19528">
        <v>1982.3267822265625</v>
      </c>
    </row>
    <row r="19529" spans="1:3">
      <c r="A19529">
        <v>650.93798828125</v>
      </c>
      <c r="B19529">
        <v>31.682329177856445</v>
      </c>
      <c r="C19529">
        <v>1982.462646484375</v>
      </c>
    </row>
    <row r="19530" spans="1:3">
      <c r="A19530">
        <v>650.968994140625</v>
      </c>
      <c r="B19530">
        <v>31.685314178466797</v>
      </c>
      <c r="C19530">
        <v>1982.593994140625</v>
      </c>
    </row>
    <row r="19531" spans="1:3">
      <c r="A19531">
        <v>651</v>
      </c>
      <c r="B19531">
        <v>31.685314178466797</v>
      </c>
      <c r="C19531">
        <v>1982.7208251953125</v>
      </c>
    </row>
    <row r="19532" spans="1:3">
      <c r="A19532">
        <v>651.031005859375</v>
      </c>
      <c r="B19532">
        <v>31.675760269165039</v>
      </c>
      <c r="C19532">
        <v>1982.8475341796875</v>
      </c>
    </row>
    <row r="19533" spans="1:3">
      <c r="A19533">
        <v>651.06298828125</v>
      </c>
      <c r="B19533">
        <v>31.66322135925293</v>
      </c>
      <c r="C19533">
        <v>1982.96533203125</v>
      </c>
    </row>
    <row r="19534" spans="1:3">
      <c r="A19534">
        <v>651.093994140625</v>
      </c>
      <c r="B19534">
        <v>31.656654357910156</v>
      </c>
      <c r="C19534">
        <v>1983.092041015625</v>
      </c>
    </row>
    <row r="19535" spans="1:3">
      <c r="A19535">
        <v>651.125</v>
      </c>
      <c r="B19535">
        <v>31.660236358642578</v>
      </c>
      <c r="C19535">
        <v>1983.223388671875</v>
      </c>
    </row>
    <row r="19536" spans="1:3">
      <c r="A19536">
        <v>651.156005859375</v>
      </c>
      <c r="B19536">
        <v>31.660236358642578</v>
      </c>
      <c r="C19536">
        <v>1983.354736328125</v>
      </c>
    </row>
    <row r="19537" spans="1:3">
      <c r="A19537">
        <v>651.18798828125</v>
      </c>
      <c r="B19537">
        <v>31.66322135925293</v>
      </c>
      <c r="C19537">
        <v>1983.486083984375</v>
      </c>
    </row>
    <row r="19538" spans="1:3">
      <c r="A19538">
        <v>651.2340087890625</v>
      </c>
      <c r="B19538">
        <v>31.666206359863281</v>
      </c>
      <c r="C19538">
        <v>1983.603759765625</v>
      </c>
    </row>
    <row r="19539" spans="1:3">
      <c r="A19539">
        <v>651.2659912109375</v>
      </c>
      <c r="B19539">
        <v>31.65008544921875</v>
      </c>
      <c r="C19539">
        <v>1983.735107421875</v>
      </c>
    </row>
    <row r="19540" spans="1:3">
      <c r="A19540">
        <v>651.2969970703125</v>
      </c>
      <c r="B19540">
        <v>31.65008544921875</v>
      </c>
      <c r="C19540">
        <v>1983.857421875</v>
      </c>
    </row>
    <row r="19541" spans="1:3">
      <c r="A19541">
        <v>651.3280029296875</v>
      </c>
      <c r="B19541">
        <v>31.656654357910156</v>
      </c>
      <c r="C19541">
        <v>1983.9932861328125</v>
      </c>
    </row>
    <row r="19542" spans="1:3">
      <c r="A19542">
        <v>651.3590087890625</v>
      </c>
      <c r="B19542">
        <v>31.660236358642578</v>
      </c>
      <c r="C19542">
        <v>1984.129150390625</v>
      </c>
    </row>
    <row r="19543" spans="1:3">
      <c r="A19543">
        <v>651.3909912109375</v>
      </c>
      <c r="B19543">
        <v>31.660236358642578</v>
      </c>
      <c r="C19543">
        <v>1984.255859375</v>
      </c>
    </row>
    <row r="19544" spans="1:3">
      <c r="A19544">
        <v>651.4219970703125</v>
      </c>
      <c r="B19544">
        <v>31.666206359863281</v>
      </c>
      <c r="C19544">
        <v>1984.38720703125</v>
      </c>
    </row>
    <row r="19545" spans="1:3">
      <c r="A19545">
        <v>651.468994140625</v>
      </c>
      <c r="B19545">
        <v>31.656654357910156</v>
      </c>
      <c r="C19545">
        <v>1984.5185546875</v>
      </c>
    </row>
    <row r="19546" spans="1:3">
      <c r="A19546">
        <v>651.5</v>
      </c>
      <c r="B19546">
        <v>31.647100448608398</v>
      </c>
      <c r="C19546">
        <v>1984.63623046875</v>
      </c>
    </row>
    <row r="19547" spans="1:3">
      <c r="A19547">
        <v>651.531005859375</v>
      </c>
      <c r="B19547">
        <v>31.647100448608398</v>
      </c>
      <c r="C19547">
        <v>1984.7720947265625</v>
      </c>
    </row>
    <row r="19548" spans="1:3">
      <c r="A19548">
        <v>651.56298828125</v>
      </c>
      <c r="B19548">
        <v>31.644115447998047</v>
      </c>
      <c r="C19548">
        <v>1984.89892578125</v>
      </c>
    </row>
    <row r="19549" spans="1:3">
      <c r="A19549">
        <v>651.593994140625</v>
      </c>
      <c r="B19549">
        <v>31.65008544921875</v>
      </c>
      <c r="C19549">
        <v>1985.0347900390625</v>
      </c>
    </row>
    <row r="19550" spans="1:3">
      <c r="A19550">
        <v>651.625</v>
      </c>
      <c r="B19550">
        <v>31.653669357299805</v>
      </c>
      <c r="C19550">
        <v>1985.1661376953125</v>
      </c>
    </row>
    <row r="19551" spans="1:3">
      <c r="A19551">
        <v>651.6719970703125</v>
      </c>
      <c r="B19551">
        <v>31.65008544921875</v>
      </c>
      <c r="C19551">
        <v>1985.2838134765625</v>
      </c>
    </row>
    <row r="19552" spans="1:3">
      <c r="A19552">
        <v>651.7030029296875</v>
      </c>
      <c r="B19552">
        <v>31.640533447265625</v>
      </c>
      <c r="C19552">
        <v>1985.41064453125</v>
      </c>
    </row>
    <row r="19553" spans="1:3">
      <c r="A19553">
        <v>651.7340087890625</v>
      </c>
      <c r="B19553">
        <v>31.644115447998047</v>
      </c>
      <c r="C19553">
        <v>1985.5328369140625</v>
      </c>
    </row>
    <row r="19554" spans="1:3">
      <c r="A19554">
        <v>651.7659912109375</v>
      </c>
      <c r="B19554">
        <v>31.644115447998047</v>
      </c>
      <c r="C19554">
        <v>1985.6551513671875</v>
      </c>
    </row>
    <row r="19555" spans="1:3">
      <c r="A19555">
        <v>651.7969970703125</v>
      </c>
      <c r="B19555">
        <v>31.653669357299805</v>
      </c>
      <c r="C19555">
        <v>1985.781982421875</v>
      </c>
    </row>
    <row r="19556" spans="1:3">
      <c r="A19556">
        <v>651.8280029296875</v>
      </c>
      <c r="B19556">
        <v>31.660236358642578</v>
      </c>
      <c r="C19556">
        <v>1985.9178466796875</v>
      </c>
    </row>
    <row r="19557" spans="1:3">
      <c r="A19557">
        <v>651.8590087890625</v>
      </c>
      <c r="B19557">
        <v>31.653669357299805</v>
      </c>
      <c r="C19557">
        <v>1986.0400390625</v>
      </c>
    </row>
    <row r="19558" spans="1:3">
      <c r="A19558">
        <v>651.8909912109375</v>
      </c>
      <c r="B19558">
        <v>31.647100448608398</v>
      </c>
      <c r="C19558">
        <v>1986.162353515625</v>
      </c>
    </row>
    <row r="19559" spans="1:3">
      <c r="A19559">
        <v>651.93798828125</v>
      </c>
      <c r="B19559">
        <v>31.65008544921875</v>
      </c>
      <c r="C19559">
        <v>1986.2845458984375</v>
      </c>
    </row>
    <row r="19560" spans="1:3">
      <c r="A19560">
        <v>651.968994140625</v>
      </c>
      <c r="B19560">
        <v>31.656654357910156</v>
      </c>
      <c r="C19560">
        <v>1986.425048828125</v>
      </c>
    </row>
    <row r="19561" spans="1:3">
      <c r="A19561">
        <v>652</v>
      </c>
      <c r="B19561">
        <v>31.660236358642578</v>
      </c>
      <c r="C19561">
        <v>1986.5517578125</v>
      </c>
    </row>
    <row r="19562" spans="1:3">
      <c r="A19562">
        <v>652.031005859375</v>
      </c>
      <c r="B19562">
        <v>31.656654357910156</v>
      </c>
      <c r="C19562">
        <v>1986.6695556640625</v>
      </c>
    </row>
    <row r="19563" spans="1:3">
      <c r="A19563">
        <v>652.06298828125</v>
      </c>
      <c r="B19563">
        <v>31.653669357299805</v>
      </c>
      <c r="C19563">
        <v>1986.8009033203125</v>
      </c>
    </row>
    <row r="19564" spans="1:3">
      <c r="A19564">
        <v>652.093994140625</v>
      </c>
      <c r="B19564">
        <v>31.65008544921875</v>
      </c>
      <c r="C19564">
        <v>1986.923095703125</v>
      </c>
    </row>
    <row r="19565" spans="1:3">
      <c r="A19565">
        <v>652.125</v>
      </c>
      <c r="B19565">
        <v>31.65008544921875</v>
      </c>
      <c r="C19565">
        <v>1987.054443359375</v>
      </c>
    </row>
    <row r="19566" spans="1:3">
      <c r="A19566">
        <v>652.1719970703125</v>
      </c>
      <c r="B19566">
        <v>31.653669357299805</v>
      </c>
      <c r="C19566">
        <v>1987.1812744140625</v>
      </c>
    </row>
    <row r="19567" spans="1:3">
      <c r="A19567">
        <v>652.2030029296875</v>
      </c>
      <c r="B19567">
        <v>31.65008544921875</v>
      </c>
      <c r="C19567">
        <v>1987.3079833984375</v>
      </c>
    </row>
    <row r="19568" spans="1:3">
      <c r="A19568">
        <v>652.2340087890625</v>
      </c>
      <c r="B19568">
        <v>31.66322135925293</v>
      </c>
      <c r="C19568">
        <v>1987.44384765625</v>
      </c>
    </row>
    <row r="19569" spans="1:3">
      <c r="A19569">
        <v>652.2659912109375</v>
      </c>
      <c r="B19569">
        <v>31.675760269165039</v>
      </c>
      <c r="C19569">
        <v>1987.5797119140625</v>
      </c>
    </row>
    <row r="19570" spans="1:3">
      <c r="A19570">
        <v>652.2969970703125</v>
      </c>
      <c r="B19570">
        <v>31.669790267944336</v>
      </c>
      <c r="C19570">
        <v>1987.7110595703125</v>
      </c>
    </row>
    <row r="19571" spans="1:3">
      <c r="A19571">
        <v>652.3280029296875</v>
      </c>
      <c r="B19571">
        <v>31.66322135925293</v>
      </c>
      <c r="C19571">
        <v>1987.837890625</v>
      </c>
    </row>
    <row r="19572" spans="1:3">
      <c r="A19572">
        <v>652.3590087890625</v>
      </c>
      <c r="B19572">
        <v>31.666206359863281</v>
      </c>
      <c r="C19572">
        <v>1987.964599609375</v>
      </c>
    </row>
    <row r="19573" spans="1:3">
      <c r="A19573">
        <v>652.3909912109375</v>
      </c>
      <c r="B19573">
        <v>31.660236358642578</v>
      </c>
      <c r="C19573">
        <v>1988.1004638671875</v>
      </c>
    </row>
    <row r="19574" spans="1:3">
      <c r="A19574">
        <v>652.43798828125</v>
      </c>
      <c r="B19574">
        <v>31.660236358642578</v>
      </c>
      <c r="C19574">
        <v>1988.236328125</v>
      </c>
    </row>
    <row r="19575" spans="1:3">
      <c r="A19575">
        <v>652.468994140625</v>
      </c>
      <c r="B19575">
        <v>31.666206359863281</v>
      </c>
      <c r="C19575">
        <v>1988.3631591796875</v>
      </c>
    </row>
    <row r="19576" spans="1:3">
      <c r="A19576">
        <v>652.5</v>
      </c>
      <c r="B19576">
        <v>31.660236358642578</v>
      </c>
      <c r="C19576">
        <v>1988.4990234375</v>
      </c>
    </row>
    <row r="19577" spans="1:3">
      <c r="A19577">
        <v>652.531005859375</v>
      </c>
      <c r="B19577">
        <v>31.660236358642578</v>
      </c>
      <c r="C19577">
        <v>1988.6348876953125</v>
      </c>
    </row>
    <row r="19578" spans="1:3">
      <c r="A19578">
        <v>652.56298828125</v>
      </c>
      <c r="B19578">
        <v>31.656654357910156</v>
      </c>
      <c r="C19578">
        <v>1988.7706298828125</v>
      </c>
    </row>
    <row r="19579" spans="1:3">
      <c r="A19579">
        <v>652.593994140625</v>
      </c>
      <c r="B19579">
        <v>31.65008544921875</v>
      </c>
      <c r="C19579">
        <v>1988.906494140625</v>
      </c>
    </row>
    <row r="19580" spans="1:3">
      <c r="A19580">
        <v>652.625</v>
      </c>
      <c r="B19580">
        <v>31.660236358642578</v>
      </c>
      <c r="C19580">
        <v>1989.037841796875</v>
      </c>
    </row>
    <row r="19581" spans="1:3">
      <c r="A19581">
        <v>652.6719970703125</v>
      </c>
      <c r="B19581">
        <v>31.666206359863281</v>
      </c>
      <c r="C19581">
        <v>1989.17822265625</v>
      </c>
    </row>
    <row r="19582" spans="1:3">
      <c r="A19582">
        <v>652.7030029296875</v>
      </c>
      <c r="B19582">
        <v>31.66322135925293</v>
      </c>
      <c r="C19582">
        <v>1989.3095703125</v>
      </c>
    </row>
    <row r="19583" spans="1:3">
      <c r="A19583">
        <v>652.7340087890625</v>
      </c>
      <c r="B19583">
        <v>31.656654357910156</v>
      </c>
      <c r="C19583">
        <v>1989.44091796875</v>
      </c>
    </row>
    <row r="19584" spans="1:3">
      <c r="A19584">
        <v>652.7659912109375</v>
      </c>
      <c r="B19584">
        <v>31.656654357910156</v>
      </c>
      <c r="C19584">
        <v>1989.567626953125</v>
      </c>
    </row>
    <row r="19585" spans="1:3">
      <c r="A19585">
        <v>652.7969970703125</v>
      </c>
      <c r="B19585">
        <v>31.660236358642578</v>
      </c>
      <c r="C19585">
        <v>1989.698974609375</v>
      </c>
    </row>
    <row r="19586" spans="1:3">
      <c r="A19586">
        <v>652.8280029296875</v>
      </c>
      <c r="B19586">
        <v>31.656654357910156</v>
      </c>
      <c r="C19586">
        <v>1989.83935546875</v>
      </c>
    </row>
    <row r="19587" spans="1:3">
      <c r="A19587">
        <v>652.8590087890625</v>
      </c>
      <c r="B19587">
        <v>31.666206359863281</v>
      </c>
      <c r="C19587">
        <v>1989.961669921875</v>
      </c>
    </row>
    <row r="19588" spans="1:3">
      <c r="A19588">
        <v>652.8909912109375</v>
      </c>
      <c r="B19588">
        <v>31.669790267944336</v>
      </c>
      <c r="C19588">
        <v>1990.0975341796875</v>
      </c>
    </row>
    <row r="19589" spans="1:3">
      <c r="A19589">
        <v>652.93798828125</v>
      </c>
      <c r="B19589">
        <v>31.660236358642578</v>
      </c>
      <c r="C19589">
        <v>1990.2333984375</v>
      </c>
    </row>
    <row r="19590" spans="1:3">
      <c r="A19590">
        <v>652.968994140625</v>
      </c>
      <c r="B19590">
        <v>31.647100448608398</v>
      </c>
      <c r="C19590">
        <v>1990.3555908203125</v>
      </c>
    </row>
    <row r="19591" spans="1:3">
      <c r="A19591">
        <v>653</v>
      </c>
      <c r="B19591">
        <v>31.653669357299805</v>
      </c>
      <c r="C19591">
        <v>1990.4869384765625</v>
      </c>
    </row>
    <row r="19592" spans="1:3">
      <c r="A19592">
        <v>653.031005859375</v>
      </c>
      <c r="B19592">
        <v>31.653669357299805</v>
      </c>
      <c r="C19592">
        <v>1990.6273193359375</v>
      </c>
    </row>
    <row r="19593" spans="1:3">
      <c r="A19593">
        <v>653.06298828125</v>
      </c>
      <c r="B19593">
        <v>31.653669357299805</v>
      </c>
      <c r="C19593">
        <v>1990.754150390625</v>
      </c>
    </row>
    <row r="19594" spans="1:3">
      <c r="A19594">
        <v>653.093994140625</v>
      </c>
      <c r="B19594">
        <v>31.66322135925293</v>
      </c>
      <c r="C19594">
        <v>1990.89453125</v>
      </c>
    </row>
    <row r="19595" spans="1:3">
      <c r="A19595">
        <v>653.125</v>
      </c>
      <c r="B19595">
        <v>31.66322135925293</v>
      </c>
      <c r="C19595">
        <v>1991.02587890625</v>
      </c>
    </row>
    <row r="19596" spans="1:3">
      <c r="A19596">
        <v>653.156005859375</v>
      </c>
      <c r="B19596">
        <v>31.660236358642578</v>
      </c>
      <c r="C19596">
        <v>1991.1571044921875</v>
      </c>
    </row>
    <row r="19597" spans="1:3">
      <c r="A19597">
        <v>653.2030029296875</v>
      </c>
      <c r="B19597">
        <v>31.666206359863281</v>
      </c>
      <c r="C19597">
        <v>1991.2884521484375</v>
      </c>
    </row>
    <row r="19598" spans="1:3">
      <c r="A19598">
        <v>653.2340087890625</v>
      </c>
      <c r="B19598">
        <v>31.660236358642578</v>
      </c>
      <c r="C19598">
        <v>1991.433349609375</v>
      </c>
    </row>
    <row r="19599" spans="1:3">
      <c r="A19599">
        <v>653.2659912109375</v>
      </c>
      <c r="B19599">
        <v>31.666206359863281</v>
      </c>
      <c r="C19599">
        <v>1991.5601806640625</v>
      </c>
    </row>
    <row r="19600" spans="1:3">
      <c r="A19600">
        <v>653.2969970703125</v>
      </c>
      <c r="B19600">
        <v>31.672775268554688</v>
      </c>
      <c r="C19600">
        <v>1991.7005615234375</v>
      </c>
    </row>
    <row r="19601" spans="1:3">
      <c r="A19601">
        <v>653.3280029296875</v>
      </c>
      <c r="B19601">
        <v>31.672775268554688</v>
      </c>
      <c r="C19601">
        <v>1991.8319091796875</v>
      </c>
    </row>
    <row r="19602" spans="1:3">
      <c r="A19602">
        <v>653.3590087890625</v>
      </c>
      <c r="B19602">
        <v>31.66322135925293</v>
      </c>
      <c r="C19602">
        <v>1991.9632568359375</v>
      </c>
    </row>
    <row r="19603" spans="1:3">
      <c r="A19603">
        <v>653.3909912109375</v>
      </c>
      <c r="B19603">
        <v>31.669790267944336</v>
      </c>
      <c r="C19603">
        <v>1992.09912109375</v>
      </c>
    </row>
    <row r="19604" spans="1:3">
      <c r="A19604">
        <v>653.4219970703125</v>
      </c>
      <c r="B19604">
        <v>31.672775268554688</v>
      </c>
      <c r="C19604">
        <v>1992.23486328125</v>
      </c>
    </row>
    <row r="19605" spans="1:3">
      <c r="A19605">
        <v>653.468994140625</v>
      </c>
      <c r="B19605">
        <v>31.675760269165039</v>
      </c>
      <c r="C19605">
        <v>1992.3798828125</v>
      </c>
    </row>
    <row r="19606" spans="1:3">
      <c r="A19606">
        <v>653.5</v>
      </c>
      <c r="B19606">
        <v>31.675760269165039</v>
      </c>
      <c r="C19606">
        <v>1992.506591796875</v>
      </c>
    </row>
    <row r="19607" spans="1:3">
      <c r="A19607">
        <v>653.531005859375</v>
      </c>
      <c r="B19607">
        <v>31.675760269165039</v>
      </c>
      <c r="C19607">
        <v>1992.6334228515625</v>
      </c>
    </row>
    <row r="19608" spans="1:3">
      <c r="A19608">
        <v>653.56298828125</v>
      </c>
      <c r="B19608">
        <v>31.675760269165039</v>
      </c>
      <c r="C19608">
        <v>1992.7557373046875</v>
      </c>
    </row>
    <row r="19609" spans="1:3">
      <c r="A19609">
        <v>653.593994140625</v>
      </c>
      <c r="B19609">
        <v>31.675760269165039</v>
      </c>
      <c r="C19609">
        <v>1992.8914794921875</v>
      </c>
    </row>
    <row r="19610" spans="1:3">
      <c r="A19610">
        <v>653.625</v>
      </c>
      <c r="B19610">
        <v>31.669790267944336</v>
      </c>
      <c r="C19610">
        <v>1993.02734375</v>
      </c>
    </row>
    <row r="19611" spans="1:3">
      <c r="A19611">
        <v>653.6719970703125</v>
      </c>
      <c r="B19611">
        <v>31.675760269165039</v>
      </c>
      <c r="C19611">
        <v>1993.15869140625</v>
      </c>
    </row>
    <row r="19612" spans="1:3">
      <c r="A19612">
        <v>653.7030029296875</v>
      </c>
      <c r="B19612">
        <v>31.679342269897461</v>
      </c>
      <c r="C19612">
        <v>1993.2900390625</v>
      </c>
    </row>
    <row r="19613" spans="1:3">
      <c r="A19613">
        <v>653.7340087890625</v>
      </c>
      <c r="B19613">
        <v>31.685314178466797</v>
      </c>
      <c r="C19613">
        <v>1993.4259033203125</v>
      </c>
    </row>
    <row r="19614" spans="1:3">
      <c r="A19614">
        <v>653.7659912109375</v>
      </c>
      <c r="B19614">
        <v>31.685314178466797</v>
      </c>
      <c r="C19614">
        <v>1993.552734375</v>
      </c>
    </row>
    <row r="19615" spans="1:3">
      <c r="A19615">
        <v>653.7969970703125</v>
      </c>
      <c r="B19615">
        <v>31.672775268554688</v>
      </c>
      <c r="C19615">
        <v>1993.6885986328125</v>
      </c>
    </row>
    <row r="19616" spans="1:3">
      <c r="A19616">
        <v>653.8280029296875</v>
      </c>
      <c r="B19616">
        <v>31.675760269165039</v>
      </c>
      <c r="C19616">
        <v>1993.8153076171875</v>
      </c>
    </row>
    <row r="19617" spans="1:3">
      <c r="A19617">
        <v>653.8590087890625</v>
      </c>
      <c r="B19617">
        <v>31.679342269897461</v>
      </c>
      <c r="C19617">
        <v>1993.951171875</v>
      </c>
    </row>
    <row r="19618" spans="1:3">
      <c r="A19618">
        <v>653.8909912109375</v>
      </c>
      <c r="B19618">
        <v>31.679342269897461</v>
      </c>
      <c r="C19618">
        <v>1994.0780029296875</v>
      </c>
    </row>
    <row r="19619" spans="1:3">
      <c r="A19619">
        <v>653.9219970703125</v>
      </c>
      <c r="B19619">
        <v>31.685314178466797</v>
      </c>
      <c r="C19619">
        <v>1994.2093505859375</v>
      </c>
    </row>
    <row r="19620" spans="1:3">
      <c r="A19620">
        <v>653.968994140625</v>
      </c>
      <c r="B19620">
        <v>31.672775268554688</v>
      </c>
      <c r="C19620">
        <v>1994.34521484375</v>
      </c>
    </row>
    <row r="19621" spans="1:3">
      <c r="A19621">
        <v>654</v>
      </c>
      <c r="B19621">
        <v>31.669790267944336</v>
      </c>
      <c r="C19621">
        <v>1994.4674072265625</v>
      </c>
    </row>
    <row r="19622" spans="1:3">
      <c r="A19622">
        <v>654.031005859375</v>
      </c>
      <c r="B19622">
        <v>31.675760269165039</v>
      </c>
      <c r="C19622">
        <v>1994.6123046875</v>
      </c>
    </row>
    <row r="19623" spans="1:3">
      <c r="A19623">
        <v>654.06298828125</v>
      </c>
      <c r="B19623">
        <v>31.679342269897461</v>
      </c>
      <c r="C19623">
        <v>1994.74365234375</v>
      </c>
    </row>
    <row r="19624" spans="1:3">
      <c r="A19624">
        <v>654.093994140625</v>
      </c>
      <c r="B19624">
        <v>31.682329177856445</v>
      </c>
      <c r="C19624">
        <v>1994.8885498046875</v>
      </c>
    </row>
    <row r="19625" spans="1:3">
      <c r="A19625">
        <v>654.125</v>
      </c>
      <c r="B19625">
        <v>31.685314178466797</v>
      </c>
      <c r="C19625">
        <v>1995.015380859375</v>
      </c>
    </row>
    <row r="19626" spans="1:3">
      <c r="A19626">
        <v>654.156005859375</v>
      </c>
      <c r="B19626">
        <v>31.682329177856445</v>
      </c>
      <c r="C19626">
        <v>1995.1376953125</v>
      </c>
    </row>
    <row r="19627" spans="1:3">
      <c r="A19627">
        <v>654.2030029296875</v>
      </c>
      <c r="B19627">
        <v>31.669790267944336</v>
      </c>
      <c r="C19627">
        <v>1995.2734375</v>
      </c>
    </row>
    <row r="19628" spans="1:3">
      <c r="A19628">
        <v>654.2340087890625</v>
      </c>
      <c r="B19628">
        <v>31.669790267944336</v>
      </c>
      <c r="C19628">
        <v>1995.40478515625</v>
      </c>
    </row>
    <row r="19629" spans="1:3">
      <c r="A19629">
        <v>654.2659912109375</v>
      </c>
      <c r="B19629">
        <v>31.669790267944336</v>
      </c>
      <c r="C19629">
        <v>1995.5406494140625</v>
      </c>
    </row>
    <row r="19630" spans="1:3">
      <c r="A19630">
        <v>654.2969970703125</v>
      </c>
      <c r="B19630">
        <v>31.672775268554688</v>
      </c>
      <c r="C19630">
        <v>1995.6719970703125</v>
      </c>
    </row>
    <row r="19631" spans="1:3">
      <c r="A19631">
        <v>654.3280029296875</v>
      </c>
      <c r="B19631">
        <v>31.672775268554688</v>
      </c>
      <c r="C19631">
        <v>1995.8033447265625</v>
      </c>
    </row>
    <row r="19632" spans="1:3">
      <c r="A19632">
        <v>654.3590087890625</v>
      </c>
      <c r="B19632">
        <v>31.679342269897461</v>
      </c>
      <c r="C19632">
        <v>1995.9346923828125</v>
      </c>
    </row>
    <row r="19633" spans="1:3">
      <c r="A19633">
        <v>654.3909912109375</v>
      </c>
      <c r="B19633">
        <v>31.669790267944336</v>
      </c>
      <c r="C19633">
        <v>1996.056884765625</v>
      </c>
    </row>
    <row r="19634" spans="1:3">
      <c r="A19634">
        <v>654.43798828125</v>
      </c>
      <c r="B19634">
        <v>31.672775268554688</v>
      </c>
      <c r="C19634">
        <v>1996.188232421875</v>
      </c>
    </row>
    <row r="19635" spans="1:3">
      <c r="A19635">
        <v>654.468994140625</v>
      </c>
      <c r="B19635">
        <v>31.669790267944336</v>
      </c>
      <c r="C19635">
        <v>1996.3240966796875</v>
      </c>
    </row>
    <row r="19636" spans="1:3">
      <c r="A19636">
        <v>654.5</v>
      </c>
      <c r="B19636">
        <v>31.669790267944336</v>
      </c>
      <c r="C19636">
        <v>1996.4599609375</v>
      </c>
    </row>
    <row r="19637" spans="1:3">
      <c r="A19637">
        <v>654.531005859375</v>
      </c>
      <c r="B19637">
        <v>31.679342269897461</v>
      </c>
      <c r="C19637">
        <v>1996.5958251953125</v>
      </c>
    </row>
    <row r="19638" spans="1:3">
      <c r="A19638">
        <v>654.56298828125</v>
      </c>
      <c r="B19638">
        <v>31.666206359863281</v>
      </c>
      <c r="C19638">
        <v>1996.7135009765625</v>
      </c>
    </row>
    <row r="19639" spans="1:3">
      <c r="A19639">
        <v>654.593994140625</v>
      </c>
      <c r="B19639">
        <v>31.666206359863281</v>
      </c>
      <c r="C19639">
        <v>1996.8448486328125</v>
      </c>
    </row>
    <row r="19640" spans="1:3">
      <c r="A19640">
        <v>654.625</v>
      </c>
      <c r="B19640">
        <v>31.66322135925293</v>
      </c>
      <c r="C19640">
        <v>1996.9716796875</v>
      </c>
    </row>
    <row r="19641" spans="1:3">
      <c r="A19641">
        <v>654.656005859375</v>
      </c>
      <c r="B19641">
        <v>31.660236358642578</v>
      </c>
      <c r="C19641">
        <v>1997.0938720703125</v>
      </c>
    </row>
    <row r="19642" spans="1:3">
      <c r="A19642">
        <v>654.7030029296875</v>
      </c>
      <c r="B19642">
        <v>31.656654357910156</v>
      </c>
      <c r="C19642">
        <v>1997.2342529296875</v>
      </c>
    </row>
    <row r="19643" spans="1:3">
      <c r="A19643">
        <v>654.7340087890625</v>
      </c>
      <c r="B19643">
        <v>31.666206359863281</v>
      </c>
      <c r="C19643">
        <v>1997.3656005859375</v>
      </c>
    </row>
    <row r="19644" spans="1:3">
      <c r="A19644">
        <v>654.7659912109375</v>
      </c>
      <c r="B19644">
        <v>31.672775268554688</v>
      </c>
      <c r="C19644">
        <v>1997.50146484375</v>
      </c>
    </row>
    <row r="19645" spans="1:3">
      <c r="A19645">
        <v>654.7969970703125</v>
      </c>
      <c r="B19645">
        <v>31.666206359863281</v>
      </c>
      <c r="C19645">
        <v>1997.6192626953125</v>
      </c>
    </row>
    <row r="19646" spans="1:3">
      <c r="A19646">
        <v>654.8280029296875</v>
      </c>
      <c r="B19646">
        <v>31.653669357299805</v>
      </c>
      <c r="C19646">
        <v>1997.741455078125</v>
      </c>
    </row>
    <row r="19647" spans="1:3">
      <c r="A19647">
        <v>654.8590087890625</v>
      </c>
      <c r="B19647">
        <v>31.656654357910156</v>
      </c>
      <c r="C19647">
        <v>1997.8773193359375</v>
      </c>
    </row>
    <row r="19648" spans="1:3">
      <c r="A19648">
        <v>654.8909912109375</v>
      </c>
      <c r="B19648">
        <v>31.653669357299805</v>
      </c>
      <c r="C19648">
        <v>1997.9996337890625</v>
      </c>
    </row>
    <row r="19649" spans="1:3">
      <c r="A19649">
        <v>654.9219970703125</v>
      </c>
      <c r="B19649">
        <v>31.656654357910156</v>
      </c>
      <c r="C19649">
        <v>1998.1400146484375</v>
      </c>
    </row>
    <row r="19650" spans="1:3">
      <c r="A19650">
        <v>654.968994140625</v>
      </c>
      <c r="B19650">
        <v>31.666206359863281</v>
      </c>
      <c r="C19650">
        <v>1998.26220703125</v>
      </c>
    </row>
    <row r="19651" spans="1:3">
      <c r="A19651">
        <v>655</v>
      </c>
      <c r="B19651">
        <v>31.660236358642578</v>
      </c>
      <c r="C19651">
        <v>1998.3935546875</v>
      </c>
    </row>
    <row r="19652" spans="1:3">
      <c r="A19652">
        <v>655.031005859375</v>
      </c>
      <c r="B19652">
        <v>31.656654357910156</v>
      </c>
      <c r="C19652">
        <v>1998.5203857421875</v>
      </c>
    </row>
    <row r="19653" spans="1:3">
      <c r="A19653">
        <v>655.06298828125</v>
      </c>
      <c r="B19653">
        <v>31.656654357910156</v>
      </c>
      <c r="C19653">
        <v>1998.647216796875</v>
      </c>
    </row>
    <row r="19654" spans="1:3">
      <c r="A19654">
        <v>655.093994140625</v>
      </c>
      <c r="B19654">
        <v>31.666206359863281</v>
      </c>
      <c r="C19654">
        <v>1998.7921142578125</v>
      </c>
    </row>
    <row r="19655" spans="1:3">
      <c r="A19655">
        <v>655.125</v>
      </c>
      <c r="B19655">
        <v>31.675760269165039</v>
      </c>
      <c r="C19655">
        <v>1998.914306640625</v>
      </c>
    </row>
    <row r="19656" spans="1:3">
      <c r="A19656">
        <v>655.156005859375</v>
      </c>
      <c r="B19656">
        <v>31.672775268554688</v>
      </c>
      <c r="C19656">
        <v>1999.0501708984375</v>
      </c>
    </row>
    <row r="19657" spans="1:3">
      <c r="A19657">
        <v>655.2030029296875</v>
      </c>
      <c r="B19657">
        <v>31.672775268554688</v>
      </c>
      <c r="C19657">
        <v>1999.1815185546875</v>
      </c>
    </row>
    <row r="19658" spans="1:3">
      <c r="A19658">
        <v>655.2340087890625</v>
      </c>
      <c r="B19658">
        <v>31.660236358642578</v>
      </c>
      <c r="C19658">
        <v>1999.294677734375</v>
      </c>
    </row>
    <row r="19659" spans="1:3">
      <c r="A19659">
        <v>655.2659912109375</v>
      </c>
      <c r="B19659">
        <v>31.653669357299805</v>
      </c>
      <c r="C19659">
        <v>1999.4215087890625</v>
      </c>
    </row>
    <row r="19660" spans="1:3">
      <c r="A19660">
        <v>655.2969970703125</v>
      </c>
      <c r="B19660">
        <v>31.653669357299805</v>
      </c>
      <c r="C19660">
        <v>1999.54833984375</v>
      </c>
    </row>
    <row r="19661" spans="1:3">
      <c r="A19661">
        <v>655.3280029296875</v>
      </c>
      <c r="B19661">
        <v>31.656654357910156</v>
      </c>
      <c r="C19661">
        <v>1999.6751708984375</v>
      </c>
    </row>
    <row r="19662" spans="1:3">
      <c r="A19662">
        <v>655.3590087890625</v>
      </c>
      <c r="B19662">
        <v>31.656654357910156</v>
      </c>
      <c r="C19662">
        <v>1999.806396484375</v>
      </c>
    </row>
    <row r="19663" spans="1:3">
      <c r="A19663">
        <v>655.3909912109375</v>
      </c>
      <c r="B19663">
        <v>31.660236358642578</v>
      </c>
      <c r="C19663">
        <v>1999.937744140625</v>
      </c>
    </row>
    <row r="19664" spans="1:3">
      <c r="A19664">
        <v>655.4219970703125</v>
      </c>
      <c r="B19664">
        <v>31.660236358642578</v>
      </c>
      <c r="C19664">
        <v>2000.0645751953125</v>
      </c>
    </row>
    <row r="19665" spans="1:3">
      <c r="A19665">
        <v>655.4530029296875</v>
      </c>
      <c r="B19665">
        <v>31.65008544921875</v>
      </c>
      <c r="C19665">
        <v>2000.177734375</v>
      </c>
    </row>
    <row r="19666" spans="1:3">
      <c r="A19666">
        <v>655.5</v>
      </c>
      <c r="B19666">
        <v>31.640533447265625</v>
      </c>
      <c r="C19666">
        <v>2000.300048828125</v>
      </c>
    </row>
    <row r="19667" spans="1:3">
      <c r="A19667">
        <v>655.531005859375</v>
      </c>
      <c r="B19667">
        <v>31.65008544921875</v>
      </c>
      <c r="C19667">
        <v>2000.431396484375</v>
      </c>
    </row>
    <row r="19668" spans="1:3">
      <c r="A19668">
        <v>655.56298828125</v>
      </c>
      <c r="B19668">
        <v>31.656654357910156</v>
      </c>
      <c r="C19668">
        <v>2000.55810546875</v>
      </c>
    </row>
    <row r="19669" spans="1:3">
      <c r="A19669">
        <v>655.593994140625</v>
      </c>
      <c r="B19669">
        <v>31.660236358642578</v>
      </c>
      <c r="C19669">
        <v>2000.689453125</v>
      </c>
    </row>
    <row r="19670" spans="1:3">
      <c r="A19670">
        <v>655.625</v>
      </c>
      <c r="B19670">
        <v>31.660236358642578</v>
      </c>
      <c r="C19670">
        <v>2000.811767578125</v>
      </c>
    </row>
    <row r="19671" spans="1:3">
      <c r="A19671">
        <v>655.656005859375</v>
      </c>
      <c r="B19671">
        <v>31.65008544921875</v>
      </c>
      <c r="C19671">
        <v>2000.943115234375</v>
      </c>
    </row>
    <row r="19672" spans="1:3">
      <c r="A19672">
        <v>655.68798828125</v>
      </c>
      <c r="B19672">
        <v>31.653669357299805</v>
      </c>
      <c r="C19672">
        <v>2001.060791015625</v>
      </c>
    </row>
    <row r="19673" spans="1:3">
      <c r="A19673">
        <v>655.7340087890625</v>
      </c>
      <c r="B19673">
        <v>31.65008544921875</v>
      </c>
      <c r="C19673">
        <v>2001.1876220703125</v>
      </c>
    </row>
    <row r="19674" spans="1:3">
      <c r="A19674">
        <v>655.7659912109375</v>
      </c>
      <c r="B19674">
        <v>31.647100448608398</v>
      </c>
      <c r="C19674">
        <v>2001.3189697265625</v>
      </c>
    </row>
    <row r="19675" spans="1:3">
      <c r="A19675">
        <v>655.7969970703125</v>
      </c>
      <c r="B19675">
        <v>31.653669357299805</v>
      </c>
      <c r="C19675">
        <v>2001.4456787109375</v>
      </c>
    </row>
    <row r="19676" spans="1:3">
      <c r="A19676">
        <v>655.8280029296875</v>
      </c>
      <c r="B19676">
        <v>31.660236358642578</v>
      </c>
      <c r="C19676">
        <v>2001.5679931640625</v>
      </c>
    </row>
    <row r="19677" spans="1:3">
      <c r="A19677">
        <v>655.8590087890625</v>
      </c>
      <c r="B19677">
        <v>31.66322135925293</v>
      </c>
      <c r="C19677">
        <v>2001.69482421875</v>
      </c>
    </row>
    <row r="19678" spans="1:3">
      <c r="A19678">
        <v>655.8909912109375</v>
      </c>
      <c r="B19678">
        <v>31.672775268554688</v>
      </c>
      <c r="C19678">
        <v>2001.8306884765625</v>
      </c>
    </row>
    <row r="19679" spans="1:3">
      <c r="A19679">
        <v>655.9219970703125</v>
      </c>
      <c r="B19679">
        <v>31.666206359863281</v>
      </c>
      <c r="C19679">
        <v>2001.9619140625</v>
      </c>
    </row>
    <row r="19680" spans="1:3">
      <c r="A19680">
        <v>655.968994140625</v>
      </c>
      <c r="B19680">
        <v>31.660236358642578</v>
      </c>
      <c r="C19680">
        <v>2002.102294921875</v>
      </c>
    </row>
    <row r="19681" spans="1:3">
      <c r="A19681">
        <v>656</v>
      </c>
      <c r="B19681">
        <v>31.656654357910156</v>
      </c>
      <c r="C19681">
        <v>2002.2291259765625</v>
      </c>
    </row>
    <row r="19682" spans="1:3">
      <c r="A19682">
        <v>656.031005859375</v>
      </c>
      <c r="B19682">
        <v>31.656654357910156</v>
      </c>
      <c r="C19682">
        <v>2002.3695068359375</v>
      </c>
    </row>
    <row r="19683" spans="1:3">
      <c r="A19683">
        <v>656.06298828125</v>
      </c>
      <c r="B19683">
        <v>31.65008544921875</v>
      </c>
      <c r="C19683">
        <v>2002.5008544921875</v>
      </c>
    </row>
    <row r="19684" spans="1:3">
      <c r="A19684">
        <v>656.093994140625</v>
      </c>
      <c r="B19684">
        <v>31.660236358642578</v>
      </c>
      <c r="C19684">
        <v>2002.627685546875</v>
      </c>
    </row>
    <row r="19685" spans="1:3">
      <c r="A19685">
        <v>656.125</v>
      </c>
      <c r="B19685">
        <v>31.660236358642578</v>
      </c>
      <c r="C19685">
        <v>2002.7635498046875</v>
      </c>
    </row>
    <row r="19686" spans="1:3">
      <c r="A19686">
        <v>656.1719970703125</v>
      </c>
      <c r="B19686">
        <v>31.66322135925293</v>
      </c>
      <c r="C19686">
        <v>2002.8992919921875</v>
      </c>
    </row>
    <row r="19687" spans="1:3">
      <c r="A19687">
        <v>656.2030029296875</v>
      </c>
      <c r="B19687">
        <v>31.666206359863281</v>
      </c>
      <c r="C19687">
        <v>2003.0396728515625</v>
      </c>
    </row>
    <row r="19688" spans="1:3">
      <c r="A19688">
        <v>656.2340087890625</v>
      </c>
      <c r="B19688">
        <v>31.669790267944336</v>
      </c>
      <c r="C19688">
        <v>2003.1710205078125</v>
      </c>
    </row>
    <row r="19689" spans="1:3">
      <c r="A19689">
        <v>656.2659912109375</v>
      </c>
      <c r="B19689">
        <v>31.66322135925293</v>
      </c>
      <c r="C19689">
        <v>2003.2978515625</v>
      </c>
    </row>
    <row r="19690" spans="1:3">
      <c r="A19690">
        <v>656.2969970703125</v>
      </c>
      <c r="B19690">
        <v>31.656654357910156</v>
      </c>
      <c r="C19690">
        <v>2003.4427490234375</v>
      </c>
    </row>
    <row r="19691" spans="1:3">
      <c r="A19691">
        <v>656.3280029296875</v>
      </c>
      <c r="B19691">
        <v>31.647100448608398</v>
      </c>
      <c r="C19691">
        <v>2003.569580078125</v>
      </c>
    </row>
    <row r="19692" spans="1:3">
      <c r="A19692">
        <v>656.3590087890625</v>
      </c>
      <c r="B19692">
        <v>31.644115447998047</v>
      </c>
      <c r="C19692">
        <v>2003.700927734375</v>
      </c>
    </row>
    <row r="19693" spans="1:3">
      <c r="A19693">
        <v>656.406005859375</v>
      </c>
      <c r="B19693">
        <v>31.653669357299805</v>
      </c>
      <c r="C19693">
        <v>2003.8367919921875</v>
      </c>
    </row>
    <row r="19694" spans="1:3">
      <c r="A19694">
        <v>656.4219970703125</v>
      </c>
      <c r="B19694">
        <v>31.656654357910156</v>
      </c>
      <c r="C19694">
        <v>2003.9725341796875</v>
      </c>
    </row>
    <row r="19695" spans="1:3">
      <c r="A19695">
        <v>656.468994140625</v>
      </c>
      <c r="B19695">
        <v>31.660236358642578</v>
      </c>
      <c r="C19695">
        <v>2004.1083984375</v>
      </c>
    </row>
    <row r="19696" spans="1:3">
      <c r="A19696">
        <v>656.5</v>
      </c>
      <c r="B19696">
        <v>31.653669357299805</v>
      </c>
      <c r="C19696">
        <v>2004.2352294921875</v>
      </c>
    </row>
    <row r="19697" spans="1:3">
      <c r="A19697">
        <v>656.531005859375</v>
      </c>
      <c r="B19697">
        <v>31.647100448608398</v>
      </c>
      <c r="C19697">
        <v>2004.362060546875</v>
      </c>
    </row>
    <row r="19698" spans="1:3">
      <c r="A19698">
        <v>656.56298828125</v>
      </c>
      <c r="B19698">
        <v>31.647100448608398</v>
      </c>
      <c r="C19698">
        <v>2004.4979248046875</v>
      </c>
    </row>
    <row r="19699" spans="1:3">
      <c r="A19699">
        <v>656.593994140625</v>
      </c>
      <c r="B19699">
        <v>31.65008544921875</v>
      </c>
      <c r="C19699">
        <v>2004.6337890625</v>
      </c>
    </row>
    <row r="19700" spans="1:3">
      <c r="A19700">
        <v>656.625</v>
      </c>
      <c r="B19700">
        <v>31.66322135925293</v>
      </c>
      <c r="C19700">
        <v>2004.76953125</v>
      </c>
    </row>
    <row r="19701" spans="1:3">
      <c r="A19701">
        <v>656.6719970703125</v>
      </c>
      <c r="B19701">
        <v>31.660236358642578</v>
      </c>
      <c r="C19701">
        <v>2004.9053955078125</v>
      </c>
    </row>
    <row r="19702" spans="1:3">
      <c r="A19702">
        <v>656.7030029296875</v>
      </c>
      <c r="B19702">
        <v>31.65008544921875</v>
      </c>
      <c r="C19702">
        <v>2005.0367431640625</v>
      </c>
    </row>
    <row r="19703" spans="1:3">
      <c r="A19703">
        <v>656.7340087890625</v>
      </c>
      <c r="B19703">
        <v>31.634561538696289</v>
      </c>
      <c r="C19703">
        <v>2005.1680908203125</v>
      </c>
    </row>
    <row r="19704" spans="1:3">
      <c r="A19704">
        <v>656.7659912109375</v>
      </c>
      <c r="B19704">
        <v>31.634561538696289</v>
      </c>
      <c r="C19704">
        <v>2005.294921875</v>
      </c>
    </row>
    <row r="19705" spans="1:3">
      <c r="A19705">
        <v>656.7969970703125</v>
      </c>
      <c r="B19705">
        <v>31.640533447265625</v>
      </c>
      <c r="C19705">
        <v>2005.4398193359375</v>
      </c>
    </row>
    <row r="19706" spans="1:3">
      <c r="A19706">
        <v>656.8280029296875</v>
      </c>
      <c r="B19706">
        <v>31.65008544921875</v>
      </c>
      <c r="C19706">
        <v>2005.57568359375</v>
      </c>
    </row>
    <row r="19707" spans="1:3">
      <c r="A19707">
        <v>656.8590087890625</v>
      </c>
      <c r="B19707">
        <v>31.660236358642578</v>
      </c>
      <c r="C19707">
        <v>2005.716064453125</v>
      </c>
    </row>
    <row r="19708" spans="1:3">
      <c r="A19708">
        <v>656.8909912109375</v>
      </c>
      <c r="B19708">
        <v>31.656654357910156</v>
      </c>
      <c r="C19708">
        <v>2005.8519287109375</v>
      </c>
    </row>
    <row r="19709" spans="1:3">
      <c r="A19709">
        <v>656.93798828125</v>
      </c>
      <c r="B19709">
        <v>31.656654357910156</v>
      </c>
      <c r="C19709">
        <v>2005.9876708984375</v>
      </c>
    </row>
    <row r="19710" spans="1:3">
      <c r="A19710">
        <v>656.968994140625</v>
      </c>
      <c r="B19710">
        <v>31.656654357910156</v>
      </c>
      <c r="C19710">
        <v>2006.1280517578125</v>
      </c>
    </row>
    <row r="19711" spans="1:3">
      <c r="A19711">
        <v>657</v>
      </c>
      <c r="B19711">
        <v>31.65008544921875</v>
      </c>
      <c r="C19711">
        <v>2006.2593994140625</v>
      </c>
    </row>
    <row r="19712" spans="1:3">
      <c r="A19712">
        <v>657.031005859375</v>
      </c>
      <c r="B19712">
        <v>31.653669357299805</v>
      </c>
      <c r="C19712">
        <v>2006.395263671875</v>
      </c>
    </row>
    <row r="19713" spans="1:3">
      <c r="A19713">
        <v>657.06298828125</v>
      </c>
      <c r="B19713">
        <v>31.656654357910156</v>
      </c>
      <c r="C19713">
        <v>2006.5311279296875</v>
      </c>
    </row>
    <row r="19714" spans="1:3">
      <c r="A19714">
        <v>657.093994140625</v>
      </c>
      <c r="B19714">
        <v>31.660236358642578</v>
      </c>
      <c r="C19714">
        <v>2006.6669921875</v>
      </c>
    </row>
    <row r="19715" spans="1:3">
      <c r="A19715">
        <v>657.125</v>
      </c>
      <c r="B19715">
        <v>31.656654357910156</v>
      </c>
      <c r="C19715">
        <v>2006.7938232421875</v>
      </c>
    </row>
    <row r="19716" spans="1:3">
      <c r="A19716">
        <v>657.156005859375</v>
      </c>
      <c r="B19716">
        <v>31.656654357910156</v>
      </c>
      <c r="C19716">
        <v>2006.9296875</v>
      </c>
    </row>
    <row r="19717" spans="1:3">
      <c r="A19717">
        <v>657.2030029296875</v>
      </c>
      <c r="B19717">
        <v>31.653669357299805</v>
      </c>
      <c r="C19717">
        <v>2007.0654296875</v>
      </c>
    </row>
    <row r="19718" spans="1:3">
      <c r="A19718">
        <v>657.2340087890625</v>
      </c>
      <c r="B19718">
        <v>31.660236358642578</v>
      </c>
      <c r="C19718">
        <v>2007.1922607421875</v>
      </c>
    </row>
    <row r="19719" spans="1:3">
      <c r="A19719">
        <v>657.2659912109375</v>
      </c>
      <c r="B19719">
        <v>31.666206359863281</v>
      </c>
      <c r="C19719">
        <v>2007.337158203125</v>
      </c>
    </row>
    <row r="19720" spans="1:3">
      <c r="A19720">
        <v>657.2969970703125</v>
      </c>
      <c r="B19720">
        <v>31.672775268554688</v>
      </c>
      <c r="C19720">
        <v>2007.4639892578125</v>
      </c>
    </row>
    <row r="19721" spans="1:3">
      <c r="A19721">
        <v>657.3280029296875</v>
      </c>
      <c r="B19721">
        <v>31.666206359863281</v>
      </c>
      <c r="C19721">
        <v>2007.5953369140625</v>
      </c>
    </row>
    <row r="19722" spans="1:3">
      <c r="A19722">
        <v>657.3590087890625</v>
      </c>
      <c r="B19722">
        <v>31.666206359863281</v>
      </c>
      <c r="C19722">
        <v>2007.7220458984375</v>
      </c>
    </row>
    <row r="19723" spans="1:3">
      <c r="A19723">
        <v>657.3909912109375</v>
      </c>
      <c r="B19723">
        <v>31.660236358642578</v>
      </c>
      <c r="C19723">
        <v>2007.85791015625</v>
      </c>
    </row>
    <row r="19724" spans="1:3">
      <c r="A19724">
        <v>657.4219970703125</v>
      </c>
      <c r="B19724">
        <v>31.666206359863281</v>
      </c>
      <c r="C19724">
        <v>2007.998291015625</v>
      </c>
    </row>
    <row r="19725" spans="1:3">
      <c r="A19725">
        <v>657.468994140625</v>
      </c>
      <c r="B19725">
        <v>31.675760269165039</v>
      </c>
      <c r="C19725">
        <v>2008.129638671875</v>
      </c>
    </row>
    <row r="19726" spans="1:3">
      <c r="A19726">
        <v>657.5</v>
      </c>
      <c r="B19726">
        <v>31.669790267944336</v>
      </c>
      <c r="C19726">
        <v>2008.260986328125</v>
      </c>
    </row>
    <row r="19727" spans="1:3">
      <c r="A19727">
        <v>657.531005859375</v>
      </c>
      <c r="B19727">
        <v>31.666206359863281</v>
      </c>
      <c r="C19727">
        <v>2008.3878173828125</v>
      </c>
    </row>
    <row r="19728" spans="1:3">
      <c r="A19728">
        <v>657.56298828125</v>
      </c>
      <c r="B19728">
        <v>31.666206359863281</v>
      </c>
      <c r="C19728">
        <v>2008.5191650390625</v>
      </c>
    </row>
    <row r="19729" spans="1:3">
      <c r="A19729">
        <v>657.593994140625</v>
      </c>
      <c r="B19729">
        <v>31.666206359863281</v>
      </c>
      <c r="C19729">
        <v>2008.650390625</v>
      </c>
    </row>
    <row r="19730" spans="1:3">
      <c r="A19730">
        <v>657.625</v>
      </c>
      <c r="B19730">
        <v>31.672775268554688</v>
      </c>
      <c r="C19730">
        <v>2008.7862548828125</v>
      </c>
    </row>
    <row r="19731" spans="1:3">
      <c r="A19731">
        <v>657.656005859375</v>
      </c>
      <c r="B19731">
        <v>31.688896179199219</v>
      </c>
      <c r="C19731">
        <v>2008.9176025390625</v>
      </c>
    </row>
    <row r="19732" spans="1:3">
      <c r="A19732">
        <v>657.7030029296875</v>
      </c>
      <c r="B19732">
        <v>31.682329177856445</v>
      </c>
      <c r="C19732">
        <v>2009.0625</v>
      </c>
    </row>
    <row r="19733" spans="1:3">
      <c r="A19733">
        <v>657.7340087890625</v>
      </c>
      <c r="B19733">
        <v>31.675760269165039</v>
      </c>
      <c r="C19733">
        <v>2009.184814453125</v>
      </c>
    </row>
    <row r="19734" spans="1:3">
      <c r="A19734">
        <v>657.7659912109375</v>
      </c>
      <c r="B19734">
        <v>31.679342269897461</v>
      </c>
      <c r="C19734">
        <v>2009.3206787109375</v>
      </c>
    </row>
    <row r="19735" spans="1:3">
      <c r="A19735">
        <v>657.7969970703125</v>
      </c>
      <c r="B19735">
        <v>31.672775268554688</v>
      </c>
      <c r="C19735">
        <v>2009.4473876953125</v>
      </c>
    </row>
    <row r="19736" spans="1:3">
      <c r="A19736">
        <v>657.8280029296875</v>
      </c>
      <c r="B19736">
        <v>31.675760269165039</v>
      </c>
      <c r="C19736">
        <v>2009.5877685546875</v>
      </c>
    </row>
    <row r="19737" spans="1:3">
      <c r="A19737">
        <v>657.8590087890625</v>
      </c>
      <c r="B19737">
        <v>31.679342269897461</v>
      </c>
      <c r="C19737">
        <v>2009.7236328125</v>
      </c>
    </row>
    <row r="19738" spans="1:3">
      <c r="A19738">
        <v>657.8909912109375</v>
      </c>
      <c r="B19738">
        <v>31.675760269165039</v>
      </c>
      <c r="C19738">
        <v>2009.8504638671875</v>
      </c>
    </row>
    <row r="19739" spans="1:3">
      <c r="A19739">
        <v>657.9219970703125</v>
      </c>
      <c r="B19739">
        <v>31.672775268554688</v>
      </c>
      <c r="C19739">
        <v>2009.9727783203125</v>
      </c>
    </row>
    <row r="19740" spans="1:3">
      <c r="A19740">
        <v>657.968994140625</v>
      </c>
      <c r="B19740">
        <v>31.669790267944336</v>
      </c>
      <c r="C19740">
        <v>2010.1131591796875</v>
      </c>
    </row>
    <row r="19741" spans="1:3">
      <c r="A19741">
        <v>658</v>
      </c>
      <c r="B19741">
        <v>31.669790267944336</v>
      </c>
      <c r="C19741">
        <v>2010.2398681640625</v>
      </c>
    </row>
    <row r="19742" spans="1:3">
      <c r="A19742">
        <v>658.031005859375</v>
      </c>
      <c r="B19742">
        <v>31.669790267944336</v>
      </c>
      <c r="C19742">
        <v>2010.3802490234375</v>
      </c>
    </row>
    <row r="19743" spans="1:3">
      <c r="A19743">
        <v>658.06298828125</v>
      </c>
      <c r="B19743">
        <v>31.672775268554688</v>
      </c>
      <c r="C19743">
        <v>2010.5206298828125</v>
      </c>
    </row>
    <row r="19744" spans="1:3">
      <c r="A19744">
        <v>658.093994140625</v>
      </c>
      <c r="B19744">
        <v>31.669790267944336</v>
      </c>
      <c r="C19744">
        <v>2010.6519775390625</v>
      </c>
    </row>
    <row r="19745" spans="1:3">
      <c r="A19745">
        <v>658.125</v>
      </c>
      <c r="B19745">
        <v>31.666206359863281</v>
      </c>
      <c r="C19745">
        <v>2010.77880859375</v>
      </c>
    </row>
    <row r="19746" spans="1:3">
      <c r="A19746">
        <v>658.156005859375</v>
      </c>
      <c r="B19746">
        <v>31.660236358642578</v>
      </c>
      <c r="C19746">
        <v>2010.9010009765625</v>
      </c>
    </row>
    <row r="19747" spans="1:3">
      <c r="A19747">
        <v>658.2030029296875</v>
      </c>
      <c r="B19747">
        <v>31.647100448608398</v>
      </c>
      <c r="C19747">
        <v>2011.036865234375</v>
      </c>
    </row>
    <row r="19748" spans="1:3">
      <c r="A19748">
        <v>658.2340087890625</v>
      </c>
      <c r="B19748">
        <v>31.647100448608398</v>
      </c>
      <c r="C19748">
        <v>2011.1546630859375</v>
      </c>
    </row>
    <row r="19749" spans="1:3">
      <c r="A19749">
        <v>658.2659912109375</v>
      </c>
      <c r="B19749">
        <v>31.653669357299805</v>
      </c>
      <c r="C19749">
        <v>2011.299560546875</v>
      </c>
    </row>
    <row r="19750" spans="1:3">
      <c r="A19750">
        <v>658.2969970703125</v>
      </c>
      <c r="B19750">
        <v>31.660236358642578</v>
      </c>
      <c r="C19750">
        <v>2011.4263916015625</v>
      </c>
    </row>
    <row r="19751" spans="1:3">
      <c r="A19751">
        <v>658.3280029296875</v>
      </c>
      <c r="B19751">
        <v>31.656654357910156</v>
      </c>
      <c r="C19751">
        <v>2011.548583984375</v>
      </c>
    </row>
    <row r="19752" spans="1:3">
      <c r="A19752">
        <v>658.3590087890625</v>
      </c>
      <c r="B19752">
        <v>31.653669357299805</v>
      </c>
      <c r="C19752">
        <v>2011.679931640625</v>
      </c>
    </row>
    <row r="19753" spans="1:3">
      <c r="A19753">
        <v>658.406005859375</v>
      </c>
      <c r="B19753">
        <v>31.647100448608398</v>
      </c>
      <c r="C19753">
        <v>2011.8067626953125</v>
      </c>
    </row>
    <row r="19754" spans="1:3">
      <c r="A19754">
        <v>658.43798828125</v>
      </c>
      <c r="B19754">
        <v>31.65008544921875</v>
      </c>
      <c r="C19754">
        <v>2011.9381103515625</v>
      </c>
    </row>
    <row r="19755" spans="1:3">
      <c r="A19755">
        <v>658.468994140625</v>
      </c>
      <c r="B19755">
        <v>31.653669357299805</v>
      </c>
      <c r="C19755">
        <v>2012.0784912109375</v>
      </c>
    </row>
    <row r="19756" spans="1:3">
      <c r="A19756">
        <v>658.5</v>
      </c>
      <c r="B19756">
        <v>31.647100448608398</v>
      </c>
      <c r="C19756">
        <v>2012.209716796875</v>
      </c>
    </row>
    <row r="19757" spans="1:3">
      <c r="A19757">
        <v>658.531005859375</v>
      </c>
      <c r="B19757">
        <v>31.647100448608398</v>
      </c>
      <c r="C19757">
        <v>2012.3455810546875</v>
      </c>
    </row>
    <row r="19758" spans="1:3">
      <c r="A19758">
        <v>658.56298828125</v>
      </c>
      <c r="B19758">
        <v>31.640533447265625</v>
      </c>
      <c r="C19758">
        <v>2012.4678955078125</v>
      </c>
    </row>
    <row r="19759" spans="1:3">
      <c r="A19759">
        <v>658.593994140625</v>
      </c>
      <c r="B19759">
        <v>31.630979537963867</v>
      </c>
      <c r="C19759">
        <v>2012.590087890625</v>
      </c>
    </row>
    <row r="19760" spans="1:3">
      <c r="A19760">
        <v>658.625</v>
      </c>
      <c r="B19760">
        <v>31.627994537353516</v>
      </c>
      <c r="C19760">
        <v>2012.7169189453125</v>
      </c>
    </row>
    <row r="19761" spans="1:3">
      <c r="A19761">
        <v>658.6719970703125</v>
      </c>
      <c r="B19761">
        <v>31.640533447265625</v>
      </c>
      <c r="C19761">
        <v>2012.852783203125</v>
      </c>
    </row>
    <row r="19762" spans="1:3">
      <c r="A19762">
        <v>658.7030029296875</v>
      </c>
      <c r="B19762">
        <v>31.65008544921875</v>
      </c>
      <c r="C19762">
        <v>2012.9931640625</v>
      </c>
    </row>
    <row r="19763" spans="1:3">
      <c r="A19763">
        <v>658.7340087890625</v>
      </c>
      <c r="B19763">
        <v>31.65008544921875</v>
      </c>
      <c r="C19763">
        <v>2013.1290283203125</v>
      </c>
    </row>
    <row r="19764" spans="1:3">
      <c r="A19764">
        <v>658.7659912109375</v>
      </c>
      <c r="B19764">
        <v>31.653669357299805</v>
      </c>
      <c r="C19764">
        <v>2013.255859375</v>
      </c>
    </row>
    <row r="19765" spans="1:3">
      <c r="A19765">
        <v>658.7969970703125</v>
      </c>
      <c r="B19765">
        <v>31.644115447998047</v>
      </c>
      <c r="C19765">
        <v>2013.3780517578125</v>
      </c>
    </row>
    <row r="19766" spans="1:3">
      <c r="A19766">
        <v>658.8280029296875</v>
      </c>
      <c r="B19766">
        <v>31.644115447998047</v>
      </c>
      <c r="C19766">
        <v>2013.513916015625</v>
      </c>
    </row>
    <row r="19767" spans="1:3">
      <c r="A19767">
        <v>658.8590087890625</v>
      </c>
      <c r="B19767">
        <v>31.647100448608398</v>
      </c>
      <c r="C19767">
        <v>2013.6407470703125</v>
      </c>
    </row>
    <row r="19768" spans="1:3">
      <c r="A19768">
        <v>658.906005859375</v>
      </c>
      <c r="B19768">
        <v>31.656654357910156</v>
      </c>
      <c r="C19768">
        <v>2013.776611328125</v>
      </c>
    </row>
    <row r="19769" spans="1:3">
      <c r="A19769">
        <v>658.93798828125</v>
      </c>
      <c r="B19769">
        <v>31.656654357910156</v>
      </c>
      <c r="C19769">
        <v>2013.907958984375</v>
      </c>
    </row>
    <row r="19770" spans="1:3">
      <c r="A19770">
        <v>658.968994140625</v>
      </c>
      <c r="B19770">
        <v>31.65008544921875</v>
      </c>
      <c r="C19770">
        <v>2014.03466796875</v>
      </c>
    </row>
    <row r="19771" spans="1:3">
      <c r="A19771">
        <v>659</v>
      </c>
      <c r="B19771">
        <v>31.644115447998047</v>
      </c>
      <c r="C19771">
        <v>2014.156982421875</v>
      </c>
    </row>
    <row r="19772" spans="1:3">
      <c r="A19772">
        <v>659.031005859375</v>
      </c>
      <c r="B19772">
        <v>31.644115447998047</v>
      </c>
      <c r="C19772">
        <v>2014.2701416015625</v>
      </c>
    </row>
    <row r="19773" spans="1:3">
      <c r="A19773">
        <v>659.06298828125</v>
      </c>
      <c r="B19773">
        <v>31.647100448608398</v>
      </c>
      <c r="C19773">
        <v>2014.4014892578125</v>
      </c>
    </row>
    <row r="19774" spans="1:3">
      <c r="A19774">
        <v>659.093994140625</v>
      </c>
      <c r="B19774">
        <v>31.656654357910156</v>
      </c>
      <c r="C19774">
        <v>2014.5328369140625</v>
      </c>
    </row>
    <row r="19775" spans="1:3">
      <c r="A19775">
        <v>659.125</v>
      </c>
      <c r="B19775">
        <v>31.666206359863281</v>
      </c>
      <c r="C19775">
        <v>2014.6641845703125</v>
      </c>
    </row>
    <row r="19776" spans="1:3">
      <c r="A19776">
        <v>659.1719970703125</v>
      </c>
      <c r="B19776">
        <v>31.672775268554688</v>
      </c>
      <c r="C19776">
        <v>2014.800048828125</v>
      </c>
    </row>
    <row r="19777" spans="1:3">
      <c r="A19777">
        <v>659.2030029296875</v>
      </c>
      <c r="B19777">
        <v>31.666206359863281</v>
      </c>
      <c r="C19777">
        <v>2014.931396484375</v>
      </c>
    </row>
    <row r="19778" spans="1:3">
      <c r="A19778">
        <v>659.2340087890625</v>
      </c>
      <c r="B19778">
        <v>31.656654357910156</v>
      </c>
      <c r="C19778">
        <v>2015.0535888671875</v>
      </c>
    </row>
    <row r="19779" spans="1:3">
      <c r="A19779">
        <v>659.2659912109375</v>
      </c>
      <c r="B19779">
        <v>31.653669357299805</v>
      </c>
      <c r="C19779">
        <v>2015.1849365234375</v>
      </c>
    </row>
    <row r="19780" spans="1:3">
      <c r="A19780">
        <v>659.2969970703125</v>
      </c>
      <c r="B19780">
        <v>31.66322135925293</v>
      </c>
      <c r="C19780">
        <v>2015.298095703125</v>
      </c>
    </row>
    <row r="19781" spans="1:3">
      <c r="A19781">
        <v>659.3280029296875</v>
      </c>
      <c r="B19781">
        <v>31.666206359863281</v>
      </c>
      <c r="C19781">
        <v>2015.429443359375</v>
      </c>
    </row>
    <row r="19782" spans="1:3">
      <c r="A19782">
        <v>659.3590087890625</v>
      </c>
      <c r="B19782">
        <v>31.666206359863281</v>
      </c>
      <c r="C19782">
        <v>2015.5562744140625</v>
      </c>
    </row>
    <row r="19783" spans="1:3">
      <c r="A19783">
        <v>659.3909912109375</v>
      </c>
      <c r="B19783">
        <v>31.66322135925293</v>
      </c>
      <c r="C19783">
        <v>2015.68310546875</v>
      </c>
    </row>
    <row r="19784" spans="1:3">
      <c r="A19784">
        <v>659.4219970703125</v>
      </c>
      <c r="B19784">
        <v>31.656654357910156</v>
      </c>
      <c r="C19784">
        <v>2015.8052978515625</v>
      </c>
    </row>
    <row r="19785" spans="1:3">
      <c r="A19785">
        <v>659.468994140625</v>
      </c>
      <c r="B19785">
        <v>31.653669357299805</v>
      </c>
      <c r="C19785">
        <v>2015.9366455078125</v>
      </c>
    </row>
    <row r="19786" spans="1:3">
      <c r="A19786">
        <v>659.5</v>
      </c>
      <c r="B19786">
        <v>31.660236358642578</v>
      </c>
      <c r="C19786">
        <v>2016.072509765625</v>
      </c>
    </row>
    <row r="19787" spans="1:3">
      <c r="A19787">
        <v>659.531005859375</v>
      </c>
      <c r="B19787">
        <v>31.669790267944336</v>
      </c>
      <c r="C19787">
        <v>2016.203857421875</v>
      </c>
    </row>
    <row r="19788" spans="1:3">
      <c r="A19788">
        <v>659.56298828125</v>
      </c>
      <c r="B19788">
        <v>31.672775268554688</v>
      </c>
      <c r="C19788">
        <v>2016.339599609375</v>
      </c>
    </row>
    <row r="19789" spans="1:3">
      <c r="A19789">
        <v>659.593994140625</v>
      </c>
      <c r="B19789">
        <v>31.672775268554688</v>
      </c>
      <c r="C19789">
        <v>2016.470947265625</v>
      </c>
    </row>
    <row r="19790" spans="1:3">
      <c r="A19790">
        <v>659.625</v>
      </c>
      <c r="B19790">
        <v>31.66322135925293</v>
      </c>
      <c r="C19790">
        <v>2016.59326171875</v>
      </c>
    </row>
    <row r="19791" spans="1:3">
      <c r="A19791">
        <v>659.656005859375</v>
      </c>
      <c r="B19791">
        <v>31.660236358642578</v>
      </c>
      <c r="C19791">
        <v>2016.733642578125</v>
      </c>
    </row>
    <row r="19792" spans="1:3">
      <c r="A19792">
        <v>659.7030029296875</v>
      </c>
      <c r="B19792">
        <v>31.660236358642578</v>
      </c>
      <c r="C19792">
        <v>2016.864990234375</v>
      </c>
    </row>
    <row r="19793" spans="1:3">
      <c r="A19793">
        <v>659.7340087890625</v>
      </c>
      <c r="B19793">
        <v>31.66322135925293</v>
      </c>
      <c r="C19793">
        <v>2017.0008544921875</v>
      </c>
    </row>
    <row r="19794" spans="1:3">
      <c r="A19794">
        <v>659.7659912109375</v>
      </c>
      <c r="B19794">
        <v>31.666206359863281</v>
      </c>
      <c r="C19794">
        <v>2017.145751953125</v>
      </c>
    </row>
    <row r="19795" spans="1:3">
      <c r="A19795">
        <v>659.7969970703125</v>
      </c>
      <c r="B19795">
        <v>31.669790267944336</v>
      </c>
      <c r="C19795">
        <v>2017.2861328125</v>
      </c>
    </row>
    <row r="19796" spans="1:3">
      <c r="A19796">
        <v>659.8280029296875</v>
      </c>
      <c r="B19796">
        <v>31.666206359863281</v>
      </c>
      <c r="C19796">
        <v>2017.4173583984375</v>
      </c>
    </row>
    <row r="19797" spans="1:3">
      <c r="A19797">
        <v>659.8590087890625</v>
      </c>
      <c r="B19797">
        <v>31.653669357299805</v>
      </c>
      <c r="C19797">
        <v>2017.5487060546875</v>
      </c>
    </row>
    <row r="19798" spans="1:3">
      <c r="A19798">
        <v>659.906005859375</v>
      </c>
      <c r="B19798">
        <v>31.656654357910156</v>
      </c>
      <c r="C19798">
        <v>2017.6890869140625</v>
      </c>
    </row>
    <row r="19799" spans="1:3">
      <c r="A19799">
        <v>659.9219970703125</v>
      </c>
      <c r="B19799">
        <v>31.656654357910156</v>
      </c>
      <c r="C19799">
        <v>2017.81591796875</v>
      </c>
    </row>
    <row r="19800" spans="1:3">
      <c r="A19800">
        <v>659.968994140625</v>
      </c>
      <c r="B19800">
        <v>31.656654357910156</v>
      </c>
      <c r="C19800">
        <v>2017.956298828125</v>
      </c>
    </row>
    <row r="19801" spans="1:3">
      <c r="A19801">
        <v>660</v>
      </c>
      <c r="B19801">
        <v>31.660236358642578</v>
      </c>
      <c r="C19801">
        <v>2018.0921630859375</v>
      </c>
    </row>
    <row r="19802" spans="1:3">
      <c r="A19802">
        <v>660.031005859375</v>
      </c>
      <c r="B19802">
        <v>31.65008544921875</v>
      </c>
      <c r="C19802">
        <v>2018.2235107421875</v>
      </c>
    </row>
    <row r="19803" spans="1:3">
      <c r="A19803">
        <v>660.06298828125</v>
      </c>
      <c r="B19803">
        <v>31.647100448608398</v>
      </c>
      <c r="C19803">
        <v>2018.3548583984375</v>
      </c>
    </row>
    <row r="19804" spans="1:3">
      <c r="A19804">
        <v>660.093994140625</v>
      </c>
      <c r="B19804">
        <v>31.644115447998047</v>
      </c>
      <c r="C19804">
        <v>2018.47705078125</v>
      </c>
    </row>
    <row r="19805" spans="1:3">
      <c r="A19805">
        <v>660.125</v>
      </c>
      <c r="B19805">
        <v>31.647100448608398</v>
      </c>
      <c r="C19805">
        <v>2018.62646484375</v>
      </c>
    </row>
    <row r="19806" spans="1:3">
      <c r="A19806">
        <v>660.1719970703125</v>
      </c>
      <c r="B19806">
        <v>31.656654357910156</v>
      </c>
      <c r="C19806">
        <v>2018.7578125</v>
      </c>
    </row>
    <row r="19807" spans="1:3">
      <c r="A19807">
        <v>660.2030029296875</v>
      </c>
      <c r="B19807">
        <v>31.65008544921875</v>
      </c>
      <c r="C19807">
        <v>2018.8936767578125</v>
      </c>
    </row>
    <row r="19808" spans="1:3">
      <c r="A19808">
        <v>660.2340087890625</v>
      </c>
      <c r="B19808">
        <v>31.653669357299805</v>
      </c>
      <c r="C19808">
        <v>2019.029541015625</v>
      </c>
    </row>
    <row r="19809" spans="1:3">
      <c r="A19809">
        <v>660.2659912109375</v>
      </c>
      <c r="B19809">
        <v>31.647100448608398</v>
      </c>
      <c r="C19809">
        <v>2019.169921875</v>
      </c>
    </row>
    <row r="19810" spans="1:3">
      <c r="A19810">
        <v>660.2969970703125</v>
      </c>
      <c r="B19810">
        <v>31.640533447265625</v>
      </c>
      <c r="C19810">
        <v>2019.2967529296875</v>
      </c>
    </row>
    <row r="19811" spans="1:3">
      <c r="A19811">
        <v>660.3280029296875</v>
      </c>
      <c r="B19811">
        <v>31.640533447265625</v>
      </c>
      <c r="C19811">
        <v>2019.4326171875</v>
      </c>
    </row>
    <row r="19812" spans="1:3">
      <c r="A19812">
        <v>660.3590087890625</v>
      </c>
      <c r="B19812">
        <v>31.640533447265625</v>
      </c>
      <c r="C19812">
        <v>2019.58203125</v>
      </c>
    </row>
    <row r="19813" spans="1:3">
      <c r="A19813">
        <v>660.3909912109375</v>
      </c>
      <c r="B19813">
        <v>31.65008544921875</v>
      </c>
      <c r="C19813">
        <v>2019.708740234375</v>
      </c>
    </row>
    <row r="19814" spans="1:3">
      <c r="A19814">
        <v>660.43798828125</v>
      </c>
      <c r="B19814">
        <v>31.656654357910156</v>
      </c>
      <c r="C19814">
        <v>2019.853759765625</v>
      </c>
    </row>
    <row r="19815" spans="1:3">
      <c r="A19815">
        <v>660.468994140625</v>
      </c>
      <c r="B19815">
        <v>31.656654357910156</v>
      </c>
      <c r="C19815">
        <v>2019.989501953125</v>
      </c>
    </row>
    <row r="19816" spans="1:3">
      <c r="A19816">
        <v>660.5</v>
      </c>
      <c r="B19816">
        <v>31.653669357299805</v>
      </c>
      <c r="C19816">
        <v>2020.120849609375</v>
      </c>
    </row>
    <row r="19817" spans="1:3">
      <c r="A19817">
        <v>660.531005859375</v>
      </c>
      <c r="B19817">
        <v>31.653669357299805</v>
      </c>
      <c r="C19817">
        <v>2020.2657470703125</v>
      </c>
    </row>
    <row r="19818" spans="1:3">
      <c r="A19818">
        <v>660.56298828125</v>
      </c>
      <c r="B19818">
        <v>31.66322135925293</v>
      </c>
      <c r="C19818">
        <v>2020.4061279296875</v>
      </c>
    </row>
    <row r="19819" spans="1:3">
      <c r="A19819">
        <v>660.593994140625</v>
      </c>
      <c r="B19819">
        <v>31.66322135925293</v>
      </c>
      <c r="C19819">
        <v>2020.532958984375</v>
      </c>
    </row>
    <row r="19820" spans="1:3">
      <c r="A19820">
        <v>660.625</v>
      </c>
      <c r="B19820">
        <v>31.666206359863281</v>
      </c>
      <c r="C19820">
        <v>2020.6778564453125</v>
      </c>
    </row>
    <row r="19821" spans="1:3">
      <c r="A19821">
        <v>660.6719970703125</v>
      </c>
      <c r="B19821">
        <v>31.666206359863281</v>
      </c>
      <c r="C19821">
        <v>2020.813720703125</v>
      </c>
    </row>
    <row r="19822" spans="1:3">
      <c r="A19822">
        <v>660.7030029296875</v>
      </c>
      <c r="B19822">
        <v>31.656654357910156</v>
      </c>
      <c r="C19822">
        <v>2020.9405517578125</v>
      </c>
    </row>
    <row r="19823" spans="1:3">
      <c r="A19823">
        <v>660.7340087890625</v>
      </c>
      <c r="B19823">
        <v>31.656654357910156</v>
      </c>
      <c r="C19823">
        <v>2021.076416015625</v>
      </c>
    </row>
    <row r="19824" spans="1:3">
      <c r="A19824">
        <v>660.7659912109375</v>
      </c>
      <c r="B19824">
        <v>31.660236358642578</v>
      </c>
      <c r="C19824">
        <v>2021.2122802734375</v>
      </c>
    </row>
    <row r="19825" spans="1:3">
      <c r="A19825">
        <v>660.7969970703125</v>
      </c>
      <c r="B19825">
        <v>31.66322135925293</v>
      </c>
      <c r="C19825">
        <v>2021.3389892578125</v>
      </c>
    </row>
    <row r="19826" spans="1:3">
      <c r="A19826">
        <v>660.8280029296875</v>
      </c>
      <c r="B19826">
        <v>31.660236358642578</v>
      </c>
      <c r="C19826">
        <v>2021.4703369140625</v>
      </c>
    </row>
    <row r="19827" spans="1:3">
      <c r="A19827">
        <v>660.8590087890625</v>
      </c>
      <c r="B19827">
        <v>31.660236358642578</v>
      </c>
      <c r="C19827">
        <v>2021.6107177734375</v>
      </c>
    </row>
    <row r="19828" spans="1:3">
      <c r="A19828">
        <v>660.8909912109375</v>
      </c>
      <c r="B19828">
        <v>31.66322135925293</v>
      </c>
      <c r="C19828">
        <v>2021.737548828125</v>
      </c>
    </row>
    <row r="19829" spans="1:3">
      <c r="A19829">
        <v>660.9219970703125</v>
      </c>
      <c r="B19829">
        <v>31.666206359863281</v>
      </c>
      <c r="C19829">
        <v>2021.8824462890625</v>
      </c>
    </row>
    <row r="19830" spans="1:3">
      <c r="A19830">
        <v>660.9530029296875</v>
      </c>
      <c r="B19830">
        <v>31.669790267944336</v>
      </c>
      <c r="C19830">
        <v>2022.018310546875</v>
      </c>
    </row>
    <row r="19831" spans="1:3">
      <c r="A19831">
        <v>661</v>
      </c>
      <c r="B19831">
        <v>31.666206359863281</v>
      </c>
      <c r="C19831">
        <v>2022.1632080078125</v>
      </c>
    </row>
    <row r="19832" spans="1:3">
      <c r="A19832">
        <v>661.031005859375</v>
      </c>
      <c r="B19832">
        <v>31.669790267944336</v>
      </c>
      <c r="C19832">
        <v>2022.2945556640625</v>
      </c>
    </row>
    <row r="19833" spans="1:3">
      <c r="A19833">
        <v>661.06298828125</v>
      </c>
      <c r="B19833">
        <v>31.672775268554688</v>
      </c>
      <c r="C19833">
        <v>2022.4259033203125</v>
      </c>
    </row>
    <row r="19834" spans="1:3">
      <c r="A19834">
        <v>661.093994140625</v>
      </c>
      <c r="B19834">
        <v>31.666206359863281</v>
      </c>
      <c r="C19834">
        <v>2022.5526123046875</v>
      </c>
    </row>
    <row r="19835" spans="1:3">
      <c r="A19835">
        <v>661.125</v>
      </c>
      <c r="B19835">
        <v>31.656654357910156</v>
      </c>
      <c r="C19835">
        <v>2022.679443359375</v>
      </c>
    </row>
    <row r="19836" spans="1:3">
      <c r="A19836">
        <v>661.156005859375</v>
      </c>
      <c r="B19836">
        <v>31.656654357910156</v>
      </c>
      <c r="C19836">
        <v>2022.8153076171875</v>
      </c>
    </row>
    <row r="19837" spans="1:3">
      <c r="A19837">
        <v>661.2030029296875</v>
      </c>
      <c r="B19837">
        <v>31.653669357299805</v>
      </c>
      <c r="C19837">
        <v>2022.942138671875</v>
      </c>
    </row>
    <row r="19838" spans="1:3">
      <c r="A19838">
        <v>661.2340087890625</v>
      </c>
      <c r="B19838">
        <v>31.660236358642578</v>
      </c>
      <c r="C19838">
        <v>2023.0780029296875</v>
      </c>
    </row>
    <row r="19839" spans="1:3">
      <c r="A19839">
        <v>661.2659912109375</v>
      </c>
      <c r="B19839">
        <v>31.669790267944336</v>
      </c>
      <c r="C19839">
        <v>2023.209228515625</v>
      </c>
    </row>
    <row r="19840" spans="1:3">
      <c r="A19840">
        <v>661.2969970703125</v>
      </c>
      <c r="B19840">
        <v>31.66322135925293</v>
      </c>
      <c r="C19840">
        <v>2023.3450927734375</v>
      </c>
    </row>
    <row r="19841" spans="1:3">
      <c r="A19841">
        <v>661.3280029296875</v>
      </c>
      <c r="B19841">
        <v>31.653669357299805</v>
      </c>
      <c r="C19841">
        <v>2023.48095703125</v>
      </c>
    </row>
    <row r="19842" spans="1:3">
      <c r="A19842">
        <v>661.3590087890625</v>
      </c>
      <c r="B19842">
        <v>31.65008544921875</v>
      </c>
      <c r="C19842">
        <v>2023.6077880859375</v>
      </c>
    </row>
    <row r="19843" spans="1:3">
      <c r="A19843">
        <v>661.3909912109375</v>
      </c>
      <c r="B19843">
        <v>31.660236358642578</v>
      </c>
      <c r="C19843">
        <v>2023.74365234375</v>
      </c>
    </row>
    <row r="19844" spans="1:3">
      <c r="A19844">
        <v>661.4219970703125</v>
      </c>
      <c r="B19844">
        <v>31.666206359863281</v>
      </c>
      <c r="C19844">
        <v>2023.8795166015625</v>
      </c>
    </row>
    <row r="19845" spans="1:3">
      <c r="A19845">
        <v>661.468994140625</v>
      </c>
      <c r="B19845">
        <v>31.672775268554688</v>
      </c>
      <c r="C19845">
        <v>2024.0107421875</v>
      </c>
    </row>
    <row r="19846" spans="1:3">
      <c r="A19846">
        <v>661.5</v>
      </c>
      <c r="B19846">
        <v>31.666206359863281</v>
      </c>
      <c r="C19846">
        <v>2024.133056640625</v>
      </c>
    </row>
    <row r="19847" spans="1:3">
      <c r="A19847">
        <v>661.531005859375</v>
      </c>
      <c r="B19847">
        <v>31.66322135925293</v>
      </c>
      <c r="C19847">
        <v>2024.2689208984375</v>
      </c>
    </row>
    <row r="19848" spans="1:3">
      <c r="A19848">
        <v>661.56298828125</v>
      </c>
      <c r="B19848">
        <v>31.66322135925293</v>
      </c>
      <c r="C19848">
        <v>2024.4093017578125</v>
      </c>
    </row>
    <row r="19849" spans="1:3">
      <c r="A19849">
        <v>661.593994140625</v>
      </c>
      <c r="B19849">
        <v>31.672775268554688</v>
      </c>
      <c r="C19849">
        <v>2024.545166015625</v>
      </c>
    </row>
    <row r="19850" spans="1:3">
      <c r="A19850">
        <v>661.625</v>
      </c>
      <c r="B19850">
        <v>31.679342269897461</v>
      </c>
      <c r="C19850">
        <v>2024.685546875</v>
      </c>
    </row>
    <row r="19851" spans="1:3">
      <c r="A19851">
        <v>661.6719970703125</v>
      </c>
      <c r="B19851">
        <v>31.679342269897461</v>
      </c>
      <c r="C19851">
        <v>2024.81689453125</v>
      </c>
    </row>
    <row r="19852" spans="1:3">
      <c r="A19852">
        <v>661.7030029296875</v>
      </c>
      <c r="B19852">
        <v>31.679342269897461</v>
      </c>
      <c r="C19852">
        <v>2024.9482421875</v>
      </c>
    </row>
    <row r="19853" spans="1:3">
      <c r="A19853">
        <v>661.7340087890625</v>
      </c>
      <c r="B19853">
        <v>31.669790267944336</v>
      </c>
      <c r="C19853">
        <v>2025.083984375</v>
      </c>
    </row>
    <row r="19854" spans="1:3">
      <c r="A19854">
        <v>661.7659912109375</v>
      </c>
      <c r="B19854">
        <v>31.669790267944336</v>
      </c>
      <c r="C19854">
        <v>2025.2108154296875</v>
      </c>
    </row>
    <row r="19855" spans="1:3">
      <c r="A19855">
        <v>661.7969970703125</v>
      </c>
      <c r="B19855">
        <v>31.675760269165039</v>
      </c>
      <c r="C19855">
        <v>2025.3466796875</v>
      </c>
    </row>
    <row r="19856" spans="1:3">
      <c r="A19856">
        <v>661.8280029296875</v>
      </c>
      <c r="B19856">
        <v>31.679342269897461</v>
      </c>
      <c r="C19856">
        <v>2025.4825439453125</v>
      </c>
    </row>
    <row r="19857" spans="1:3">
      <c r="A19857">
        <v>661.8590087890625</v>
      </c>
      <c r="B19857">
        <v>31.675760269165039</v>
      </c>
      <c r="C19857">
        <v>2025.604736328125</v>
      </c>
    </row>
    <row r="19858" spans="1:3">
      <c r="A19858">
        <v>661.906005859375</v>
      </c>
      <c r="B19858">
        <v>31.666206359863281</v>
      </c>
      <c r="C19858">
        <v>2025.7315673828125</v>
      </c>
    </row>
    <row r="19859" spans="1:3">
      <c r="A19859">
        <v>661.93798828125</v>
      </c>
      <c r="B19859">
        <v>31.656654357910156</v>
      </c>
      <c r="C19859">
        <v>2025.8448486328125</v>
      </c>
    </row>
    <row r="19860" spans="1:3">
      <c r="A19860">
        <v>661.968994140625</v>
      </c>
      <c r="B19860">
        <v>31.656654357910156</v>
      </c>
      <c r="C19860">
        <v>2025.97607421875</v>
      </c>
    </row>
    <row r="19861" spans="1:3">
      <c r="A19861">
        <v>662</v>
      </c>
      <c r="B19861">
        <v>31.66322135925293</v>
      </c>
      <c r="C19861">
        <v>2026.107421875</v>
      </c>
    </row>
    <row r="19862" spans="1:3">
      <c r="A19862">
        <v>662.031005859375</v>
      </c>
      <c r="B19862">
        <v>31.669790267944336</v>
      </c>
      <c r="C19862">
        <v>2026.247802734375</v>
      </c>
    </row>
    <row r="19863" spans="1:3">
      <c r="A19863">
        <v>662.06298828125</v>
      </c>
      <c r="B19863">
        <v>31.672775268554688</v>
      </c>
      <c r="C19863">
        <v>2026.379150390625</v>
      </c>
    </row>
    <row r="19864" spans="1:3">
      <c r="A19864">
        <v>662.093994140625</v>
      </c>
      <c r="B19864">
        <v>31.666206359863281</v>
      </c>
      <c r="C19864">
        <v>2026.510498046875</v>
      </c>
    </row>
    <row r="19865" spans="1:3">
      <c r="A19865">
        <v>662.125</v>
      </c>
      <c r="B19865">
        <v>31.656654357910156</v>
      </c>
      <c r="C19865">
        <v>2026.63720703125</v>
      </c>
    </row>
    <row r="19866" spans="1:3">
      <c r="A19866">
        <v>662.156005859375</v>
      </c>
      <c r="B19866">
        <v>31.653669357299805</v>
      </c>
      <c r="C19866">
        <v>2026.7685546875</v>
      </c>
    </row>
    <row r="19867" spans="1:3">
      <c r="A19867">
        <v>662.2030029296875</v>
      </c>
      <c r="B19867">
        <v>31.65008544921875</v>
      </c>
      <c r="C19867">
        <v>2026.8953857421875</v>
      </c>
    </row>
    <row r="19868" spans="1:3">
      <c r="A19868">
        <v>662.2340087890625</v>
      </c>
      <c r="B19868">
        <v>31.653669357299805</v>
      </c>
      <c r="C19868">
        <v>2027.0357666015625</v>
      </c>
    </row>
    <row r="19869" spans="1:3">
      <c r="A19869">
        <v>662.2659912109375</v>
      </c>
      <c r="B19869">
        <v>31.66322135925293</v>
      </c>
      <c r="C19869">
        <v>2027.1761474609375</v>
      </c>
    </row>
    <row r="19870" spans="1:3">
      <c r="A19870">
        <v>662.2969970703125</v>
      </c>
      <c r="B19870">
        <v>31.669790267944336</v>
      </c>
      <c r="C19870">
        <v>2027.3074951171875</v>
      </c>
    </row>
    <row r="19871" spans="1:3">
      <c r="A19871">
        <v>662.3280029296875</v>
      </c>
      <c r="B19871">
        <v>31.666206359863281</v>
      </c>
      <c r="C19871">
        <v>2027.4388427734375</v>
      </c>
    </row>
    <row r="19872" spans="1:3">
      <c r="A19872">
        <v>662.3590087890625</v>
      </c>
      <c r="B19872">
        <v>31.653669357299805</v>
      </c>
      <c r="C19872">
        <v>2027.5655517578125</v>
      </c>
    </row>
    <row r="19873" spans="1:3">
      <c r="A19873">
        <v>662.3909912109375</v>
      </c>
      <c r="B19873">
        <v>31.65008544921875</v>
      </c>
      <c r="C19873">
        <v>2027.6923828125</v>
      </c>
    </row>
    <row r="19874" spans="1:3">
      <c r="A19874">
        <v>662.43798828125</v>
      </c>
      <c r="B19874">
        <v>31.656654357910156</v>
      </c>
      <c r="C19874">
        <v>2027.814697265625</v>
      </c>
    </row>
    <row r="19875" spans="1:3">
      <c r="A19875">
        <v>662.468994140625</v>
      </c>
      <c r="B19875">
        <v>31.66322135925293</v>
      </c>
      <c r="C19875">
        <v>2027.9505615234375</v>
      </c>
    </row>
    <row r="19876" spans="1:3">
      <c r="A19876">
        <v>662.5</v>
      </c>
      <c r="B19876">
        <v>31.675760269165039</v>
      </c>
      <c r="C19876">
        <v>2028.0863037109375</v>
      </c>
    </row>
    <row r="19877" spans="1:3">
      <c r="A19877">
        <v>662.531005859375</v>
      </c>
      <c r="B19877">
        <v>31.672775268554688</v>
      </c>
      <c r="C19877">
        <v>2028.2086181640625</v>
      </c>
    </row>
    <row r="19878" spans="1:3">
      <c r="A19878">
        <v>662.56298828125</v>
      </c>
      <c r="B19878">
        <v>31.660236358642578</v>
      </c>
      <c r="C19878">
        <v>2028.33544921875</v>
      </c>
    </row>
    <row r="19879" spans="1:3">
      <c r="A19879">
        <v>662.593994140625</v>
      </c>
      <c r="B19879">
        <v>31.653669357299805</v>
      </c>
      <c r="C19879">
        <v>2028.4622802734375</v>
      </c>
    </row>
    <row r="19880" spans="1:3">
      <c r="A19880">
        <v>662.625</v>
      </c>
      <c r="B19880">
        <v>31.656654357910156</v>
      </c>
      <c r="C19880">
        <v>2028.58447265625</v>
      </c>
    </row>
    <row r="19881" spans="1:3">
      <c r="A19881">
        <v>662.656005859375</v>
      </c>
      <c r="B19881">
        <v>31.656654357910156</v>
      </c>
      <c r="C19881">
        <v>2028.724853515625</v>
      </c>
    </row>
    <row r="19882" spans="1:3">
      <c r="A19882">
        <v>662.7030029296875</v>
      </c>
      <c r="B19882">
        <v>31.660236358642578</v>
      </c>
      <c r="C19882">
        <v>2028.856201171875</v>
      </c>
    </row>
    <row r="19883" spans="1:3">
      <c r="A19883">
        <v>662.7340087890625</v>
      </c>
      <c r="B19883">
        <v>31.666206359863281</v>
      </c>
      <c r="C19883">
        <v>2028.978515625</v>
      </c>
    </row>
    <row r="19884" spans="1:3">
      <c r="A19884">
        <v>662.7659912109375</v>
      </c>
      <c r="B19884">
        <v>31.656654357910156</v>
      </c>
      <c r="C19884">
        <v>2029.1007080078125</v>
      </c>
    </row>
    <row r="19885" spans="1:3">
      <c r="A19885">
        <v>662.7969970703125</v>
      </c>
      <c r="B19885">
        <v>31.647100448608398</v>
      </c>
      <c r="C19885">
        <v>2029.2275390625</v>
      </c>
    </row>
    <row r="19886" spans="1:3">
      <c r="A19886">
        <v>662.8280029296875</v>
      </c>
      <c r="B19886">
        <v>31.653669357299805</v>
      </c>
      <c r="C19886">
        <v>2029.3497314453125</v>
      </c>
    </row>
    <row r="19887" spans="1:3">
      <c r="A19887">
        <v>662.8590087890625</v>
      </c>
      <c r="B19887">
        <v>31.656654357910156</v>
      </c>
      <c r="C19887">
        <v>2029.4810791015625</v>
      </c>
    </row>
    <row r="19888" spans="1:3">
      <c r="A19888">
        <v>662.8909912109375</v>
      </c>
      <c r="B19888">
        <v>31.656654357910156</v>
      </c>
      <c r="C19888">
        <v>2029.616943359375</v>
      </c>
    </row>
    <row r="19889" spans="1:3">
      <c r="A19889">
        <v>662.9219970703125</v>
      </c>
      <c r="B19889">
        <v>31.666206359863281</v>
      </c>
      <c r="C19889">
        <v>2029.748291015625</v>
      </c>
    </row>
    <row r="19890" spans="1:3">
      <c r="A19890">
        <v>662.9530029296875</v>
      </c>
      <c r="B19890">
        <v>31.660236358642578</v>
      </c>
      <c r="C19890">
        <v>2029.87060546875</v>
      </c>
    </row>
    <row r="19891" spans="1:3">
      <c r="A19891">
        <v>663</v>
      </c>
      <c r="B19891">
        <v>31.647100448608398</v>
      </c>
      <c r="C19891">
        <v>2029.9837646484375</v>
      </c>
    </row>
    <row r="19892" spans="1:3">
      <c r="A19892">
        <v>663.031005859375</v>
      </c>
      <c r="B19892">
        <v>31.647100448608398</v>
      </c>
      <c r="C19892">
        <v>2030.110595703125</v>
      </c>
    </row>
    <row r="19893" spans="1:3">
      <c r="A19893">
        <v>663.06298828125</v>
      </c>
      <c r="B19893">
        <v>31.647100448608398</v>
      </c>
      <c r="C19893">
        <v>2030.241943359375</v>
      </c>
    </row>
    <row r="19894" spans="1:3">
      <c r="A19894">
        <v>663.093994140625</v>
      </c>
      <c r="B19894">
        <v>31.653669357299805</v>
      </c>
      <c r="C19894">
        <v>2030.38232421875</v>
      </c>
    </row>
    <row r="19895" spans="1:3">
      <c r="A19895">
        <v>663.125</v>
      </c>
      <c r="B19895">
        <v>31.660236358642578</v>
      </c>
      <c r="C19895">
        <v>2030.5135498046875</v>
      </c>
    </row>
    <row r="19896" spans="1:3">
      <c r="A19896">
        <v>663.1719970703125</v>
      </c>
      <c r="B19896">
        <v>31.656654357910156</v>
      </c>
      <c r="C19896">
        <v>2030.6494140625</v>
      </c>
    </row>
    <row r="19897" spans="1:3">
      <c r="A19897">
        <v>663.2030029296875</v>
      </c>
      <c r="B19897">
        <v>31.647100448608398</v>
      </c>
      <c r="C19897">
        <v>2030.78076171875</v>
      </c>
    </row>
    <row r="19898" spans="1:3">
      <c r="A19898">
        <v>663.2340087890625</v>
      </c>
      <c r="B19898">
        <v>31.65008544921875</v>
      </c>
      <c r="C19898">
        <v>2030.903076171875</v>
      </c>
    </row>
    <row r="19899" spans="1:3">
      <c r="A19899">
        <v>663.2659912109375</v>
      </c>
      <c r="B19899">
        <v>31.647100448608398</v>
      </c>
      <c r="C19899">
        <v>2031.0389404296875</v>
      </c>
    </row>
    <row r="19900" spans="1:3">
      <c r="A19900">
        <v>663.2969970703125</v>
      </c>
      <c r="B19900">
        <v>31.653669357299805</v>
      </c>
      <c r="C19900">
        <v>2031.1748046875</v>
      </c>
    </row>
    <row r="19901" spans="1:3">
      <c r="A19901">
        <v>663.3280029296875</v>
      </c>
      <c r="B19901">
        <v>31.65008544921875</v>
      </c>
      <c r="C19901">
        <v>2031.301513671875</v>
      </c>
    </row>
    <row r="19902" spans="1:3">
      <c r="A19902">
        <v>663.3590087890625</v>
      </c>
      <c r="B19902">
        <v>31.647100448608398</v>
      </c>
      <c r="C19902">
        <v>2031.4464111328125</v>
      </c>
    </row>
    <row r="19903" spans="1:3">
      <c r="A19903">
        <v>663.3909912109375</v>
      </c>
      <c r="B19903">
        <v>31.65008544921875</v>
      </c>
      <c r="C19903">
        <v>2031.5732421875</v>
      </c>
    </row>
    <row r="19904" spans="1:3">
      <c r="A19904">
        <v>663.43798828125</v>
      </c>
      <c r="B19904">
        <v>31.656654357910156</v>
      </c>
      <c r="C19904">
        <v>2031.7091064453125</v>
      </c>
    </row>
    <row r="19905" spans="1:3">
      <c r="A19905">
        <v>663.468994140625</v>
      </c>
      <c r="B19905">
        <v>31.65008544921875</v>
      </c>
      <c r="C19905">
        <v>2031.8359375</v>
      </c>
    </row>
    <row r="19906" spans="1:3">
      <c r="A19906">
        <v>663.5</v>
      </c>
      <c r="B19906">
        <v>31.653669357299805</v>
      </c>
      <c r="C19906">
        <v>2031.976318359375</v>
      </c>
    </row>
    <row r="19907" spans="1:3">
      <c r="A19907">
        <v>663.531005859375</v>
      </c>
      <c r="B19907">
        <v>31.666206359863281</v>
      </c>
      <c r="C19907">
        <v>2032.1121826171875</v>
      </c>
    </row>
    <row r="19908" spans="1:3">
      <c r="A19908">
        <v>663.56298828125</v>
      </c>
      <c r="B19908">
        <v>31.66322135925293</v>
      </c>
      <c r="C19908">
        <v>2032.243408203125</v>
      </c>
    </row>
    <row r="19909" spans="1:3">
      <c r="A19909">
        <v>663.593994140625</v>
      </c>
      <c r="B19909">
        <v>31.65008544921875</v>
      </c>
      <c r="C19909">
        <v>2032.3837890625</v>
      </c>
    </row>
    <row r="19910" spans="1:3">
      <c r="A19910">
        <v>663.625</v>
      </c>
      <c r="B19910">
        <v>31.647100448608398</v>
      </c>
      <c r="C19910">
        <v>2032.506103515625</v>
      </c>
    </row>
    <row r="19911" spans="1:3">
      <c r="A19911">
        <v>663.656005859375</v>
      </c>
      <c r="B19911">
        <v>31.65008544921875</v>
      </c>
      <c r="C19911">
        <v>2032.6419677734375</v>
      </c>
    </row>
    <row r="19912" spans="1:3">
      <c r="A19912">
        <v>663.7030029296875</v>
      </c>
      <c r="B19912">
        <v>31.653669357299805</v>
      </c>
      <c r="C19912">
        <v>2032.77783203125</v>
      </c>
    </row>
    <row r="19913" spans="1:3">
      <c r="A19913">
        <v>663.7340087890625</v>
      </c>
      <c r="B19913">
        <v>31.660236358642578</v>
      </c>
      <c r="C19913">
        <v>2032.9091796875</v>
      </c>
    </row>
    <row r="19914" spans="1:3">
      <c r="A19914">
        <v>663.7659912109375</v>
      </c>
      <c r="B19914">
        <v>31.660236358642578</v>
      </c>
      <c r="C19914">
        <v>2033.044921875</v>
      </c>
    </row>
    <row r="19915" spans="1:3">
      <c r="A19915">
        <v>663.7969970703125</v>
      </c>
      <c r="B19915">
        <v>31.653669357299805</v>
      </c>
      <c r="C19915">
        <v>2033.1717529296875</v>
      </c>
    </row>
    <row r="19916" spans="1:3">
      <c r="A19916">
        <v>663.8280029296875</v>
      </c>
      <c r="B19916">
        <v>31.640533447265625</v>
      </c>
      <c r="C19916">
        <v>2033.298583984375</v>
      </c>
    </row>
    <row r="19917" spans="1:3">
      <c r="A19917">
        <v>663.8590087890625</v>
      </c>
      <c r="B19917">
        <v>31.644115447998047</v>
      </c>
      <c r="C19917">
        <v>2033.43896484375</v>
      </c>
    </row>
    <row r="19918" spans="1:3">
      <c r="A19918">
        <v>663.906005859375</v>
      </c>
      <c r="B19918">
        <v>31.647100448608398</v>
      </c>
      <c r="C19918">
        <v>2033.579345703125</v>
      </c>
    </row>
    <row r="19919" spans="1:3">
      <c r="A19919">
        <v>663.93798828125</v>
      </c>
      <c r="B19919">
        <v>31.65008544921875</v>
      </c>
      <c r="C19919">
        <v>2033.7152099609375</v>
      </c>
    </row>
    <row r="19920" spans="1:3">
      <c r="A19920">
        <v>663.968994140625</v>
      </c>
      <c r="B19920">
        <v>31.656654357910156</v>
      </c>
      <c r="C19920">
        <v>2033.8555908203125</v>
      </c>
    </row>
    <row r="19921" spans="1:3">
      <c r="A19921">
        <v>664</v>
      </c>
      <c r="B19921">
        <v>31.656654357910156</v>
      </c>
      <c r="C19921">
        <v>2033.9869384765625</v>
      </c>
    </row>
    <row r="19922" spans="1:3">
      <c r="A19922">
        <v>664.031005859375</v>
      </c>
      <c r="B19922">
        <v>31.644115447998047</v>
      </c>
      <c r="C19922">
        <v>2034.1181640625</v>
      </c>
    </row>
    <row r="19923" spans="1:3">
      <c r="A19923">
        <v>664.06298828125</v>
      </c>
      <c r="B19923">
        <v>31.65008544921875</v>
      </c>
      <c r="C19923">
        <v>2034.2677001953125</v>
      </c>
    </row>
    <row r="19924" spans="1:3">
      <c r="A19924">
        <v>664.093994140625</v>
      </c>
      <c r="B19924">
        <v>31.656654357910156</v>
      </c>
      <c r="C19924">
        <v>2034.39892578125</v>
      </c>
    </row>
    <row r="19925" spans="1:3">
      <c r="A19925">
        <v>664.125</v>
      </c>
      <c r="B19925">
        <v>31.660236358642578</v>
      </c>
      <c r="C19925">
        <v>2034.5439453125</v>
      </c>
    </row>
    <row r="19926" spans="1:3">
      <c r="A19926">
        <v>664.1719970703125</v>
      </c>
      <c r="B19926">
        <v>31.666206359863281</v>
      </c>
      <c r="C19926">
        <v>2034.6798095703125</v>
      </c>
    </row>
    <row r="19927" spans="1:3">
      <c r="A19927">
        <v>664.2030029296875</v>
      </c>
      <c r="B19927">
        <v>31.666206359863281</v>
      </c>
      <c r="C19927">
        <v>2034.81103515625</v>
      </c>
    </row>
    <row r="19928" spans="1:3">
      <c r="A19928">
        <v>664.2340087890625</v>
      </c>
      <c r="B19928">
        <v>31.656654357910156</v>
      </c>
      <c r="C19928">
        <v>2034.951416015625</v>
      </c>
    </row>
    <row r="19929" spans="1:3">
      <c r="A19929">
        <v>664.2659912109375</v>
      </c>
      <c r="B19929">
        <v>31.647100448608398</v>
      </c>
      <c r="C19929">
        <v>2035.07373046875</v>
      </c>
    </row>
    <row r="19930" spans="1:3">
      <c r="A19930">
        <v>664.2969970703125</v>
      </c>
      <c r="B19930">
        <v>31.647100448608398</v>
      </c>
      <c r="C19930">
        <v>2035.2095947265625</v>
      </c>
    </row>
    <row r="19931" spans="1:3">
      <c r="A19931">
        <v>664.3280029296875</v>
      </c>
      <c r="B19931">
        <v>31.65008544921875</v>
      </c>
      <c r="C19931">
        <v>2035.3409423828125</v>
      </c>
    </row>
    <row r="19932" spans="1:3">
      <c r="A19932">
        <v>664.3590087890625</v>
      </c>
      <c r="B19932">
        <v>31.65008544921875</v>
      </c>
      <c r="C19932">
        <v>2035.476806640625</v>
      </c>
    </row>
    <row r="19933" spans="1:3">
      <c r="A19933">
        <v>664.3909912109375</v>
      </c>
      <c r="B19933">
        <v>31.653669357299805</v>
      </c>
      <c r="C19933">
        <v>2035.612548828125</v>
      </c>
    </row>
    <row r="19934" spans="1:3">
      <c r="A19934">
        <v>664.43798828125</v>
      </c>
      <c r="B19934">
        <v>31.65008544921875</v>
      </c>
      <c r="C19934">
        <v>2035.7393798828125</v>
      </c>
    </row>
    <row r="19935" spans="1:3">
      <c r="A19935">
        <v>664.468994140625</v>
      </c>
      <c r="B19935">
        <v>31.647100448608398</v>
      </c>
      <c r="C19935">
        <v>2035.8662109375</v>
      </c>
    </row>
    <row r="19936" spans="1:3">
      <c r="A19936">
        <v>664.5</v>
      </c>
      <c r="B19936">
        <v>31.65008544921875</v>
      </c>
      <c r="C19936">
        <v>2036.0111083984375</v>
      </c>
    </row>
    <row r="19937" spans="1:3">
      <c r="A19937">
        <v>664.531005859375</v>
      </c>
      <c r="B19937">
        <v>31.653669357299805</v>
      </c>
      <c r="C19937">
        <v>2036.137939453125</v>
      </c>
    </row>
    <row r="19938" spans="1:3">
      <c r="A19938">
        <v>664.56298828125</v>
      </c>
      <c r="B19938">
        <v>31.65008544921875</v>
      </c>
      <c r="C19938">
        <v>2036.2783203125</v>
      </c>
    </row>
    <row r="19939" spans="1:3">
      <c r="A19939">
        <v>664.593994140625</v>
      </c>
      <c r="B19939">
        <v>31.656654357910156</v>
      </c>
      <c r="C19939">
        <v>2036.405029296875</v>
      </c>
    </row>
    <row r="19940" spans="1:3">
      <c r="A19940">
        <v>664.625</v>
      </c>
      <c r="B19940">
        <v>31.660236358642578</v>
      </c>
      <c r="C19940">
        <v>2036.536376953125</v>
      </c>
    </row>
    <row r="19941" spans="1:3">
      <c r="A19941">
        <v>664.6719970703125</v>
      </c>
      <c r="B19941">
        <v>31.660236358642578</v>
      </c>
      <c r="C19941">
        <v>2036.6722412109375</v>
      </c>
    </row>
    <row r="19942" spans="1:3">
      <c r="A19942">
        <v>664.7030029296875</v>
      </c>
      <c r="B19942">
        <v>31.660236358642578</v>
      </c>
      <c r="C19942">
        <v>2036.799072265625</v>
      </c>
    </row>
    <row r="19943" spans="1:3">
      <c r="A19943">
        <v>664.7340087890625</v>
      </c>
      <c r="B19943">
        <v>31.66322135925293</v>
      </c>
      <c r="C19943">
        <v>2036.9439697265625</v>
      </c>
    </row>
    <row r="19944" spans="1:3">
      <c r="A19944">
        <v>664.7659912109375</v>
      </c>
      <c r="B19944">
        <v>31.66322135925293</v>
      </c>
      <c r="C19944">
        <v>2037.07080078125</v>
      </c>
    </row>
    <row r="19945" spans="1:3">
      <c r="A19945">
        <v>664.7969970703125</v>
      </c>
      <c r="B19945">
        <v>31.660236358642578</v>
      </c>
      <c r="C19945">
        <v>2037.2020263671875</v>
      </c>
    </row>
    <row r="19946" spans="1:3">
      <c r="A19946">
        <v>664.8280029296875</v>
      </c>
      <c r="B19946">
        <v>31.672775268554688</v>
      </c>
      <c r="C19946">
        <v>2037.337890625</v>
      </c>
    </row>
    <row r="19947" spans="1:3">
      <c r="A19947">
        <v>664.8590087890625</v>
      </c>
      <c r="B19947">
        <v>31.675760269165039</v>
      </c>
      <c r="C19947">
        <v>2037.460205078125</v>
      </c>
    </row>
    <row r="19948" spans="1:3">
      <c r="A19948">
        <v>664.8909912109375</v>
      </c>
      <c r="B19948">
        <v>31.675760269165039</v>
      </c>
      <c r="C19948">
        <v>2037.5960693359375</v>
      </c>
    </row>
    <row r="19949" spans="1:3">
      <c r="A19949">
        <v>664.93798828125</v>
      </c>
      <c r="B19949">
        <v>31.675760269165039</v>
      </c>
      <c r="C19949">
        <v>2037.73193359375</v>
      </c>
    </row>
    <row r="19950" spans="1:3">
      <c r="A19950">
        <v>664.968994140625</v>
      </c>
      <c r="B19950">
        <v>31.679342269897461</v>
      </c>
      <c r="C19950">
        <v>2037.86328125</v>
      </c>
    </row>
    <row r="19951" spans="1:3">
      <c r="A19951">
        <v>665</v>
      </c>
      <c r="B19951">
        <v>31.675760269165039</v>
      </c>
      <c r="C19951">
        <v>2037.9991455078125</v>
      </c>
    </row>
    <row r="19952" spans="1:3">
      <c r="A19952">
        <v>665.031005859375</v>
      </c>
      <c r="B19952">
        <v>31.675760269165039</v>
      </c>
      <c r="C19952">
        <v>2038.1258544921875</v>
      </c>
    </row>
    <row r="19953" spans="1:3">
      <c r="A19953">
        <v>665.06298828125</v>
      </c>
      <c r="B19953">
        <v>31.669790267944336</v>
      </c>
      <c r="C19953">
        <v>2038.2481689453125</v>
      </c>
    </row>
    <row r="19954" spans="1:3">
      <c r="A19954">
        <v>665.093994140625</v>
      </c>
      <c r="B19954">
        <v>31.66322135925293</v>
      </c>
      <c r="C19954">
        <v>2038.384033203125</v>
      </c>
    </row>
    <row r="19955" spans="1:3">
      <c r="A19955">
        <v>665.125</v>
      </c>
      <c r="B19955">
        <v>31.669790267944336</v>
      </c>
      <c r="C19955">
        <v>2038.515380859375</v>
      </c>
    </row>
    <row r="19956" spans="1:3">
      <c r="A19956">
        <v>665.156005859375</v>
      </c>
      <c r="B19956">
        <v>31.669790267944336</v>
      </c>
      <c r="C19956">
        <v>2038.6512451171875</v>
      </c>
    </row>
    <row r="19957" spans="1:3">
      <c r="A19957">
        <v>665.18798828125</v>
      </c>
      <c r="B19957">
        <v>31.679342269897461</v>
      </c>
      <c r="C19957">
        <v>2038.7916259765625</v>
      </c>
    </row>
    <row r="19958" spans="1:3">
      <c r="A19958">
        <v>665.2340087890625</v>
      </c>
      <c r="B19958">
        <v>31.682329177856445</v>
      </c>
      <c r="C19958">
        <v>2038.9228515625</v>
      </c>
    </row>
    <row r="19959" spans="1:3">
      <c r="A19959">
        <v>665.2659912109375</v>
      </c>
      <c r="B19959">
        <v>31.679342269897461</v>
      </c>
      <c r="C19959">
        <v>2039.05419921875</v>
      </c>
    </row>
    <row r="19960" spans="1:3">
      <c r="A19960">
        <v>665.2969970703125</v>
      </c>
      <c r="B19960">
        <v>31.675760269165039</v>
      </c>
      <c r="C19960">
        <v>2039.185546875</v>
      </c>
    </row>
    <row r="19961" spans="1:3">
      <c r="A19961">
        <v>665.3280029296875</v>
      </c>
      <c r="B19961">
        <v>31.669790267944336</v>
      </c>
      <c r="C19961">
        <v>2039.31689453125</v>
      </c>
    </row>
    <row r="19962" spans="1:3">
      <c r="A19962">
        <v>665.3590087890625</v>
      </c>
      <c r="B19962">
        <v>31.666206359863281</v>
      </c>
      <c r="C19962">
        <v>2039.4482421875</v>
      </c>
    </row>
    <row r="19963" spans="1:3">
      <c r="A19963">
        <v>665.3909912109375</v>
      </c>
      <c r="B19963">
        <v>31.669790267944336</v>
      </c>
      <c r="C19963">
        <v>2039.588623046875</v>
      </c>
    </row>
    <row r="19964" spans="1:3">
      <c r="A19964">
        <v>665.4219970703125</v>
      </c>
      <c r="B19964">
        <v>31.660236358642578</v>
      </c>
      <c r="C19964">
        <v>2039.71533203125</v>
      </c>
    </row>
    <row r="19965" spans="1:3">
      <c r="A19965">
        <v>665.468994140625</v>
      </c>
      <c r="B19965">
        <v>31.65008544921875</v>
      </c>
      <c r="C19965">
        <v>2039.837646484375</v>
      </c>
    </row>
    <row r="19966" spans="1:3">
      <c r="A19966">
        <v>665.5</v>
      </c>
      <c r="B19966">
        <v>31.647100448608398</v>
      </c>
      <c r="C19966">
        <v>2039.9599609375</v>
      </c>
    </row>
    <row r="19967" spans="1:3">
      <c r="A19967">
        <v>665.531005859375</v>
      </c>
      <c r="B19967">
        <v>31.644115447998047</v>
      </c>
      <c r="C19967">
        <v>2040.0911865234375</v>
      </c>
    </row>
    <row r="19968" spans="1:3">
      <c r="A19968">
        <v>665.56298828125</v>
      </c>
      <c r="B19968">
        <v>31.644115447998047</v>
      </c>
      <c r="C19968">
        <v>2040.208984375</v>
      </c>
    </row>
    <row r="19969" spans="1:3">
      <c r="A19969">
        <v>665.593994140625</v>
      </c>
      <c r="B19969">
        <v>31.647100448608398</v>
      </c>
      <c r="C19969">
        <v>2040.3448486328125</v>
      </c>
    </row>
    <row r="19970" spans="1:3">
      <c r="A19970">
        <v>665.625</v>
      </c>
      <c r="B19970">
        <v>31.65008544921875</v>
      </c>
      <c r="C19970">
        <v>2040.4761962890625</v>
      </c>
    </row>
    <row r="19971" spans="1:3">
      <c r="A19971">
        <v>665.6719970703125</v>
      </c>
      <c r="B19971">
        <v>31.653669357299805</v>
      </c>
      <c r="C19971">
        <v>2040.598388671875</v>
      </c>
    </row>
    <row r="19972" spans="1:3">
      <c r="A19972">
        <v>665.7030029296875</v>
      </c>
      <c r="B19972">
        <v>31.644115447998047</v>
      </c>
      <c r="C19972">
        <v>2040.720703125</v>
      </c>
    </row>
    <row r="19973" spans="1:3">
      <c r="A19973">
        <v>665.7340087890625</v>
      </c>
      <c r="B19973">
        <v>31.637546539306641</v>
      </c>
      <c r="C19973">
        <v>2040.85205078125</v>
      </c>
    </row>
    <row r="19974" spans="1:3">
      <c r="A19974">
        <v>665.7659912109375</v>
      </c>
      <c r="B19974">
        <v>31.647100448608398</v>
      </c>
      <c r="C19974">
        <v>2040.978759765625</v>
      </c>
    </row>
    <row r="19975" spans="1:3">
      <c r="A19975">
        <v>665.7969970703125</v>
      </c>
      <c r="B19975">
        <v>31.647100448608398</v>
      </c>
      <c r="C19975">
        <v>2041.110107421875</v>
      </c>
    </row>
    <row r="19976" spans="1:3">
      <c r="A19976">
        <v>665.8280029296875</v>
      </c>
      <c r="B19976">
        <v>31.660236358642578</v>
      </c>
      <c r="C19976">
        <v>2041.2550048828125</v>
      </c>
    </row>
    <row r="19977" spans="1:3">
      <c r="A19977">
        <v>665.8590087890625</v>
      </c>
      <c r="B19977">
        <v>31.656654357910156</v>
      </c>
      <c r="C19977">
        <v>2041.372802734375</v>
      </c>
    </row>
    <row r="19978" spans="1:3">
      <c r="A19978">
        <v>665.906005859375</v>
      </c>
      <c r="B19978">
        <v>31.647100448608398</v>
      </c>
      <c r="C19978">
        <v>2041.5086669921875</v>
      </c>
    </row>
    <row r="19979" spans="1:3">
      <c r="A19979">
        <v>665.93798828125</v>
      </c>
      <c r="B19979">
        <v>31.647100448608398</v>
      </c>
      <c r="C19979">
        <v>2041.6353759765625</v>
      </c>
    </row>
    <row r="19980" spans="1:3">
      <c r="A19980">
        <v>665.968994140625</v>
      </c>
      <c r="B19980">
        <v>31.660236358642578</v>
      </c>
      <c r="C19980">
        <v>2041.771240234375</v>
      </c>
    </row>
    <row r="19981" spans="1:3">
      <c r="A19981">
        <v>666</v>
      </c>
      <c r="B19981">
        <v>31.66322135925293</v>
      </c>
      <c r="C19981">
        <v>2041.91162109375</v>
      </c>
    </row>
    <row r="19982" spans="1:3">
      <c r="A19982">
        <v>666.031005859375</v>
      </c>
      <c r="B19982">
        <v>31.666206359863281</v>
      </c>
      <c r="C19982">
        <v>2042.04296875</v>
      </c>
    </row>
    <row r="19983" spans="1:3">
      <c r="A19983">
        <v>666.06298828125</v>
      </c>
      <c r="B19983">
        <v>31.666206359863281</v>
      </c>
      <c r="C19983">
        <v>2042.1697998046875</v>
      </c>
    </row>
    <row r="19984" spans="1:3">
      <c r="A19984">
        <v>666.093994140625</v>
      </c>
      <c r="B19984">
        <v>31.647100448608398</v>
      </c>
      <c r="C19984">
        <v>2042.2919921875</v>
      </c>
    </row>
    <row r="19985" spans="1:3">
      <c r="A19985">
        <v>666.125</v>
      </c>
      <c r="B19985">
        <v>31.644115447998047</v>
      </c>
      <c r="C19985">
        <v>2042.4188232421875</v>
      </c>
    </row>
    <row r="19986" spans="1:3">
      <c r="A19986">
        <v>666.156005859375</v>
      </c>
      <c r="B19986">
        <v>31.644115447998047</v>
      </c>
      <c r="C19986">
        <v>2042.5411376953125</v>
      </c>
    </row>
    <row r="19987" spans="1:3">
      <c r="A19987">
        <v>666.2030029296875</v>
      </c>
      <c r="B19987">
        <v>31.637546539306641</v>
      </c>
      <c r="C19987">
        <v>2042.6678466796875</v>
      </c>
    </row>
    <row r="19988" spans="1:3">
      <c r="A19988">
        <v>666.2340087890625</v>
      </c>
      <c r="B19988">
        <v>31.640533447265625</v>
      </c>
      <c r="C19988">
        <v>2042.7991943359375</v>
      </c>
    </row>
    <row r="19989" spans="1:3">
      <c r="A19989">
        <v>666.2659912109375</v>
      </c>
      <c r="B19989">
        <v>31.640533447265625</v>
      </c>
      <c r="C19989">
        <v>2042.9305419921875</v>
      </c>
    </row>
    <row r="19990" spans="1:3">
      <c r="A19990">
        <v>666.2969970703125</v>
      </c>
      <c r="B19990">
        <v>31.647100448608398</v>
      </c>
      <c r="C19990">
        <v>2043.043701171875</v>
      </c>
    </row>
    <row r="19991" spans="1:3">
      <c r="A19991">
        <v>666.3280029296875</v>
      </c>
      <c r="B19991">
        <v>31.644115447998047</v>
      </c>
      <c r="C19991">
        <v>2043.1795654296875</v>
      </c>
    </row>
    <row r="19992" spans="1:3">
      <c r="A19992">
        <v>666.3590087890625</v>
      </c>
      <c r="B19992">
        <v>31.647100448608398</v>
      </c>
      <c r="C19992">
        <v>2043.3109130859375</v>
      </c>
    </row>
    <row r="19993" spans="1:3">
      <c r="A19993">
        <v>666.3909912109375</v>
      </c>
      <c r="B19993">
        <v>31.65008544921875</v>
      </c>
      <c r="C19993">
        <v>2043.437744140625</v>
      </c>
    </row>
    <row r="19994" spans="1:3">
      <c r="A19994">
        <v>666.43798828125</v>
      </c>
      <c r="B19994">
        <v>31.65008544921875</v>
      </c>
      <c r="C19994">
        <v>2043.5736083984375</v>
      </c>
    </row>
    <row r="19995" spans="1:3">
      <c r="A19995">
        <v>666.468994140625</v>
      </c>
      <c r="B19995">
        <v>31.647100448608398</v>
      </c>
      <c r="C19995">
        <v>2043.7003173828125</v>
      </c>
    </row>
    <row r="19996" spans="1:3">
      <c r="A19996">
        <v>666.5</v>
      </c>
      <c r="B19996">
        <v>31.644115447998047</v>
      </c>
      <c r="C19996">
        <v>2043.8226318359375</v>
      </c>
    </row>
    <row r="19997" spans="1:3">
      <c r="A19997">
        <v>666.531005859375</v>
      </c>
      <c r="B19997">
        <v>31.637546539306641</v>
      </c>
      <c r="C19997">
        <v>2043.9404296875</v>
      </c>
    </row>
    <row r="19998" spans="1:3">
      <c r="A19998">
        <v>666.56298828125</v>
      </c>
      <c r="B19998">
        <v>31.640533447265625</v>
      </c>
      <c r="C19998">
        <v>2044.05810546875</v>
      </c>
    </row>
    <row r="19999" spans="1:3">
      <c r="A19999">
        <v>666.593994140625</v>
      </c>
      <c r="B19999">
        <v>31.647100448608398</v>
      </c>
      <c r="C19999">
        <v>2044.1939697265625</v>
      </c>
    </row>
    <row r="20000" spans="1:3">
      <c r="A20000">
        <v>666.625</v>
      </c>
      <c r="B20000">
        <v>31.647100448608398</v>
      </c>
      <c r="C20000">
        <v>2044.32080078125</v>
      </c>
    </row>
    <row r="20001" spans="1:3">
      <c r="A20001">
        <v>666.656005859375</v>
      </c>
      <c r="B20001">
        <v>31.66322135925293</v>
      </c>
      <c r="C20001">
        <v>2044.4566650390625</v>
      </c>
    </row>
    <row r="20002" spans="1:3">
      <c r="A20002">
        <v>666.7030029296875</v>
      </c>
      <c r="B20002">
        <v>31.669790267944336</v>
      </c>
      <c r="C20002">
        <v>2044.5970458984375</v>
      </c>
    </row>
    <row r="20003" spans="1:3">
      <c r="A20003">
        <v>666.7340087890625</v>
      </c>
      <c r="B20003">
        <v>31.666206359863281</v>
      </c>
      <c r="C20003">
        <v>2044.7237548828125</v>
      </c>
    </row>
    <row r="20004" spans="1:3">
      <c r="A20004">
        <v>666.7659912109375</v>
      </c>
      <c r="B20004">
        <v>31.656654357910156</v>
      </c>
      <c r="C20004">
        <v>2044.8460693359375</v>
      </c>
    </row>
    <row r="20005" spans="1:3">
      <c r="A20005">
        <v>666.7969970703125</v>
      </c>
      <c r="B20005">
        <v>31.653669357299805</v>
      </c>
      <c r="C20005">
        <v>2044.972900390625</v>
      </c>
    </row>
    <row r="20006" spans="1:3">
      <c r="A20006">
        <v>666.8280029296875</v>
      </c>
      <c r="B20006">
        <v>31.660236358642578</v>
      </c>
      <c r="C20006">
        <v>2045.104248046875</v>
      </c>
    </row>
    <row r="20007" spans="1:3">
      <c r="A20007">
        <v>666.8590087890625</v>
      </c>
      <c r="B20007">
        <v>31.66322135925293</v>
      </c>
      <c r="C20007">
        <v>2045.2401123046875</v>
      </c>
    </row>
    <row r="20008" spans="1:3">
      <c r="A20008">
        <v>666.8909912109375</v>
      </c>
      <c r="B20008">
        <v>31.669790267944336</v>
      </c>
      <c r="C20008">
        <v>2045.371337890625</v>
      </c>
    </row>
    <row r="20009" spans="1:3">
      <c r="A20009">
        <v>666.9219970703125</v>
      </c>
      <c r="B20009">
        <v>31.666206359863281</v>
      </c>
      <c r="C20009">
        <v>2045.502685546875</v>
      </c>
    </row>
    <row r="20010" spans="1:3">
      <c r="A20010">
        <v>666.968994140625</v>
      </c>
      <c r="B20010">
        <v>31.66322135925293</v>
      </c>
      <c r="C20010">
        <v>2045.6295166015625</v>
      </c>
    </row>
    <row r="20011" spans="1:3">
      <c r="A20011">
        <v>667</v>
      </c>
      <c r="B20011">
        <v>31.660236358642578</v>
      </c>
      <c r="C20011">
        <v>2045.765380859375</v>
      </c>
    </row>
    <row r="20012" spans="1:3">
      <c r="A20012">
        <v>667.031005859375</v>
      </c>
      <c r="B20012">
        <v>31.660236358642578</v>
      </c>
      <c r="C20012">
        <v>2045.90576171875</v>
      </c>
    </row>
    <row r="20013" spans="1:3">
      <c r="A20013">
        <v>667.06298828125</v>
      </c>
      <c r="B20013">
        <v>31.666206359863281</v>
      </c>
      <c r="C20013">
        <v>2046.0416259765625</v>
      </c>
    </row>
    <row r="20014" spans="1:3">
      <c r="A20014">
        <v>667.093994140625</v>
      </c>
      <c r="B20014">
        <v>31.666206359863281</v>
      </c>
      <c r="C20014">
        <v>2046.1728515625</v>
      </c>
    </row>
    <row r="20015" spans="1:3">
      <c r="A20015">
        <v>667.125</v>
      </c>
      <c r="B20015">
        <v>31.66322135925293</v>
      </c>
      <c r="C20015">
        <v>2046.30419921875</v>
      </c>
    </row>
    <row r="20016" spans="1:3">
      <c r="A20016">
        <v>667.156005859375</v>
      </c>
      <c r="B20016">
        <v>31.656654357910156</v>
      </c>
      <c r="C20016">
        <v>2046.435546875</v>
      </c>
    </row>
    <row r="20017" spans="1:3">
      <c r="A20017">
        <v>667.2030029296875</v>
      </c>
      <c r="B20017">
        <v>31.656654357910156</v>
      </c>
      <c r="C20017">
        <v>2046.5714111328125</v>
      </c>
    </row>
    <row r="20018" spans="1:3">
      <c r="A20018">
        <v>667.2340087890625</v>
      </c>
      <c r="B20018">
        <v>31.647100448608398</v>
      </c>
      <c r="C20018">
        <v>2046.6890869140625</v>
      </c>
    </row>
    <row r="20019" spans="1:3">
      <c r="A20019">
        <v>667.2659912109375</v>
      </c>
      <c r="B20019">
        <v>31.653669357299805</v>
      </c>
      <c r="C20019">
        <v>2046.824951171875</v>
      </c>
    </row>
    <row r="20020" spans="1:3">
      <c r="A20020">
        <v>667.2969970703125</v>
      </c>
      <c r="B20020">
        <v>31.660236358642578</v>
      </c>
      <c r="C20020">
        <v>2046.96533203125</v>
      </c>
    </row>
    <row r="20021" spans="1:3">
      <c r="A20021">
        <v>667.3280029296875</v>
      </c>
      <c r="B20021">
        <v>31.656654357910156</v>
      </c>
      <c r="C20021">
        <v>2047.0921630859375</v>
      </c>
    </row>
    <row r="20022" spans="1:3">
      <c r="A20022">
        <v>667.3590087890625</v>
      </c>
      <c r="B20022">
        <v>31.660236358642578</v>
      </c>
      <c r="C20022">
        <v>2047.218994140625</v>
      </c>
    </row>
    <row r="20023" spans="1:3">
      <c r="A20023">
        <v>667.406005859375</v>
      </c>
      <c r="B20023">
        <v>31.660236358642578</v>
      </c>
      <c r="C20023">
        <v>2047.350341796875</v>
      </c>
    </row>
    <row r="20024" spans="1:3">
      <c r="A20024">
        <v>667.4219970703125</v>
      </c>
      <c r="B20024">
        <v>31.656654357910156</v>
      </c>
      <c r="C20024">
        <v>2047.486083984375</v>
      </c>
    </row>
    <row r="20025" spans="1:3">
      <c r="A20025">
        <v>667.468994140625</v>
      </c>
      <c r="B20025">
        <v>31.656654357910156</v>
      </c>
      <c r="C20025">
        <v>2047.6219482421875</v>
      </c>
    </row>
    <row r="20026" spans="1:3">
      <c r="A20026">
        <v>667.5</v>
      </c>
      <c r="B20026">
        <v>31.656654357910156</v>
      </c>
      <c r="C20026">
        <v>2047.7578125</v>
      </c>
    </row>
    <row r="20027" spans="1:3">
      <c r="A20027">
        <v>667.531005859375</v>
      </c>
      <c r="B20027">
        <v>31.66322135925293</v>
      </c>
      <c r="C20027">
        <v>2047.9027099609375</v>
      </c>
    </row>
    <row r="20028" spans="1:3">
      <c r="A20028">
        <v>667.56298828125</v>
      </c>
      <c r="B20028">
        <v>31.653669357299805</v>
      </c>
      <c r="C20028">
        <v>2048.0341796875</v>
      </c>
    </row>
    <row r="20029" spans="1:3">
      <c r="A20029">
        <v>667.593994140625</v>
      </c>
      <c r="B20029">
        <v>31.647100448608398</v>
      </c>
      <c r="C20029">
        <v>2048.165283203125</v>
      </c>
    </row>
    <row r="20030" spans="1:3">
      <c r="A20030">
        <v>667.625</v>
      </c>
      <c r="B20030">
        <v>31.653669357299805</v>
      </c>
      <c r="C20030">
        <v>2048.30126953125</v>
      </c>
    </row>
    <row r="20031" spans="1:3">
      <c r="A20031">
        <v>667.6719970703125</v>
      </c>
      <c r="B20031">
        <v>31.656654357910156</v>
      </c>
      <c r="C20031">
        <v>2048.446044921875</v>
      </c>
    </row>
    <row r="20032" spans="1:3">
      <c r="A20032">
        <v>667.7030029296875</v>
      </c>
      <c r="B20032">
        <v>31.660236358642578</v>
      </c>
      <c r="C20032">
        <v>2048.58642578125</v>
      </c>
    </row>
    <row r="20033" spans="1:3">
      <c r="A20033">
        <v>667.7340087890625</v>
      </c>
      <c r="B20033">
        <v>31.666206359863281</v>
      </c>
      <c r="C20033">
        <v>2048.7314453125</v>
      </c>
    </row>
    <row r="20034" spans="1:3">
      <c r="A20034">
        <v>667.7659912109375</v>
      </c>
      <c r="B20034">
        <v>31.660236358642578</v>
      </c>
      <c r="C20034">
        <v>2048.86279296875</v>
      </c>
    </row>
    <row r="20035" spans="1:3">
      <c r="A20035">
        <v>667.7969970703125</v>
      </c>
      <c r="B20035">
        <v>31.65008544921875</v>
      </c>
      <c r="C20035">
        <v>2048.989501953125</v>
      </c>
    </row>
    <row r="20036" spans="1:3">
      <c r="A20036">
        <v>667.8280029296875</v>
      </c>
      <c r="B20036">
        <v>31.65008544921875</v>
      </c>
      <c r="C20036">
        <v>2049.12548828125</v>
      </c>
    </row>
    <row r="20037" spans="1:3">
      <c r="A20037">
        <v>667.8590087890625</v>
      </c>
      <c r="B20037">
        <v>31.644115447998047</v>
      </c>
      <c r="C20037">
        <v>2049.265869140625</v>
      </c>
    </row>
    <row r="20038" spans="1:3">
      <c r="A20038">
        <v>667.906005859375</v>
      </c>
      <c r="B20038">
        <v>31.656654357910156</v>
      </c>
      <c r="C20038">
        <v>2049.401611328125</v>
      </c>
    </row>
    <row r="20039" spans="1:3">
      <c r="A20039">
        <v>667.93798828125</v>
      </c>
      <c r="B20039">
        <v>31.66322135925293</v>
      </c>
      <c r="C20039">
        <v>2049.53759765625</v>
      </c>
    </row>
    <row r="20040" spans="1:3">
      <c r="A20040">
        <v>667.968994140625</v>
      </c>
      <c r="B20040">
        <v>31.660236358642578</v>
      </c>
      <c r="C20040">
        <v>2049.6689453125</v>
      </c>
    </row>
    <row r="20041" spans="1:3">
      <c r="A20041">
        <v>668</v>
      </c>
      <c r="B20041">
        <v>31.647100448608398</v>
      </c>
      <c r="C20041">
        <v>2049.795654296875</v>
      </c>
    </row>
    <row r="20042" spans="1:3">
      <c r="A20042">
        <v>668.031005859375</v>
      </c>
      <c r="B20042">
        <v>31.640533447265625</v>
      </c>
      <c r="C20042">
        <v>2049.927001953125</v>
      </c>
    </row>
    <row r="20043" spans="1:3">
      <c r="A20043">
        <v>668.06298828125</v>
      </c>
      <c r="B20043">
        <v>31.640533447265625</v>
      </c>
      <c r="C20043">
        <v>2050.062744140625</v>
      </c>
    </row>
    <row r="20044" spans="1:3">
      <c r="A20044">
        <v>668.093994140625</v>
      </c>
      <c r="B20044">
        <v>31.653669357299805</v>
      </c>
      <c r="C20044">
        <v>2050.19873046875</v>
      </c>
    </row>
    <row r="20045" spans="1:3">
      <c r="A20045">
        <v>668.125</v>
      </c>
      <c r="B20045">
        <v>31.656654357910156</v>
      </c>
      <c r="C20045">
        <v>2050.339111328125</v>
      </c>
    </row>
    <row r="20046" spans="1:3">
      <c r="A20046">
        <v>668.1719970703125</v>
      </c>
      <c r="B20046">
        <v>31.656654357910156</v>
      </c>
      <c r="C20046">
        <v>2050.474853515625</v>
      </c>
    </row>
    <row r="20047" spans="1:3">
      <c r="A20047">
        <v>668.2030029296875</v>
      </c>
      <c r="B20047">
        <v>31.653669357299805</v>
      </c>
      <c r="C20047">
        <v>2050.601806640625</v>
      </c>
    </row>
    <row r="20048" spans="1:3">
      <c r="A20048">
        <v>668.2340087890625</v>
      </c>
      <c r="B20048">
        <v>31.656654357910156</v>
      </c>
      <c r="C20048">
        <v>2050.73291015625</v>
      </c>
    </row>
    <row r="20049" spans="1:3">
      <c r="A20049">
        <v>668.2659912109375</v>
      </c>
      <c r="B20049">
        <v>31.66322135925293</v>
      </c>
      <c r="C20049">
        <v>2050.8642578125</v>
      </c>
    </row>
    <row r="20050" spans="1:3">
      <c r="A20050">
        <v>668.2969970703125</v>
      </c>
      <c r="B20050">
        <v>31.66322135925293</v>
      </c>
      <c r="C20050">
        <v>2050.99560546875</v>
      </c>
    </row>
    <row r="20051" spans="1:3">
      <c r="A20051">
        <v>668.3280029296875</v>
      </c>
      <c r="B20051">
        <v>31.656654357910156</v>
      </c>
      <c r="C20051">
        <v>2051.131591796875</v>
      </c>
    </row>
    <row r="20052" spans="1:3">
      <c r="A20052">
        <v>668.3590087890625</v>
      </c>
      <c r="B20052">
        <v>31.653669357299805</v>
      </c>
      <c r="C20052">
        <v>2051.25830078125</v>
      </c>
    </row>
    <row r="20053" spans="1:3">
      <c r="A20053">
        <v>668.3909912109375</v>
      </c>
      <c r="B20053">
        <v>31.65008544921875</v>
      </c>
      <c r="C20053">
        <v>2051.3896484375</v>
      </c>
    </row>
    <row r="20054" spans="1:3">
      <c r="A20054">
        <v>668.43798828125</v>
      </c>
      <c r="B20054">
        <v>31.653669357299805</v>
      </c>
      <c r="C20054">
        <v>2051.52099609375</v>
      </c>
    </row>
    <row r="20055" spans="1:3">
      <c r="A20055">
        <v>668.468994140625</v>
      </c>
      <c r="B20055">
        <v>31.656654357910156</v>
      </c>
      <c r="C20055">
        <v>2051.65234375</v>
      </c>
    </row>
    <row r="20056" spans="1:3">
      <c r="A20056">
        <v>668.5</v>
      </c>
      <c r="B20056">
        <v>31.660236358642578</v>
      </c>
      <c r="C20056">
        <v>2051.792724609375</v>
      </c>
    </row>
    <row r="20057" spans="1:3">
      <c r="A20057">
        <v>668.531005859375</v>
      </c>
      <c r="B20057">
        <v>31.669790267944336</v>
      </c>
      <c r="C20057">
        <v>2051.93310546875</v>
      </c>
    </row>
    <row r="20058" spans="1:3">
      <c r="A20058">
        <v>668.56298828125</v>
      </c>
      <c r="B20058">
        <v>31.675760269165039</v>
      </c>
      <c r="C20058">
        <v>2052.064453125</v>
      </c>
    </row>
    <row r="20059" spans="1:3">
      <c r="A20059">
        <v>668.593994140625</v>
      </c>
      <c r="B20059">
        <v>31.672775268554688</v>
      </c>
      <c r="C20059">
        <v>2052.2001953125</v>
      </c>
    </row>
    <row r="20060" spans="1:3">
      <c r="A20060">
        <v>668.625</v>
      </c>
      <c r="B20060">
        <v>31.672775268554688</v>
      </c>
      <c r="C20060">
        <v>2052.322509765625</v>
      </c>
    </row>
    <row r="20061" spans="1:3">
      <c r="A20061">
        <v>668.656005859375</v>
      </c>
      <c r="B20061">
        <v>31.666206359863281</v>
      </c>
      <c r="C20061">
        <v>2052.458251953125</v>
      </c>
    </row>
    <row r="20062" spans="1:3">
      <c r="A20062">
        <v>668.7030029296875</v>
      </c>
      <c r="B20062">
        <v>31.66322135925293</v>
      </c>
      <c r="C20062">
        <v>2052.59423828125</v>
      </c>
    </row>
    <row r="20063" spans="1:3">
      <c r="A20063">
        <v>668.7340087890625</v>
      </c>
      <c r="B20063">
        <v>31.660236358642578</v>
      </c>
      <c r="C20063">
        <v>2052.72998046875</v>
      </c>
    </row>
    <row r="20064" spans="1:3">
      <c r="A20064">
        <v>668.7659912109375</v>
      </c>
      <c r="B20064">
        <v>31.669790267944336</v>
      </c>
      <c r="C20064">
        <v>2052.870361328125</v>
      </c>
    </row>
    <row r="20065" spans="1:3">
      <c r="A20065">
        <v>668.7969970703125</v>
      </c>
      <c r="B20065">
        <v>31.679342269897461</v>
      </c>
      <c r="C20065">
        <v>2053.00634765625</v>
      </c>
    </row>
    <row r="20066" spans="1:3">
      <c r="A20066">
        <v>668.8280029296875</v>
      </c>
      <c r="B20066">
        <v>31.675760269165039</v>
      </c>
      <c r="C20066">
        <v>2053.146728515625</v>
      </c>
    </row>
    <row r="20067" spans="1:3">
      <c r="A20067">
        <v>668.8590087890625</v>
      </c>
      <c r="B20067">
        <v>31.672775268554688</v>
      </c>
      <c r="C20067">
        <v>2053.26904296875</v>
      </c>
    </row>
    <row r="20068" spans="1:3">
      <c r="A20068">
        <v>668.8909912109375</v>
      </c>
      <c r="B20068">
        <v>31.66322135925293</v>
      </c>
      <c r="C20068">
        <v>2053.409423828125</v>
      </c>
    </row>
    <row r="20069" spans="1:3">
      <c r="A20069">
        <v>668.93798828125</v>
      </c>
      <c r="B20069">
        <v>31.669790267944336</v>
      </c>
      <c r="C20069">
        <v>2053.5498046875</v>
      </c>
    </row>
    <row r="20070" spans="1:3">
      <c r="A20070">
        <v>668.968994140625</v>
      </c>
      <c r="B20070">
        <v>31.675760269165039</v>
      </c>
      <c r="C20070">
        <v>2053.676513671875</v>
      </c>
    </row>
    <row r="20071" spans="1:3">
      <c r="A20071">
        <v>669</v>
      </c>
      <c r="B20071">
        <v>31.669790267944336</v>
      </c>
      <c r="C20071">
        <v>2053.812255859375</v>
      </c>
    </row>
    <row r="20072" spans="1:3">
      <c r="A20072">
        <v>669.031005859375</v>
      </c>
      <c r="B20072">
        <v>31.66322135925293</v>
      </c>
      <c r="C20072">
        <v>2053.939208984375</v>
      </c>
    </row>
    <row r="20073" spans="1:3">
      <c r="A20073">
        <v>669.06298828125</v>
      </c>
      <c r="B20073">
        <v>31.656654357910156</v>
      </c>
      <c r="C20073">
        <v>2054.056884765625</v>
      </c>
    </row>
    <row r="20074" spans="1:3">
      <c r="A20074">
        <v>669.093994140625</v>
      </c>
      <c r="B20074">
        <v>31.660236358642578</v>
      </c>
      <c r="C20074">
        <v>2054.188232421875</v>
      </c>
    </row>
    <row r="20075" spans="1:3">
      <c r="A20075">
        <v>669.125</v>
      </c>
      <c r="B20075">
        <v>31.666206359863281</v>
      </c>
      <c r="C20075">
        <v>2054.31494140625</v>
      </c>
    </row>
    <row r="20076" spans="1:3">
      <c r="A20076">
        <v>669.156005859375</v>
      </c>
      <c r="B20076">
        <v>31.669790267944336</v>
      </c>
      <c r="C20076">
        <v>2054.450927734375</v>
      </c>
    </row>
    <row r="20077" spans="1:3">
      <c r="A20077">
        <v>669.2030029296875</v>
      </c>
      <c r="B20077">
        <v>31.660236358642578</v>
      </c>
      <c r="C20077">
        <v>2054.57763671875</v>
      </c>
    </row>
    <row r="20078" spans="1:3">
      <c r="A20078">
        <v>669.2340087890625</v>
      </c>
      <c r="B20078">
        <v>31.666206359863281</v>
      </c>
      <c r="C20078">
        <v>2054.6953125</v>
      </c>
    </row>
    <row r="20079" spans="1:3">
      <c r="A20079">
        <v>669.2659912109375</v>
      </c>
      <c r="B20079">
        <v>31.669790267944336</v>
      </c>
      <c r="C20079">
        <v>2054.835693359375</v>
      </c>
    </row>
    <row r="20080" spans="1:3">
      <c r="A20080">
        <v>669.2969970703125</v>
      </c>
      <c r="B20080">
        <v>31.672775268554688</v>
      </c>
      <c r="C20080">
        <v>2054.95361328125</v>
      </c>
    </row>
    <row r="20081" spans="1:3">
      <c r="A20081">
        <v>669.3280029296875</v>
      </c>
      <c r="B20081">
        <v>31.672775268554688</v>
      </c>
      <c r="C20081">
        <v>2055.084716796875</v>
      </c>
    </row>
    <row r="20082" spans="1:3">
      <c r="A20082">
        <v>669.3590087890625</v>
      </c>
      <c r="B20082">
        <v>31.675760269165039</v>
      </c>
      <c r="C20082">
        <v>2055.220703125</v>
      </c>
    </row>
    <row r="20083" spans="1:3">
      <c r="A20083">
        <v>669.406005859375</v>
      </c>
      <c r="B20083">
        <v>31.669790267944336</v>
      </c>
      <c r="C20083">
        <v>2055.347412109375</v>
      </c>
    </row>
    <row r="20084" spans="1:3">
      <c r="A20084">
        <v>669.43798828125</v>
      </c>
      <c r="B20084">
        <v>31.66322135925293</v>
      </c>
      <c r="C20084">
        <v>2055.4697265625</v>
      </c>
    </row>
    <row r="20085" spans="1:3">
      <c r="A20085">
        <v>669.468994140625</v>
      </c>
      <c r="B20085">
        <v>31.660236358642578</v>
      </c>
      <c r="C20085">
        <v>2055.592041015625</v>
      </c>
    </row>
    <row r="20086" spans="1:3">
      <c r="A20086">
        <v>669.5</v>
      </c>
      <c r="B20086">
        <v>31.666206359863281</v>
      </c>
      <c r="C20086">
        <v>2055.732421875</v>
      </c>
    </row>
    <row r="20087" spans="1:3">
      <c r="A20087">
        <v>669.531005859375</v>
      </c>
      <c r="B20087">
        <v>31.672775268554688</v>
      </c>
      <c r="C20087">
        <v>2055.8681640625</v>
      </c>
    </row>
    <row r="20088" spans="1:3">
      <c r="A20088">
        <v>669.56298828125</v>
      </c>
      <c r="B20088">
        <v>31.679342269897461</v>
      </c>
      <c r="C20088">
        <v>2056.01318359375</v>
      </c>
    </row>
    <row r="20089" spans="1:3">
      <c r="A20089">
        <v>669.593994140625</v>
      </c>
      <c r="B20089">
        <v>31.679342269897461</v>
      </c>
      <c r="C20089">
        <v>2056.14892578125</v>
      </c>
    </row>
    <row r="20090" spans="1:3">
      <c r="A20090">
        <v>669.625</v>
      </c>
      <c r="B20090">
        <v>31.682329177856445</v>
      </c>
      <c r="C20090">
        <v>2056.27587890625</v>
      </c>
    </row>
    <row r="20091" spans="1:3">
      <c r="A20091">
        <v>669.6719970703125</v>
      </c>
      <c r="B20091">
        <v>31.672775268554688</v>
      </c>
      <c r="C20091">
        <v>2056.41162109375</v>
      </c>
    </row>
    <row r="20092" spans="1:3">
      <c r="A20092">
        <v>669.7030029296875</v>
      </c>
      <c r="B20092">
        <v>31.666206359863281</v>
      </c>
      <c r="C20092">
        <v>2056.529296875</v>
      </c>
    </row>
    <row r="20093" spans="1:3">
      <c r="A20093">
        <v>669.7340087890625</v>
      </c>
      <c r="B20093">
        <v>31.666206359863281</v>
      </c>
      <c r="C20093">
        <v>2056.66064453125</v>
      </c>
    </row>
    <row r="20094" spans="1:3">
      <c r="A20094">
        <v>669.7659912109375</v>
      </c>
      <c r="B20094">
        <v>31.669790267944336</v>
      </c>
      <c r="C20094">
        <v>2056.7919921875</v>
      </c>
    </row>
    <row r="20095" spans="1:3">
      <c r="A20095">
        <v>669.7969970703125</v>
      </c>
      <c r="B20095">
        <v>31.669790267944336</v>
      </c>
      <c r="C20095">
        <v>2056.932373046875</v>
      </c>
    </row>
    <row r="20096" spans="1:3">
      <c r="A20096">
        <v>669.8280029296875</v>
      </c>
      <c r="B20096">
        <v>31.669790267944336</v>
      </c>
      <c r="C20096">
        <v>2057.059326171875</v>
      </c>
    </row>
    <row r="20097" spans="1:3">
      <c r="A20097">
        <v>669.8590087890625</v>
      </c>
      <c r="B20097">
        <v>31.666206359863281</v>
      </c>
      <c r="C20097">
        <v>2057.177001953125</v>
      </c>
    </row>
    <row r="20098" spans="1:3">
      <c r="A20098">
        <v>669.906005859375</v>
      </c>
      <c r="B20098">
        <v>31.656654357910156</v>
      </c>
      <c r="C20098">
        <v>2057.312744140625</v>
      </c>
    </row>
    <row r="20099" spans="1:3">
      <c r="A20099">
        <v>669.93798828125</v>
      </c>
      <c r="B20099">
        <v>31.65008544921875</v>
      </c>
      <c r="C20099">
        <v>2057.4306640625</v>
      </c>
    </row>
    <row r="20100" spans="1:3">
      <c r="A20100">
        <v>669.968994140625</v>
      </c>
      <c r="B20100">
        <v>31.660236358642578</v>
      </c>
      <c r="C20100">
        <v>2057.561767578125</v>
      </c>
    </row>
    <row r="20101" spans="1:3">
      <c r="A20101">
        <v>670</v>
      </c>
      <c r="B20101">
        <v>31.660236358642578</v>
      </c>
      <c r="C20101">
        <v>2057.69775390625</v>
      </c>
    </row>
    <row r="20102" spans="1:3">
      <c r="A20102">
        <v>670.031005859375</v>
      </c>
      <c r="B20102">
        <v>31.660236358642578</v>
      </c>
      <c r="C20102">
        <v>2057.824462890625</v>
      </c>
    </row>
    <row r="20103" spans="1:3">
      <c r="A20103">
        <v>670.06298828125</v>
      </c>
      <c r="B20103">
        <v>31.669790267944336</v>
      </c>
      <c r="C20103">
        <v>2057.951416015625</v>
      </c>
    </row>
    <row r="20104" spans="1:3">
      <c r="A20104">
        <v>670.093994140625</v>
      </c>
      <c r="B20104">
        <v>31.660236358642578</v>
      </c>
      <c r="C20104">
        <v>2058.078125</v>
      </c>
    </row>
    <row r="20105" spans="1:3">
      <c r="A20105">
        <v>670.125</v>
      </c>
      <c r="B20105">
        <v>31.660236358642578</v>
      </c>
      <c r="C20105">
        <v>2058.19580078125</v>
      </c>
    </row>
    <row r="20106" spans="1:3">
      <c r="A20106">
        <v>670.156005859375</v>
      </c>
      <c r="B20106">
        <v>31.660236358642578</v>
      </c>
      <c r="C20106">
        <v>2058.331787109375</v>
      </c>
    </row>
    <row r="20107" spans="1:3">
      <c r="A20107">
        <v>670.2030029296875</v>
      </c>
      <c r="B20107">
        <v>31.656654357910156</v>
      </c>
      <c r="C20107">
        <v>2058.463134765625</v>
      </c>
    </row>
    <row r="20108" spans="1:3">
      <c r="A20108">
        <v>670.2340087890625</v>
      </c>
      <c r="B20108">
        <v>31.65008544921875</v>
      </c>
      <c r="C20108">
        <v>2058.58984375</v>
      </c>
    </row>
    <row r="20109" spans="1:3">
      <c r="A20109">
        <v>670.2659912109375</v>
      </c>
      <c r="B20109">
        <v>31.653669357299805</v>
      </c>
      <c r="C20109">
        <v>2058.72119140625</v>
      </c>
    </row>
    <row r="20110" spans="1:3">
      <c r="A20110">
        <v>670.2969970703125</v>
      </c>
      <c r="B20110">
        <v>31.653669357299805</v>
      </c>
      <c r="C20110">
        <v>2058.843505859375</v>
      </c>
    </row>
    <row r="20111" spans="1:3">
      <c r="A20111">
        <v>670.3280029296875</v>
      </c>
      <c r="B20111">
        <v>31.647100448608398</v>
      </c>
      <c r="C20111">
        <v>2058.974853515625</v>
      </c>
    </row>
    <row r="20112" spans="1:3">
      <c r="A20112">
        <v>670.3590087890625</v>
      </c>
      <c r="B20112">
        <v>31.660236358642578</v>
      </c>
      <c r="C20112">
        <v>2059.115234375</v>
      </c>
    </row>
    <row r="20113" spans="1:3">
      <c r="A20113">
        <v>670.3909912109375</v>
      </c>
      <c r="B20113">
        <v>31.666206359863281</v>
      </c>
      <c r="C20113">
        <v>2059.2509765625</v>
      </c>
    </row>
    <row r="20114" spans="1:3">
      <c r="A20114">
        <v>670.43798828125</v>
      </c>
      <c r="B20114">
        <v>31.66322135925293</v>
      </c>
      <c r="C20114">
        <v>2059.391357421875</v>
      </c>
    </row>
    <row r="20115" spans="1:3">
      <c r="A20115">
        <v>670.468994140625</v>
      </c>
      <c r="B20115">
        <v>31.666206359863281</v>
      </c>
      <c r="C20115">
        <v>2059.51806640625</v>
      </c>
    </row>
    <row r="20116" spans="1:3">
      <c r="A20116">
        <v>670.5</v>
      </c>
      <c r="B20116">
        <v>31.66322135925293</v>
      </c>
      <c r="C20116">
        <v>2059.6494140625</v>
      </c>
    </row>
    <row r="20117" spans="1:3">
      <c r="A20117">
        <v>670.531005859375</v>
      </c>
      <c r="B20117">
        <v>31.666206359863281</v>
      </c>
      <c r="C20117">
        <v>2059.771728515625</v>
      </c>
    </row>
    <row r="20118" spans="1:3">
      <c r="A20118">
        <v>670.56298828125</v>
      </c>
      <c r="B20118">
        <v>31.669790267944336</v>
      </c>
      <c r="C20118">
        <v>2059.903076171875</v>
      </c>
    </row>
    <row r="20119" spans="1:3">
      <c r="A20119">
        <v>670.593994140625</v>
      </c>
      <c r="B20119">
        <v>31.675760269165039</v>
      </c>
      <c r="C20119">
        <v>2060.038818359375</v>
      </c>
    </row>
    <row r="20120" spans="1:3">
      <c r="A20120">
        <v>670.625</v>
      </c>
      <c r="B20120">
        <v>31.679342269897461</v>
      </c>
      <c r="C20120">
        <v>2060.1748046875</v>
      </c>
    </row>
    <row r="20121" spans="1:3">
      <c r="A20121">
        <v>670.656005859375</v>
      </c>
      <c r="B20121">
        <v>31.675760269165039</v>
      </c>
      <c r="C20121">
        <v>2060.310546875</v>
      </c>
    </row>
    <row r="20122" spans="1:3">
      <c r="A20122">
        <v>670.68798828125</v>
      </c>
      <c r="B20122">
        <v>31.669790267944336</v>
      </c>
      <c r="C20122">
        <v>2060.44189453125</v>
      </c>
    </row>
    <row r="20123" spans="1:3">
      <c r="A20123">
        <v>670.7340087890625</v>
      </c>
      <c r="B20123">
        <v>31.669790267944336</v>
      </c>
      <c r="C20123">
        <v>2060.577880859375</v>
      </c>
    </row>
    <row r="20124" spans="1:3">
      <c r="A20124">
        <v>670.7659912109375</v>
      </c>
      <c r="B20124">
        <v>31.669790267944336</v>
      </c>
      <c r="C20124">
        <v>2060.70458984375</v>
      </c>
    </row>
    <row r="20125" spans="1:3">
      <c r="A20125">
        <v>670.7969970703125</v>
      </c>
      <c r="B20125">
        <v>31.672775268554688</v>
      </c>
      <c r="C20125">
        <v>2060.849609375</v>
      </c>
    </row>
    <row r="20126" spans="1:3">
      <c r="A20126">
        <v>670.8280029296875</v>
      </c>
      <c r="B20126">
        <v>31.682329177856445</v>
      </c>
      <c r="C20126">
        <v>2060.98095703125</v>
      </c>
    </row>
    <row r="20127" spans="1:3">
      <c r="A20127">
        <v>670.8590087890625</v>
      </c>
      <c r="B20127">
        <v>31.679342269897461</v>
      </c>
      <c r="C20127">
        <v>2061.112060546875</v>
      </c>
    </row>
    <row r="20128" spans="1:3">
      <c r="A20128">
        <v>670.8909912109375</v>
      </c>
      <c r="B20128">
        <v>31.679342269897461</v>
      </c>
      <c r="C20128">
        <v>2061.239013671875</v>
      </c>
    </row>
    <row r="20129" spans="1:3">
      <c r="A20129">
        <v>670.9219970703125</v>
      </c>
      <c r="B20129">
        <v>31.666206359863281</v>
      </c>
      <c r="C20129">
        <v>2061.374755859375</v>
      </c>
    </row>
    <row r="20130" spans="1:3">
      <c r="A20130">
        <v>670.968994140625</v>
      </c>
      <c r="B20130">
        <v>31.666206359863281</v>
      </c>
      <c r="C20130">
        <v>2061.49267578125</v>
      </c>
    </row>
    <row r="20131" spans="1:3">
      <c r="A20131">
        <v>671</v>
      </c>
      <c r="B20131">
        <v>31.675760269165039</v>
      </c>
      <c r="C20131">
        <v>2061.623779296875</v>
      </c>
    </row>
    <row r="20132" spans="1:3">
      <c r="A20132">
        <v>671.031005859375</v>
      </c>
      <c r="B20132">
        <v>31.669790267944336</v>
      </c>
      <c r="C20132">
        <v>2061.768798828125</v>
      </c>
    </row>
    <row r="20133" spans="1:3">
      <c r="A20133">
        <v>671.06298828125</v>
      </c>
      <c r="B20133">
        <v>31.672775268554688</v>
      </c>
      <c r="C20133">
        <v>2061.9091796875</v>
      </c>
    </row>
    <row r="20134" spans="1:3">
      <c r="A20134">
        <v>671.093994140625</v>
      </c>
      <c r="B20134">
        <v>31.675760269165039</v>
      </c>
      <c r="C20134">
        <v>2062.044921875</v>
      </c>
    </row>
    <row r="20135" spans="1:3">
      <c r="A20135">
        <v>671.125</v>
      </c>
      <c r="B20135">
        <v>31.675760269165039</v>
      </c>
      <c r="C20135">
        <v>2062.180908203125</v>
      </c>
    </row>
    <row r="20136" spans="1:3">
      <c r="A20136">
        <v>671.156005859375</v>
      </c>
      <c r="B20136">
        <v>31.669790267944336</v>
      </c>
      <c r="C20136">
        <v>2062.312255859375</v>
      </c>
    </row>
    <row r="20137" spans="1:3">
      <c r="A20137">
        <v>671.18798828125</v>
      </c>
      <c r="B20137">
        <v>31.675760269165039</v>
      </c>
      <c r="C20137">
        <v>2062.45703125</v>
      </c>
    </row>
    <row r="20138" spans="1:3">
      <c r="A20138">
        <v>671.2340087890625</v>
      </c>
      <c r="B20138">
        <v>31.679342269897461</v>
      </c>
      <c r="C20138">
        <v>2062.60205078125</v>
      </c>
    </row>
    <row r="20139" spans="1:3">
      <c r="A20139">
        <v>671.2659912109375</v>
      </c>
      <c r="B20139">
        <v>31.688896179199219</v>
      </c>
      <c r="C20139">
        <v>2062.75146484375</v>
      </c>
    </row>
    <row r="20140" spans="1:3">
      <c r="A20140">
        <v>671.2969970703125</v>
      </c>
      <c r="B20140">
        <v>31.685314178466797</v>
      </c>
      <c r="C20140">
        <v>2062.891845703125</v>
      </c>
    </row>
    <row r="20141" spans="1:3">
      <c r="A20141">
        <v>671.3280029296875</v>
      </c>
      <c r="B20141">
        <v>31.669790267944336</v>
      </c>
      <c r="C20141">
        <v>2063.0185546875</v>
      </c>
    </row>
    <row r="20142" spans="1:3">
      <c r="A20142">
        <v>671.3590087890625</v>
      </c>
      <c r="B20142">
        <v>31.666206359863281</v>
      </c>
      <c r="C20142">
        <v>2063.158935546875</v>
      </c>
    </row>
    <row r="20143" spans="1:3">
      <c r="A20143">
        <v>671.406005859375</v>
      </c>
      <c r="B20143">
        <v>31.675760269165039</v>
      </c>
      <c r="C20143">
        <v>2063.294921875</v>
      </c>
    </row>
    <row r="20144" spans="1:3">
      <c r="A20144">
        <v>671.43798828125</v>
      </c>
      <c r="B20144">
        <v>31.669790267944336</v>
      </c>
      <c r="C20144">
        <v>2063.4306640625</v>
      </c>
    </row>
    <row r="20145" spans="1:3">
      <c r="A20145">
        <v>671.468994140625</v>
      </c>
      <c r="B20145">
        <v>31.669790267944336</v>
      </c>
      <c r="C20145">
        <v>2063.57568359375</v>
      </c>
    </row>
    <row r="20146" spans="1:3">
      <c r="A20146">
        <v>671.5</v>
      </c>
      <c r="B20146">
        <v>31.675760269165039</v>
      </c>
      <c r="C20146">
        <v>2063.70703125</v>
      </c>
    </row>
    <row r="20147" spans="1:3">
      <c r="A20147">
        <v>671.531005859375</v>
      </c>
      <c r="B20147">
        <v>31.669790267944336</v>
      </c>
      <c r="C20147">
        <v>2063.83837890625</v>
      </c>
    </row>
    <row r="20148" spans="1:3">
      <c r="A20148">
        <v>671.56298828125</v>
      </c>
      <c r="B20148">
        <v>31.660236358642578</v>
      </c>
      <c r="C20148">
        <v>2063.978759765625</v>
      </c>
    </row>
    <row r="20149" spans="1:3">
      <c r="A20149">
        <v>671.593994140625</v>
      </c>
      <c r="B20149">
        <v>31.660236358642578</v>
      </c>
      <c r="C20149">
        <v>2064.10546875</v>
      </c>
    </row>
    <row r="20150" spans="1:3">
      <c r="A20150">
        <v>671.6409912109375</v>
      </c>
      <c r="B20150">
        <v>31.666206359863281</v>
      </c>
      <c r="C20150">
        <v>2064.2412109375</v>
      </c>
    </row>
    <row r="20151" spans="1:3">
      <c r="A20151">
        <v>671.6719970703125</v>
      </c>
      <c r="B20151">
        <v>31.666206359863281</v>
      </c>
      <c r="C20151">
        <v>2064.377197265625</v>
      </c>
    </row>
    <row r="20152" spans="1:3">
      <c r="A20152">
        <v>671.7030029296875</v>
      </c>
      <c r="B20152">
        <v>31.669790267944336</v>
      </c>
      <c r="C20152">
        <v>2064.517578125</v>
      </c>
    </row>
    <row r="20153" spans="1:3">
      <c r="A20153">
        <v>671.7340087890625</v>
      </c>
      <c r="B20153">
        <v>31.669790267944336</v>
      </c>
      <c r="C20153">
        <v>2064.64892578125</v>
      </c>
    </row>
    <row r="20154" spans="1:3">
      <c r="A20154">
        <v>671.7659912109375</v>
      </c>
      <c r="B20154">
        <v>31.666206359863281</v>
      </c>
      <c r="C20154">
        <v>2064.775634765625</v>
      </c>
    </row>
    <row r="20155" spans="1:3">
      <c r="A20155">
        <v>671.7969970703125</v>
      </c>
      <c r="B20155">
        <v>31.65008544921875</v>
      </c>
      <c r="C20155">
        <v>2064.91162109375</v>
      </c>
    </row>
    <row r="20156" spans="1:3">
      <c r="A20156">
        <v>671.8280029296875</v>
      </c>
      <c r="B20156">
        <v>31.647100448608398</v>
      </c>
      <c r="C20156">
        <v>2065.038330078125</v>
      </c>
    </row>
    <row r="20157" spans="1:3">
      <c r="A20157">
        <v>671.8590087890625</v>
      </c>
      <c r="B20157">
        <v>31.65008544921875</v>
      </c>
      <c r="C20157">
        <v>2065.169677734375</v>
      </c>
    </row>
    <row r="20158" spans="1:3">
      <c r="A20158">
        <v>671.906005859375</v>
      </c>
      <c r="B20158">
        <v>31.653669357299805</v>
      </c>
      <c r="C20158">
        <v>2065.305419921875</v>
      </c>
    </row>
    <row r="20159" spans="1:3">
      <c r="A20159">
        <v>671.93798828125</v>
      </c>
      <c r="B20159">
        <v>31.660236358642578</v>
      </c>
      <c r="C20159">
        <v>2065.44140625</v>
      </c>
    </row>
    <row r="20160" spans="1:3">
      <c r="A20160">
        <v>671.968994140625</v>
      </c>
      <c r="B20160">
        <v>31.660236358642578</v>
      </c>
      <c r="C20160">
        <v>2065.57275390625</v>
      </c>
    </row>
    <row r="20161" spans="1:3">
      <c r="A20161">
        <v>672</v>
      </c>
      <c r="B20161">
        <v>31.656654357910156</v>
      </c>
      <c r="C20161">
        <v>2065.7041015625</v>
      </c>
    </row>
    <row r="20162" spans="1:3">
      <c r="A20162">
        <v>672.031005859375</v>
      </c>
      <c r="B20162">
        <v>31.656654357910156</v>
      </c>
      <c r="C20162">
        <v>2065.830810546875</v>
      </c>
    </row>
    <row r="20163" spans="1:3">
      <c r="A20163">
        <v>672.06298828125</v>
      </c>
      <c r="B20163">
        <v>31.660236358642578</v>
      </c>
      <c r="C20163">
        <v>2065.966552734375</v>
      </c>
    </row>
    <row r="20164" spans="1:3">
      <c r="A20164">
        <v>672.093994140625</v>
      </c>
      <c r="B20164">
        <v>31.666206359863281</v>
      </c>
      <c r="C20164">
        <v>2066.1025390625</v>
      </c>
    </row>
    <row r="20165" spans="1:3">
      <c r="A20165">
        <v>672.1409912109375</v>
      </c>
      <c r="B20165">
        <v>31.669790267944336</v>
      </c>
      <c r="C20165">
        <v>2066.23828125</v>
      </c>
    </row>
    <row r="20166" spans="1:3">
      <c r="A20166">
        <v>672.1719970703125</v>
      </c>
      <c r="B20166">
        <v>31.672775268554688</v>
      </c>
      <c r="C20166">
        <v>2066.360595703125</v>
      </c>
    </row>
    <row r="20167" spans="1:3">
      <c r="A20167">
        <v>672.2030029296875</v>
      </c>
      <c r="B20167">
        <v>31.66322135925293</v>
      </c>
      <c r="C20167">
        <v>2066.49658203125</v>
      </c>
    </row>
    <row r="20168" spans="1:3">
      <c r="A20168">
        <v>672.2340087890625</v>
      </c>
      <c r="B20168">
        <v>31.66322135925293</v>
      </c>
      <c r="C20168">
        <v>2066.623291015625</v>
      </c>
    </row>
    <row r="20169" spans="1:3">
      <c r="A20169">
        <v>672.2659912109375</v>
      </c>
      <c r="B20169">
        <v>31.666206359863281</v>
      </c>
      <c r="C20169">
        <v>2066.759033203125</v>
      </c>
    </row>
    <row r="20170" spans="1:3">
      <c r="A20170">
        <v>672.2969970703125</v>
      </c>
      <c r="B20170">
        <v>31.66322135925293</v>
      </c>
      <c r="C20170">
        <v>2066.904052734375</v>
      </c>
    </row>
    <row r="20171" spans="1:3">
      <c r="A20171">
        <v>672.3280029296875</v>
      </c>
      <c r="B20171">
        <v>31.675760269165039</v>
      </c>
      <c r="C20171">
        <v>2067.035400390625</v>
      </c>
    </row>
    <row r="20172" spans="1:3">
      <c r="A20172">
        <v>672.3590087890625</v>
      </c>
      <c r="B20172">
        <v>31.679342269897461</v>
      </c>
      <c r="C20172">
        <v>2067.166748046875</v>
      </c>
    </row>
    <row r="20173" spans="1:3">
      <c r="A20173">
        <v>672.406005859375</v>
      </c>
      <c r="B20173">
        <v>31.682329177856445</v>
      </c>
      <c r="C20173">
        <v>2067.298095703125</v>
      </c>
    </row>
    <row r="20174" spans="1:3">
      <c r="A20174">
        <v>672.43798828125</v>
      </c>
      <c r="B20174">
        <v>31.682329177856445</v>
      </c>
      <c r="C20174">
        <v>2067.44287109375</v>
      </c>
    </row>
    <row r="20175" spans="1:3">
      <c r="A20175">
        <v>672.468994140625</v>
      </c>
      <c r="B20175">
        <v>31.679342269897461</v>
      </c>
      <c r="C20175">
        <v>2067.583251953125</v>
      </c>
    </row>
    <row r="20176" spans="1:3">
      <c r="A20176">
        <v>672.5</v>
      </c>
      <c r="B20176">
        <v>31.679342269897461</v>
      </c>
      <c r="C20176">
        <v>2067.71923828125</v>
      </c>
    </row>
    <row r="20177" spans="1:3">
      <c r="A20177">
        <v>672.531005859375</v>
      </c>
      <c r="B20177">
        <v>31.679342269897461</v>
      </c>
      <c r="C20177">
        <v>2067.850341796875</v>
      </c>
    </row>
    <row r="20178" spans="1:3">
      <c r="A20178">
        <v>672.56298828125</v>
      </c>
      <c r="B20178">
        <v>31.685314178466797</v>
      </c>
      <c r="C20178">
        <v>2067.986328125</v>
      </c>
    </row>
    <row r="20179" spans="1:3">
      <c r="A20179">
        <v>672.593994140625</v>
      </c>
      <c r="B20179">
        <v>31.679342269897461</v>
      </c>
      <c r="C20179">
        <v>2068.113037109375</v>
      </c>
    </row>
    <row r="20180" spans="1:3">
      <c r="A20180">
        <v>672.6409912109375</v>
      </c>
      <c r="B20180">
        <v>31.675760269165039</v>
      </c>
      <c r="C20180">
        <v>2068.239990234375</v>
      </c>
    </row>
    <row r="20181" spans="1:3">
      <c r="A20181">
        <v>672.6719970703125</v>
      </c>
      <c r="B20181">
        <v>31.675760269165039</v>
      </c>
      <c r="C20181">
        <v>2068.375732421875</v>
      </c>
    </row>
    <row r="20182" spans="1:3">
      <c r="A20182">
        <v>672.7030029296875</v>
      </c>
      <c r="B20182">
        <v>31.679342269897461</v>
      </c>
      <c r="C20182">
        <v>2068.507080078125</v>
      </c>
    </row>
    <row r="20183" spans="1:3">
      <c r="A20183">
        <v>672.7340087890625</v>
      </c>
      <c r="B20183">
        <v>31.675760269165039</v>
      </c>
      <c r="C20183">
        <v>2068.642822265625</v>
      </c>
    </row>
    <row r="20184" spans="1:3">
      <c r="A20184">
        <v>672.7659912109375</v>
      </c>
      <c r="B20184">
        <v>31.672775268554688</v>
      </c>
      <c r="C20184">
        <v>2068.756103515625</v>
      </c>
    </row>
    <row r="20185" spans="1:3">
      <c r="A20185">
        <v>672.7969970703125</v>
      </c>
      <c r="B20185">
        <v>31.672775268554688</v>
      </c>
      <c r="C20185">
        <v>2068.883056640625</v>
      </c>
    </row>
    <row r="20186" spans="1:3">
      <c r="A20186">
        <v>672.8280029296875</v>
      </c>
      <c r="B20186">
        <v>31.669790267944336</v>
      </c>
      <c r="C20186">
        <v>2069.01416015625</v>
      </c>
    </row>
    <row r="20187" spans="1:3">
      <c r="A20187">
        <v>672.8590087890625</v>
      </c>
      <c r="B20187">
        <v>31.672775268554688</v>
      </c>
      <c r="C20187">
        <v>2069.14111328125</v>
      </c>
    </row>
    <row r="20188" spans="1:3">
      <c r="A20188">
        <v>672.8909912109375</v>
      </c>
      <c r="B20188">
        <v>31.675760269165039</v>
      </c>
      <c r="C20188">
        <v>2069.281494140625</v>
      </c>
    </row>
    <row r="20189" spans="1:3">
      <c r="A20189">
        <v>672.93798828125</v>
      </c>
      <c r="B20189">
        <v>31.685314178466797</v>
      </c>
      <c r="C20189">
        <v>2069.421875</v>
      </c>
    </row>
    <row r="20190" spans="1:3">
      <c r="A20190">
        <v>672.968994140625</v>
      </c>
      <c r="B20190">
        <v>31.679342269897461</v>
      </c>
      <c r="C20190">
        <v>2069.544189453125</v>
      </c>
    </row>
    <row r="20191" spans="1:3">
      <c r="A20191">
        <v>673</v>
      </c>
      <c r="B20191">
        <v>31.675760269165039</v>
      </c>
      <c r="C20191">
        <v>2069.6708984375</v>
      </c>
    </row>
    <row r="20192" spans="1:3">
      <c r="A20192">
        <v>673.031005859375</v>
      </c>
      <c r="B20192">
        <v>31.666206359863281</v>
      </c>
      <c r="C20192">
        <v>2069.797607421875</v>
      </c>
    </row>
    <row r="20193" spans="1:3">
      <c r="A20193">
        <v>673.06298828125</v>
      </c>
      <c r="B20193">
        <v>31.669790267944336</v>
      </c>
      <c r="C20193">
        <v>2069.924560546875</v>
      </c>
    </row>
    <row r="20194" spans="1:3">
      <c r="A20194">
        <v>673.093994140625</v>
      </c>
      <c r="B20194">
        <v>31.669790267944336</v>
      </c>
      <c r="C20194">
        <v>2070.06494140625</v>
      </c>
    </row>
    <row r="20195" spans="1:3">
      <c r="A20195">
        <v>673.125</v>
      </c>
      <c r="B20195">
        <v>31.675760269165039</v>
      </c>
      <c r="C20195">
        <v>2070.205322265625</v>
      </c>
    </row>
    <row r="20196" spans="1:3">
      <c r="A20196">
        <v>673.156005859375</v>
      </c>
      <c r="B20196">
        <v>31.679342269897461</v>
      </c>
      <c r="C20196">
        <v>2070.336669921875</v>
      </c>
    </row>
    <row r="20197" spans="1:3">
      <c r="A20197">
        <v>673.18798828125</v>
      </c>
      <c r="B20197">
        <v>31.675760269165039</v>
      </c>
      <c r="C20197">
        <v>2070.4677734375</v>
      </c>
    </row>
    <row r="20198" spans="1:3">
      <c r="A20198">
        <v>673.2340087890625</v>
      </c>
      <c r="B20198">
        <v>31.669790267944336</v>
      </c>
      <c r="C20198">
        <v>2070.5947265625</v>
      </c>
    </row>
    <row r="20199" spans="1:3">
      <c r="A20199">
        <v>673.2659912109375</v>
      </c>
      <c r="B20199">
        <v>31.669790267944336</v>
      </c>
      <c r="C20199">
        <v>2070.72607421875</v>
      </c>
    </row>
    <row r="20200" spans="1:3">
      <c r="A20200">
        <v>673.2969970703125</v>
      </c>
      <c r="B20200">
        <v>31.666206359863281</v>
      </c>
      <c r="C20200">
        <v>2070.857421875</v>
      </c>
    </row>
    <row r="20201" spans="1:3">
      <c r="A20201">
        <v>673.3280029296875</v>
      </c>
      <c r="B20201">
        <v>31.660236358642578</v>
      </c>
      <c r="C20201">
        <v>2070.9931640625</v>
      </c>
    </row>
    <row r="20202" spans="1:3">
      <c r="A20202">
        <v>673.3590087890625</v>
      </c>
      <c r="B20202">
        <v>31.666206359863281</v>
      </c>
      <c r="C20202">
        <v>2071.133544921875</v>
      </c>
    </row>
    <row r="20203" spans="1:3">
      <c r="A20203">
        <v>673.3909912109375</v>
      </c>
      <c r="B20203">
        <v>31.669790267944336</v>
      </c>
      <c r="C20203">
        <v>2071.251220703125</v>
      </c>
    </row>
    <row r="20204" spans="1:3">
      <c r="A20204">
        <v>673.4219970703125</v>
      </c>
      <c r="B20204">
        <v>31.660236358642578</v>
      </c>
      <c r="C20204">
        <v>2071.37353515625</v>
      </c>
    </row>
    <row r="20205" spans="1:3">
      <c r="A20205">
        <v>673.468994140625</v>
      </c>
      <c r="B20205">
        <v>31.656654357910156</v>
      </c>
      <c r="C20205">
        <v>2071.495849609375</v>
      </c>
    </row>
    <row r="20206" spans="1:3">
      <c r="A20206">
        <v>673.5</v>
      </c>
      <c r="B20206">
        <v>31.660236358642578</v>
      </c>
      <c r="C20206">
        <v>2071.627197265625</v>
      </c>
    </row>
    <row r="20207" spans="1:3">
      <c r="A20207">
        <v>673.531005859375</v>
      </c>
      <c r="B20207">
        <v>31.669790267944336</v>
      </c>
      <c r="C20207">
        <v>2071.762939453125</v>
      </c>
    </row>
    <row r="20208" spans="1:3">
      <c r="A20208">
        <v>673.56298828125</v>
      </c>
      <c r="B20208">
        <v>31.679342269897461</v>
      </c>
      <c r="C20208">
        <v>2071.9033203125</v>
      </c>
    </row>
    <row r="20209" spans="1:3">
      <c r="A20209">
        <v>673.593994140625</v>
      </c>
      <c r="B20209">
        <v>31.672775268554688</v>
      </c>
      <c r="C20209">
        <v>2072.043701171875</v>
      </c>
    </row>
    <row r="20210" spans="1:3">
      <c r="A20210">
        <v>673.625</v>
      </c>
      <c r="B20210">
        <v>31.66322135925293</v>
      </c>
      <c r="C20210">
        <v>2072.166015625</v>
      </c>
    </row>
    <row r="20211" spans="1:3">
      <c r="A20211">
        <v>673.6719970703125</v>
      </c>
      <c r="B20211">
        <v>31.656654357910156</v>
      </c>
      <c r="C20211">
        <v>2072.274658203125</v>
      </c>
    </row>
    <row r="20212" spans="1:3">
      <c r="A20212">
        <v>673.7030029296875</v>
      </c>
      <c r="B20212">
        <v>31.656654357910156</v>
      </c>
      <c r="C20212">
        <v>2072.406005859375</v>
      </c>
    </row>
    <row r="20213" spans="1:3">
      <c r="A20213">
        <v>673.7340087890625</v>
      </c>
      <c r="B20213">
        <v>31.653669357299805</v>
      </c>
      <c r="C20213">
        <v>2072.5283203125</v>
      </c>
    </row>
    <row r="20214" spans="1:3">
      <c r="A20214">
        <v>673.7659912109375</v>
      </c>
      <c r="B20214">
        <v>31.65008544921875</v>
      </c>
      <c r="C20214">
        <v>2072.655029296875</v>
      </c>
    </row>
    <row r="20215" spans="1:3">
      <c r="A20215">
        <v>673.7969970703125</v>
      </c>
      <c r="B20215">
        <v>31.653669357299805</v>
      </c>
      <c r="C20215">
        <v>2072.786376953125</v>
      </c>
    </row>
    <row r="20216" spans="1:3">
      <c r="A20216">
        <v>673.8280029296875</v>
      </c>
      <c r="B20216">
        <v>31.656654357910156</v>
      </c>
      <c r="C20216">
        <v>2072.90869140625</v>
      </c>
    </row>
    <row r="20217" spans="1:3">
      <c r="A20217">
        <v>673.8590087890625</v>
      </c>
      <c r="B20217">
        <v>31.653669357299805</v>
      </c>
      <c r="C20217">
        <v>2073.035400390625</v>
      </c>
    </row>
    <row r="20218" spans="1:3">
      <c r="A20218">
        <v>673.8909912109375</v>
      </c>
      <c r="B20218">
        <v>31.65008544921875</v>
      </c>
      <c r="C20218">
        <v>2073.162353515625</v>
      </c>
    </row>
    <row r="20219" spans="1:3">
      <c r="A20219">
        <v>673.93798828125</v>
      </c>
      <c r="B20219">
        <v>31.656654357910156</v>
      </c>
      <c r="C20219">
        <v>2073.298095703125</v>
      </c>
    </row>
    <row r="20220" spans="1:3">
      <c r="A20220">
        <v>673.968994140625</v>
      </c>
      <c r="B20220">
        <v>31.656654357910156</v>
      </c>
      <c r="C20220">
        <v>2073.43408203125</v>
      </c>
    </row>
    <row r="20221" spans="1:3">
      <c r="A20221">
        <v>674</v>
      </c>
      <c r="B20221">
        <v>31.66322135925293</v>
      </c>
      <c r="C20221">
        <v>2073.56982421875</v>
      </c>
    </row>
    <row r="20222" spans="1:3">
      <c r="A20222">
        <v>674.031005859375</v>
      </c>
      <c r="B20222">
        <v>31.666206359863281</v>
      </c>
      <c r="C20222">
        <v>2073.692138671875</v>
      </c>
    </row>
    <row r="20223" spans="1:3">
      <c r="A20223">
        <v>674.06298828125</v>
      </c>
      <c r="B20223">
        <v>31.656654357910156</v>
      </c>
      <c r="C20223">
        <v>2073.827880859375</v>
      </c>
    </row>
    <row r="20224" spans="1:3">
      <c r="A20224">
        <v>674.093994140625</v>
      </c>
      <c r="B20224">
        <v>31.653669357299805</v>
      </c>
      <c r="C20224">
        <v>2073.94580078125</v>
      </c>
    </row>
    <row r="20225" spans="1:3">
      <c r="A20225">
        <v>674.125</v>
      </c>
      <c r="B20225">
        <v>31.656654357910156</v>
      </c>
      <c r="C20225">
        <v>2074.086181640625</v>
      </c>
    </row>
    <row r="20226" spans="1:3">
      <c r="A20226">
        <v>674.1719970703125</v>
      </c>
      <c r="B20226">
        <v>31.660236358642578</v>
      </c>
      <c r="C20226">
        <v>2074.221923828125</v>
      </c>
    </row>
    <row r="20227" spans="1:3">
      <c r="A20227">
        <v>674.2030029296875</v>
      </c>
      <c r="B20227">
        <v>31.669790267944336</v>
      </c>
      <c r="C20227">
        <v>2074.3623046875</v>
      </c>
    </row>
    <row r="20228" spans="1:3">
      <c r="A20228">
        <v>674.2340087890625</v>
      </c>
      <c r="B20228">
        <v>31.672775268554688</v>
      </c>
      <c r="C20228">
        <v>2074.49365234375</v>
      </c>
    </row>
    <row r="20229" spans="1:3">
      <c r="A20229">
        <v>674.2659912109375</v>
      </c>
      <c r="B20229">
        <v>31.666206359863281</v>
      </c>
      <c r="C20229">
        <v>2074.62939453125</v>
      </c>
    </row>
    <row r="20230" spans="1:3">
      <c r="A20230">
        <v>674.2969970703125</v>
      </c>
      <c r="B20230">
        <v>31.666206359863281</v>
      </c>
      <c r="C20230">
        <v>2074.751708984375</v>
      </c>
    </row>
    <row r="20231" spans="1:3">
      <c r="A20231">
        <v>674.3280029296875</v>
      </c>
      <c r="B20231">
        <v>31.660236358642578</v>
      </c>
      <c r="C20231">
        <v>2074.883056640625</v>
      </c>
    </row>
    <row r="20232" spans="1:3">
      <c r="A20232">
        <v>674.3590087890625</v>
      </c>
      <c r="B20232">
        <v>31.66322135925293</v>
      </c>
      <c r="C20232">
        <v>2075.01904296875</v>
      </c>
    </row>
    <row r="20233" spans="1:3">
      <c r="A20233">
        <v>674.3909912109375</v>
      </c>
      <c r="B20233">
        <v>31.672775268554688</v>
      </c>
      <c r="C20233">
        <v>2075.15478515625</v>
      </c>
    </row>
    <row r="20234" spans="1:3">
      <c r="A20234">
        <v>674.43798828125</v>
      </c>
      <c r="B20234">
        <v>31.669790267944336</v>
      </c>
      <c r="C20234">
        <v>2075.295166015625</v>
      </c>
    </row>
    <row r="20235" spans="1:3">
      <c r="A20235">
        <v>674.468994140625</v>
      </c>
      <c r="B20235">
        <v>31.66322135925293</v>
      </c>
      <c r="C20235">
        <v>2075.41748046875</v>
      </c>
    </row>
    <row r="20236" spans="1:3">
      <c r="A20236">
        <v>674.5</v>
      </c>
      <c r="B20236">
        <v>31.656654357910156</v>
      </c>
      <c r="C20236">
        <v>2075.548828125</v>
      </c>
    </row>
    <row r="20237" spans="1:3">
      <c r="A20237">
        <v>674.531005859375</v>
      </c>
      <c r="B20237">
        <v>31.656654357910156</v>
      </c>
      <c r="C20237">
        <v>2075.68017578125</v>
      </c>
    </row>
    <row r="20238" spans="1:3">
      <c r="A20238">
        <v>674.56298828125</v>
      </c>
      <c r="B20238">
        <v>31.653669357299805</v>
      </c>
      <c r="C20238">
        <v>2075.8115234375</v>
      </c>
    </row>
    <row r="20239" spans="1:3">
      <c r="A20239">
        <v>674.593994140625</v>
      </c>
      <c r="B20239">
        <v>31.66322135925293</v>
      </c>
      <c r="C20239">
        <v>2075.947265625</v>
      </c>
    </row>
    <row r="20240" spans="1:3">
      <c r="A20240">
        <v>674.625</v>
      </c>
      <c r="B20240">
        <v>31.675760269165039</v>
      </c>
      <c r="C20240">
        <v>2076.07861328125</v>
      </c>
    </row>
    <row r="20241" spans="1:3">
      <c r="A20241">
        <v>674.6719970703125</v>
      </c>
      <c r="B20241">
        <v>31.66322135925293</v>
      </c>
      <c r="C20241">
        <v>2076.2236328125</v>
      </c>
    </row>
    <row r="20242" spans="1:3">
      <c r="A20242">
        <v>674.7030029296875</v>
      </c>
      <c r="B20242">
        <v>31.666206359863281</v>
      </c>
      <c r="C20242">
        <v>2076.34130859375</v>
      </c>
    </row>
    <row r="20243" spans="1:3">
      <c r="A20243">
        <v>674.7340087890625</v>
      </c>
      <c r="B20243">
        <v>31.66322135925293</v>
      </c>
      <c r="C20243">
        <v>2076.47705078125</v>
      </c>
    </row>
    <row r="20244" spans="1:3">
      <c r="A20244">
        <v>674.7659912109375</v>
      </c>
      <c r="B20244">
        <v>31.666206359863281</v>
      </c>
      <c r="C20244">
        <v>2076.613037109375</v>
      </c>
    </row>
    <row r="20245" spans="1:3">
      <c r="A20245">
        <v>674.7969970703125</v>
      </c>
      <c r="B20245">
        <v>31.666206359863281</v>
      </c>
      <c r="C20245">
        <v>2076.75341796875</v>
      </c>
    </row>
    <row r="20246" spans="1:3">
      <c r="A20246">
        <v>674.8280029296875</v>
      </c>
      <c r="B20246">
        <v>31.675760269165039</v>
      </c>
      <c r="C20246">
        <v>2076.893798828125</v>
      </c>
    </row>
    <row r="20247" spans="1:3">
      <c r="A20247">
        <v>674.8590087890625</v>
      </c>
      <c r="B20247">
        <v>31.679342269897461</v>
      </c>
      <c r="C20247">
        <v>2077.029541015625</v>
      </c>
    </row>
    <row r="20248" spans="1:3">
      <c r="A20248">
        <v>674.8909912109375</v>
      </c>
      <c r="B20248">
        <v>31.669790267944336</v>
      </c>
      <c r="C20248">
        <v>2077.169921875</v>
      </c>
    </row>
    <row r="20249" spans="1:3">
      <c r="A20249">
        <v>674.9219970703125</v>
      </c>
      <c r="B20249">
        <v>31.669790267944336</v>
      </c>
      <c r="C20249">
        <v>2077.305908203125</v>
      </c>
    </row>
    <row r="20250" spans="1:3">
      <c r="A20250">
        <v>674.968994140625</v>
      </c>
      <c r="B20250">
        <v>31.672775268554688</v>
      </c>
      <c r="C20250">
        <v>2077.45068359375</v>
      </c>
    </row>
    <row r="20251" spans="1:3">
      <c r="A20251">
        <v>675</v>
      </c>
      <c r="B20251">
        <v>31.660236358642578</v>
      </c>
      <c r="C20251">
        <v>2077.591064453125</v>
      </c>
    </row>
    <row r="20252" spans="1:3">
      <c r="A20252">
        <v>675.031005859375</v>
      </c>
      <c r="B20252">
        <v>31.666206359863281</v>
      </c>
      <c r="C20252">
        <v>2077.722412109375</v>
      </c>
    </row>
    <row r="20253" spans="1:3">
      <c r="A20253">
        <v>675.06298828125</v>
      </c>
      <c r="B20253">
        <v>31.669790267944336</v>
      </c>
      <c r="C20253">
        <v>2077.86279296875</v>
      </c>
    </row>
    <row r="20254" spans="1:3">
      <c r="A20254">
        <v>675.093994140625</v>
      </c>
      <c r="B20254">
        <v>31.660236358642578</v>
      </c>
      <c r="C20254">
        <v>2077.994140625</v>
      </c>
    </row>
    <row r="20255" spans="1:3">
      <c r="A20255">
        <v>675.125</v>
      </c>
      <c r="B20255">
        <v>31.656654357910156</v>
      </c>
      <c r="C20255">
        <v>2078.12548828125</v>
      </c>
    </row>
    <row r="20256" spans="1:3">
      <c r="A20256">
        <v>675.156005859375</v>
      </c>
      <c r="B20256">
        <v>31.660236358642578</v>
      </c>
      <c r="C20256">
        <v>2078.2568359375</v>
      </c>
    </row>
    <row r="20257" spans="1:3">
      <c r="A20257">
        <v>675.2030029296875</v>
      </c>
      <c r="B20257">
        <v>31.660236358642578</v>
      </c>
      <c r="C20257">
        <v>2078.401611328125</v>
      </c>
    </row>
    <row r="20258" spans="1:3">
      <c r="A20258">
        <v>675.2340087890625</v>
      </c>
      <c r="B20258">
        <v>31.666206359863281</v>
      </c>
      <c r="C20258">
        <v>2078.5419921875</v>
      </c>
    </row>
    <row r="20259" spans="1:3">
      <c r="A20259">
        <v>675.2659912109375</v>
      </c>
      <c r="B20259">
        <v>31.666206359863281</v>
      </c>
      <c r="C20259">
        <v>2078.67333984375</v>
      </c>
    </row>
    <row r="20260" spans="1:3">
      <c r="A20260">
        <v>675.2969970703125</v>
      </c>
      <c r="B20260">
        <v>31.656654357910156</v>
      </c>
      <c r="C20260">
        <v>2078.795654296875</v>
      </c>
    </row>
    <row r="20261" spans="1:3">
      <c r="A20261">
        <v>675.3280029296875</v>
      </c>
      <c r="B20261">
        <v>31.647100448608398</v>
      </c>
      <c r="C20261">
        <v>2078.931396484375</v>
      </c>
    </row>
    <row r="20262" spans="1:3">
      <c r="A20262">
        <v>675.3590087890625</v>
      </c>
      <c r="B20262">
        <v>31.65008544921875</v>
      </c>
      <c r="C20262">
        <v>2079.0673828125</v>
      </c>
    </row>
    <row r="20263" spans="1:3">
      <c r="A20263">
        <v>675.3909912109375</v>
      </c>
      <c r="B20263">
        <v>31.653669357299805</v>
      </c>
      <c r="C20263">
        <v>2079.194091796875</v>
      </c>
    </row>
    <row r="20264" spans="1:3">
      <c r="A20264">
        <v>675.4219970703125</v>
      </c>
      <c r="B20264">
        <v>31.653669357299805</v>
      </c>
      <c r="C20264">
        <v>2079.343505859375</v>
      </c>
    </row>
    <row r="20265" spans="1:3">
      <c r="A20265">
        <v>675.468994140625</v>
      </c>
      <c r="B20265">
        <v>31.660236358642578</v>
      </c>
      <c r="C20265">
        <v>2079.470458984375</v>
      </c>
    </row>
    <row r="20266" spans="1:3">
      <c r="A20266">
        <v>675.5</v>
      </c>
      <c r="B20266">
        <v>31.660236358642578</v>
      </c>
      <c r="C20266">
        <v>2079.59716796875</v>
      </c>
    </row>
    <row r="20267" spans="1:3">
      <c r="A20267">
        <v>675.531005859375</v>
      </c>
      <c r="B20267">
        <v>31.653669357299805</v>
      </c>
      <c r="C20267">
        <v>2079.733154296875</v>
      </c>
    </row>
    <row r="20268" spans="1:3">
      <c r="A20268">
        <v>675.56298828125</v>
      </c>
      <c r="B20268">
        <v>31.640533447265625</v>
      </c>
      <c r="C20268">
        <v>2079.850830078125</v>
      </c>
    </row>
    <row r="20269" spans="1:3">
      <c r="A20269">
        <v>675.593994140625</v>
      </c>
      <c r="B20269">
        <v>31.640533447265625</v>
      </c>
      <c r="C20269">
        <v>2079.9775390625</v>
      </c>
    </row>
    <row r="20270" spans="1:3">
      <c r="A20270">
        <v>675.625</v>
      </c>
      <c r="B20270">
        <v>31.637546539306641</v>
      </c>
      <c r="C20270">
        <v>2080.104248046875</v>
      </c>
    </row>
    <row r="20271" spans="1:3">
      <c r="A20271">
        <v>675.656005859375</v>
      </c>
      <c r="B20271">
        <v>31.644115447998047</v>
      </c>
      <c r="C20271">
        <v>2080.24462890625</v>
      </c>
    </row>
    <row r="20272" spans="1:3">
      <c r="A20272">
        <v>675.7030029296875</v>
      </c>
      <c r="B20272">
        <v>31.660236358642578</v>
      </c>
      <c r="C20272">
        <v>2080.3759765625</v>
      </c>
    </row>
    <row r="20273" spans="1:3">
      <c r="A20273">
        <v>675.7340087890625</v>
      </c>
      <c r="B20273">
        <v>31.660236358642578</v>
      </c>
      <c r="C20273">
        <v>2080.5029296875</v>
      </c>
    </row>
    <row r="20274" spans="1:3">
      <c r="A20274">
        <v>675.7659912109375</v>
      </c>
      <c r="B20274">
        <v>31.647100448608398</v>
      </c>
      <c r="C20274">
        <v>2080.638671875</v>
      </c>
    </row>
    <row r="20275" spans="1:3">
      <c r="A20275">
        <v>675.7969970703125</v>
      </c>
      <c r="B20275">
        <v>31.647100448608398</v>
      </c>
      <c r="C20275">
        <v>2080.765625</v>
      </c>
    </row>
    <row r="20276" spans="1:3">
      <c r="A20276">
        <v>675.8280029296875</v>
      </c>
      <c r="B20276">
        <v>31.65008544921875</v>
      </c>
      <c r="C20276">
        <v>2080.896728515625</v>
      </c>
    </row>
    <row r="20277" spans="1:3">
      <c r="A20277">
        <v>675.8590087890625</v>
      </c>
      <c r="B20277">
        <v>31.656654357910156</v>
      </c>
      <c r="C20277">
        <v>2081.028076171875</v>
      </c>
    </row>
    <row r="20278" spans="1:3">
      <c r="A20278">
        <v>675.906005859375</v>
      </c>
      <c r="B20278">
        <v>31.656654357910156</v>
      </c>
      <c r="C20278">
        <v>2081.159423828125</v>
      </c>
    </row>
    <row r="20279" spans="1:3">
      <c r="A20279">
        <v>675.9219970703125</v>
      </c>
      <c r="B20279">
        <v>31.656654357910156</v>
      </c>
      <c r="C20279">
        <v>2081.286376953125</v>
      </c>
    </row>
    <row r="20280" spans="1:3">
      <c r="A20280">
        <v>675.968994140625</v>
      </c>
      <c r="B20280">
        <v>31.656654357910156</v>
      </c>
      <c r="C20280">
        <v>2081.417724609375</v>
      </c>
    </row>
    <row r="20281" spans="1:3">
      <c r="A20281">
        <v>676</v>
      </c>
      <c r="B20281">
        <v>31.666206359863281</v>
      </c>
      <c r="C20281">
        <v>2081.553466796875</v>
      </c>
    </row>
    <row r="20282" spans="1:3">
      <c r="A20282">
        <v>676.031005859375</v>
      </c>
      <c r="B20282">
        <v>31.666206359863281</v>
      </c>
      <c r="C20282">
        <v>2081.689208984375</v>
      </c>
    </row>
    <row r="20283" spans="1:3">
      <c r="A20283">
        <v>676.06298828125</v>
      </c>
      <c r="B20283">
        <v>31.672775268554688</v>
      </c>
      <c r="C20283">
        <v>2081.82958984375</v>
      </c>
    </row>
    <row r="20284" spans="1:3">
      <c r="A20284">
        <v>676.093994140625</v>
      </c>
      <c r="B20284">
        <v>31.675760269165039</v>
      </c>
      <c r="C20284">
        <v>2081.95654296875</v>
      </c>
    </row>
    <row r="20285" spans="1:3">
      <c r="A20285">
        <v>676.125</v>
      </c>
      <c r="B20285">
        <v>31.666206359863281</v>
      </c>
      <c r="C20285">
        <v>2082.087890625</v>
      </c>
    </row>
    <row r="20286" spans="1:3">
      <c r="A20286">
        <v>676.156005859375</v>
      </c>
      <c r="B20286">
        <v>31.666206359863281</v>
      </c>
      <c r="C20286">
        <v>2082.228271484375</v>
      </c>
    </row>
    <row r="20287" spans="1:3">
      <c r="A20287">
        <v>676.2030029296875</v>
      </c>
      <c r="B20287">
        <v>31.666206359863281</v>
      </c>
      <c r="C20287">
        <v>2082.35498046875</v>
      </c>
    </row>
    <row r="20288" spans="1:3">
      <c r="A20288">
        <v>676.2340087890625</v>
      </c>
      <c r="B20288">
        <v>31.666206359863281</v>
      </c>
      <c r="C20288">
        <v>2082.486328125</v>
      </c>
    </row>
    <row r="20289" spans="1:3">
      <c r="A20289">
        <v>676.2659912109375</v>
      </c>
      <c r="B20289">
        <v>31.666206359863281</v>
      </c>
      <c r="C20289">
        <v>2082.61767578125</v>
      </c>
    </row>
    <row r="20290" spans="1:3">
      <c r="A20290">
        <v>676.2969970703125</v>
      </c>
      <c r="B20290">
        <v>31.660236358642578</v>
      </c>
      <c r="C20290">
        <v>2082.744384765625</v>
      </c>
    </row>
    <row r="20291" spans="1:3">
      <c r="A20291">
        <v>676.3280029296875</v>
      </c>
      <c r="B20291">
        <v>31.656654357910156</v>
      </c>
      <c r="C20291">
        <v>2082.871337890625</v>
      </c>
    </row>
    <row r="20292" spans="1:3">
      <c r="A20292">
        <v>676.3590087890625</v>
      </c>
      <c r="B20292">
        <v>31.647100448608398</v>
      </c>
      <c r="C20292">
        <v>2082.993408203125</v>
      </c>
    </row>
    <row r="20293" spans="1:3">
      <c r="A20293">
        <v>676.406005859375</v>
      </c>
      <c r="B20293">
        <v>31.647100448608398</v>
      </c>
      <c r="C20293">
        <v>2083.124755859375</v>
      </c>
    </row>
    <row r="20294" spans="1:3">
      <c r="A20294">
        <v>676.43798828125</v>
      </c>
      <c r="B20294">
        <v>31.65008544921875</v>
      </c>
      <c r="C20294">
        <v>2083.2470703125</v>
      </c>
    </row>
    <row r="20295" spans="1:3">
      <c r="A20295">
        <v>676.468994140625</v>
      </c>
      <c r="B20295">
        <v>31.66322135925293</v>
      </c>
      <c r="C20295">
        <v>2083.383056640625</v>
      </c>
    </row>
    <row r="20296" spans="1:3">
      <c r="A20296">
        <v>676.5</v>
      </c>
      <c r="B20296">
        <v>31.675760269165039</v>
      </c>
      <c r="C20296">
        <v>2083.51416015625</v>
      </c>
    </row>
    <row r="20297" spans="1:3">
      <c r="A20297">
        <v>676.531005859375</v>
      </c>
      <c r="B20297">
        <v>31.682329177856445</v>
      </c>
      <c r="C20297">
        <v>2083.650146484375</v>
      </c>
    </row>
    <row r="20298" spans="1:3">
      <c r="A20298">
        <v>676.56298828125</v>
      </c>
      <c r="B20298">
        <v>31.675760269165039</v>
      </c>
      <c r="C20298">
        <v>2083.77685546875</v>
      </c>
    </row>
    <row r="20299" spans="1:3">
      <c r="A20299">
        <v>676.593994140625</v>
      </c>
      <c r="B20299">
        <v>31.66322135925293</v>
      </c>
      <c r="C20299">
        <v>2083.899169921875</v>
      </c>
    </row>
    <row r="20300" spans="1:3">
      <c r="A20300">
        <v>676.625</v>
      </c>
      <c r="B20300">
        <v>31.669790267944336</v>
      </c>
      <c r="C20300">
        <v>2084.03955078125</v>
      </c>
    </row>
    <row r="20301" spans="1:3">
      <c r="A20301">
        <v>676.656005859375</v>
      </c>
      <c r="B20301">
        <v>31.669790267944336</v>
      </c>
      <c r="C20301">
        <v>2084.166259765625</v>
      </c>
    </row>
    <row r="20302" spans="1:3">
      <c r="A20302">
        <v>676.7030029296875</v>
      </c>
      <c r="B20302">
        <v>31.672775268554688</v>
      </c>
      <c r="C20302">
        <v>2084.306640625</v>
      </c>
    </row>
    <row r="20303" spans="1:3">
      <c r="A20303">
        <v>676.7340087890625</v>
      </c>
      <c r="B20303">
        <v>31.679342269897461</v>
      </c>
      <c r="C20303">
        <v>2084.43798828125</v>
      </c>
    </row>
    <row r="20304" spans="1:3">
      <c r="A20304">
        <v>676.7659912109375</v>
      </c>
      <c r="B20304">
        <v>31.675760269165039</v>
      </c>
      <c r="C20304">
        <v>2084.56494140625</v>
      </c>
    </row>
    <row r="20305" spans="1:3">
      <c r="A20305">
        <v>676.7969970703125</v>
      </c>
      <c r="B20305">
        <v>31.675760269165039</v>
      </c>
      <c r="C20305">
        <v>2084.6962890625</v>
      </c>
    </row>
    <row r="20306" spans="1:3">
      <c r="A20306">
        <v>676.8280029296875</v>
      </c>
      <c r="B20306">
        <v>31.672775268554688</v>
      </c>
      <c r="C20306">
        <v>2084.822998046875</v>
      </c>
    </row>
    <row r="20307" spans="1:3">
      <c r="A20307">
        <v>676.8590087890625</v>
      </c>
      <c r="B20307">
        <v>31.666206359863281</v>
      </c>
      <c r="C20307">
        <v>2084.94970703125</v>
      </c>
    </row>
    <row r="20308" spans="1:3">
      <c r="A20308">
        <v>676.8909912109375</v>
      </c>
      <c r="B20308">
        <v>31.672775268554688</v>
      </c>
      <c r="C20308">
        <v>2085.090087890625</v>
      </c>
    </row>
    <row r="20309" spans="1:3">
      <c r="A20309">
        <v>676.9219970703125</v>
      </c>
      <c r="B20309">
        <v>31.675760269165039</v>
      </c>
      <c r="C20309">
        <v>2085.21240234375</v>
      </c>
    </row>
    <row r="20310" spans="1:3">
      <c r="A20310">
        <v>676.968994140625</v>
      </c>
      <c r="B20310">
        <v>31.672775268554688</v>
      </c>
      <c r="C20310">
        <v>2085.330078125</v>
      </c>
    </row>
    <row r="20311" spans="1:3">
      <c r="A20311">
        <v>677</v>
      </c>
      <c r="B20311">
        <v>31.66322135925293</v>
      </c>
      <c r="C20311">
        <v>2085.46142578125</v>
      </c>
    </row>
    <row r="20312" spans="1:3">
      <c r="A20312">
        <v>677.031005859375</v>
      </c>
      <c r="B20312">
        <v>31.669790267944336</v>
      </c>
      <c r="C20312">
        <v>2085.579345703125</v>
      </c>
    </row>
    <row r="20313" spans="1:3">
      <c r="A20313">
        <v>677.06298828125</v>
      </c>
      <c r="B20313">
        <v>31.675760269165039</v>
      </c>
      <c r="C20313">
        <v>2085.7060546875</v>
      </c>
    </row>
    <row r="20314" spans="1:3">
      <c r="A20314">
        <v>677.093994140625</v>
      </c>
      <c r="B20314">
        <v>31.675760269165039</v>
      </c>
      <c r="C20314">
        <v>2085.832763671875</v>
      </c>
    </row>
    <row r="20315" spans="1:3">
      <c r="A20315">
        <v>677.125</v>
      </c>
      <c r="B20315">
        <v>31.685314178466797</v>
      </c>
      <c r="C20315">
        <v>2085.96875</v>
      </c>
    </row>
    <row r="20316" spans="1:3">
      <c r="A20316">
        <v>677.156005859375</v>
      </c>
      <c r="B20316">
        <v>31.685314178466797</v>
      </c>
      <c r="C20316">
        <v>2086.0908203125</v>
      </c>
    </row>
    <row r="20317" spans="1:3">
      <c r="A20317">
        <v>677.2030029296875</v>
      </c>
      <c r="B20317">
        <v>31.672775268554688</v>
      </c>
      <c r="C20317">
        <v>2086.226806640625</v>
      </c>
    </row>
    <row r="20318" spans="1:3">
      <c r="A20318">
        <v>677.2340087890625</v>
      </c>
      <c r="B20318">
        <v>31.672775268554688</v>
      </c>
      <c r="C20318">
        <v>2086.353515625</v>
      </c>
    </row>
    <row r="20319" spans="1:3">
      <c r="A20319">
        <v>677.2659912109375</v>
      </c>
      <c r="B20319">
        <v>31.672775268554688</v>
      </c>
      <c r="C20319">
        <v>2086.475830078125</v>
      </c>
    </row>
    <row r="20320" spans="1:3">
      <c r="A20320">
        <v>677.2969970703125</v>
      </c>
      <c r="B20320">
        <v>31.675760269165039</v>
      </c>
      <c r="C20320">
        <v>2086.6162109375</v>
      </c>
    </row>
    <row r="20321" spans="1:3">
      <c r="A20321">
        <v>677.3280029296875</v>
      </c>
      <c r="B20321">
        <v>31.669790267944336</v>
      </c>
      <c r="C20321">
        <v>2086.742919921875</v>
      </c>
    </row>
    <row r="20322" spans="1:3">
      <c r="A20322">
        <v>677.3590087890625</v>
      </c>
      <c r="B20322">
        <v>31.675760269165039</v>
      </c>
      <c r="C20322">
        <v>2086.874267578125</v>
      </c>
    </row>
    <row r="20323" spans="1:3">
      <c r="A20323">
        <v>677.3909912109375</v>
      </c>
      <c r="B20323">
        <v>31.675760269165039</v>
      </c>
      <c r="C20323">
        <v>2086.9921875</v>
      </c>
    </row>
    <row r="20324" spans="1:3">
      <c r="A20324">
        <v>677.4219970703125</v>
      </c>
      <c r="B20324">
        <v>31.666206359863281</v>
      </c>
      <c r="C20324">
        <v>2087.10986328125</v>
      </c>
    </row>
    <row r="20325" spans="1:3">
      <c r="A20325">
        <v>677.468994140625</v>
      </c>
      <c r="B20325">
        <v>31.656654357910156</v>
      </c>
      <c r="C20325">
        <v>2087.2412109375</v>
      </c>
    </row>
    <row r="20326" spans="1:3">
      <c r="A20326">
        <v>677.5</v>
      </c>
      <c r="B20326">
        <v>31.656654357910156</v>
      </c>
      <c r="C20326">
        <v>2087.37255859375</v>
      </c>
    </row>
    <row r="20327" spans="1:3">
      <c r="A20327">
        <v>677.531005859375</v>
      </c>
      <c r="B20327">
        <v>31.656654357910156</v>
      </c>
      <c r="C20327">
        <v>2087.517333984375</v>
      </c>
    </row>
    <row r="20328" spans="1:3">
      <c r="A20328">
        <v>677.56298828125</v>
      </c>
      <c r="B20328">
        <v>31.66322135925293</v>
      </c>
      <c r="C20328">
        <v>2087.648681640625</v>
      </c>
    </row>
    <row r="20329" spans="1:3">
      <c r="A20329">
        <v>677.593994140625</v>
      </c>
      <c r="B20329">
        <v>31.66322135925293</v>
      </c>
      <c r="C20329">
        <v>2087.780029296875</v>
      </c>
    </row>
    <row r="20330" spans="1:3">
      <c r="A20330">
        <v>677.625</v>
      </c>
      <c r="B20330">
        <v>31.656654357910156</v>
      </c>
      <c r="C20330">
        <v>2087.90234375</v>
      </c>
    </row>
    <row r="20331" spans="1:3">
      <c r="A20331">
        <v>677.656005859375</v>
      </c>
      <c r="B20331">
        <v>31.647100448608398</v>
      </c>
      <c r="C20331">
        <v>2088.03369140625</v>
      </c>
    </row>
    <row r="20332" spans="1:3">
      <c r="A20332">
        <v>677.7030029296875</v>
      </c>
      <c r="B20332">
        <v>31.640533447265625</v>
      </c>
      <c r="C20332">
        <v>2088.16943359375</v>
      </c>
    </row>
    <row r="20333" spans="1:3">
      <c r="A20333">
        <v>677.7340087890625</v>
      </c>
      <c r="B20333">
        <v>31.640533447265625</v>
      </c>
      <c r="C20333">
        <v>2088.30078125</v>
      </c>
    </row>
    <row r="20334" spans="1:3">
      <c r="A20334">
        <v>677.7659912109375</v>
      </c>
      <c r="B20334">
        <v>31.65008544921875</v>
      </c>
      <c r="C20334">
        <v>2088.441162109375</v>
      </c>
    </row>
    <row r="20335" spans="1:3">
      <c r="A20335">
        <v>677.7969970703125</v>
      </c>
      <c r="B20335">
        <v>31.65008544921875</v>
      </c>
      <c r="C20335">
        <v>2088.5634765625</v>
      </c>
    </row>
    <row r="20336" spans="1:3">
      <c r="A20336">
        <v>677.8280029296875</v>
      </c>
      <c r="B20336">
        <v>31.640533447265625</v>
      </c>
      <c r="C20336">
        <v>2088.69482421875</v>
      </c>
    </row>
    <row r="20337" spans="1:3">
      <c r="A20337">
        <v>677.8590087890625</v>
      </c>
      <c r="B20337">
        <v>31.637546539306641</v>
      </c>
      <c r="C20337">
        <v>2088.835205078125</v>
      </c>
    </row>
    <row r="20338" spans="1:3">
      <c r="A20338">
        <v>677.8909912109375</v>
      </c>
      <c r="B20338">
        <v>31.634561538696289</v>
      </c>
      <c r="C20338">
        <v>2088.9619140625</v>
      </c>
    </row>
    <row r="20339" spans="1:3">
      <c r="A20339">
        <v>677.93798828125</v>
      </c>
      <c r="B20339">
        <v>31.640533447265625</v>
      </c>
      <c r="C20339">
        <v>2089.102294921875</v>
      </c>
    </row>
    <row r="20340" spans="1:3">
      <c r="A20340">
        <v>677.968994140625</v>
      </c>
      <c r="B20340">
        <v>31.65008544921875</v>
      </c>
      <c r="C20340">
        <v>2089.23828125</v>
      </c>
    </row>
    <row r="20341" spans="1:3">
      <c r="A20341">
        <v>678</v>
      </c>
      <c r="B20341">
        <v>31.647100448608398</v>
      </c>
      <c r="C20341">
        <v>2089.36962890625</v>
      </c>
    </row>
    <row r="20342" spans="1:3">
      <c r="A20342">
        <v>678.031005859375</v>
      </c>
      <c r="B20342">
        <v>31.640533447265625</v>
      </c>
      <c r="C20342">
        <v>2089.500732421875</v>
      </c>
    </row>
    <row r="20343" spans="1:3">
      <c r="A20343">
        <v>678.06298828125</v>
      </c>
      <c r="B20343">
        <v>31.640533447265625</v>
      </c>
      <c r="C20343">
        <v>2089.623046875</v>
      </c>
    </row>
    <row r="20344" spans="1:3">
      <c r="A20344">
        <v>678.093994140625</v>
      </c>
      <c r="B20344">
        <v>31.640533447265625</v>
      </c>
      <c r="C20344">
        <v>2089.745361328125</v>
      </c>
    </row>
    <row r="20345" spans="1:3">
      <c r="A20345">
        <v>678.125</v>
      </c>
      <c r="B20345">
        <v>31.647100448608398</v>
      </c>
      <c r="C20345">
        <v>2089.8720703125</v>
      </c>
    </row>
    <row r="20346" spans="1:3">
      <c r="A20346">
        <v>678.1719970703125</v>
      </c>
      <c r="B20346">
        <v>31.653669357299805</v>
      </c>
      <c r="C20346">
        <v>2090.008056640625</v>
      </c>
    </row>
    <row r="20347" spans="1:3">
      <c r="A20347">
        <v>678.2030029296875</v>
      </c>
      <c r="B20347">
        <v>31.656654357910156</v>
      </c>
      <c r="C20347">
        <v>2090.134765625</v>
      </c>
    </row>
    <row r="20348" spans="1:3">
      <c r="A20348">
        <v>678.2340087890625</v>
      </c>
      <c r="B20348">
        <v>31.653669357299805</v>
      </c>
      <c r="C20348">
        <v>2090.270751953125</v>
      </c>
    </row>
    <row r="20349" spans="1:3">
      <c r="A20349">
        <v>678.2659912109375</v>
      </c>
      <c r="B20349">
        <v>31.653669357299805</v>
      </c>
      <c r="C20349">
        <v>2090.406494140625</v>
      </c>
    </row>
    <row r="20350" spans="1:3">
      <c r="A20350">
        <v>678.2969970703125</v>
      </c>
      <c r="B20350">
        <v>31.66322135925293</v>
      </c>
      <c r="C20350">
        <v>2090.537841796875</v>
      </c>
    </row>
    <row r="20351" spans="1:3">
      <c r="A20351">
        <v>678.3280029296875</v>
      </c>
      <c r="B20351">
        <v>31.66322135925293</v>
      </c>
      <c r="C20351">
        <v>2090.67822265625</v>
      </c>
    </row>
    <row r="20352" spans="1:3">
      <c r="A20352">
        <v>678.3590087890625</v>
      </c>
      <c r="B20352">
        <v>31.660236358642578</v>
      </c>
      <c r="C20352">
        <v>2090.804931640625</v>
      </c>
    </row>
    <row r="20353" spans="1:3">
      <c r="A20353">
        <v>678.3909912109375</v>
      </c>
      <c r="B20353">
        <v>31.669790267944336</v>
      </c>
      <c r="C20353">
        <v>2090.9453125</v>
      </c>
    </row>
    <row r="20354" spans="1:3">
      <c r="A20354">
        <v>678.43798828125</v>
      </c>
      <c r="B20354">
        <v>31.669790267944336</v>
      </c>
      <c r="C20354">
        <v>2091.085693359375</v>
      </c>
    </row>
    <row r="20355" spans="1:3">
      <c r="A20355">
        <v>678.468994140625</v>
      </c>
      <c r="B20355">
        <v>31.675760269165039</v>
      </c>
      <c r="C20355">
        <v>2091.2216796875</v>
      </c>
    </row>
    <row r="20356" spans="1:3">
      <c r="A20356">
        <v>678.5</v>
      </c>
      <c r="B20356">
        <v>31.675760269165039</v>
      </c>
      <c r="C20356">
        <v>2091.357421875</v>
      </c>
    </row>
    <row r="20357" spans="1:3">
      <c r="A20357">
        <v>678.531005859375</v>
      </c>
      <c r="B20357">
        <v>31.675760269165039</v>
      </c>
      <c r="C20357">
        <v>2091.497802734375</v>
      </c>
    </row>
    <row r="20358" spans="1:3">
      <c r="A20358">
        <v>678.56298828125</v>
      </c>
      <c r="B20358">
        <v>31.672775268554688</v>
      </c>
      <c r="C20358">
        <v>2091.629150390625</v>
      </c>
    </row>
    <row r="20359" spans="1:3">
      <c r="A20359">
        <v>678.593994140625</v>
      </c>
      <c r="B20359">
        <v>31.675760269165039</v>
      </c>
      <c r="C20359">
        <v>2091.76513671875</v>
      </c>
    </row>
    <row r="20360" spans="1:3">
      <c r="A20360">
        <v>678.625</v>
      </c>
      <c r="B20360">
        <v>31.669790267944336</v>
      </c>
      <c r="C20360">
        <v>2091.896484375</v>
      </c>
    </row>
    <row r="20361" spans="1:3">
      <c r="A20361">
        <v>678.656005859375</v>
      </c>
      <c r="B20361">
        <v>31.669790267944336</v>
      </c>
      <c r="C20361">
        <v>2092.041259765625</v>
      </c>
    </row>
    <row r="20362" spans="1:3">
      <c r="A20362">
        <v>678.7030029296875</v>
      </c>
      <c r="B20362">
        <v>31.66322135925293</v>
      </c>
      <c r="C20362">
        <v>2092.16796875</v>
      </c>
    </row>
    <row r="20363" spans="1:3">
      <c r="A20363">
        <v>678.7340087890625</v>
      </c>
      <c r="B20363">
        <v>31.66322135925293</v>
      </c>
      <c r="C20363">
        <v>2092.303955078125</v>
      </c>
    </row>
    <row r="20364" spans="1:3">
      <c r="A20364">
        <v>678.7659912109375</v>
      </c>
      <c r="B20364">
        <v>31.66322135925293</v>
      </c>
      <c r="C20364">
        <v>2092.435302734375</v>
      </c>
    </row>
    <row r="20365" spans="1:3">
      <c r="A20365">
        <v>678.7969970703125</v>
      </c>
      <c r="B20365">
        <v>31.666206359863281</v>
      </c>
      <c r="C20365">
        <v>2092.57568359375</v>
      </c>
    </row>
    <row r="20366" spans="1:3">
      <c r="A20366">
        <v>678.8280029296875</v>
      </c>
      <c r="B20366">
        <v>31.666206359863281</v>
      </c>
      <c r="C20366">
        <v>2092.702392578125</v>
      </c>
    </row>
    <row r="20367" spans="1:3">
      <c r="A20367">
        <v>678.8590087890625</v>
      </c>
      <c r="B20367">
        <v>31.660236358642578</v>
      </c>
      <c r="C20367">
        <v>2092.833740234375</v>
      </c>
    </row>
    <row r="20368" spans="1:3">
      <c r="A20368">
        <v>678.8909912109375</v>
      </c>
      <c r="B20368">
        <v>31.660236358642578</v>
      </c>
      <c r="C20368">
        <v>2092.965087890625</v>
      </c>
    </row>
    <row r="20369" spans="1:3">
      <c r="A20369">
        <v>678.9219970703125</v>
      </c>
      <c r="B20369">
        <v>31.66322135925293</v>
      </c>
      <c r="C20369">
        <v>2093.096435546875</v>
      </c>
    </row>
    <row r="20370" spans="1:3">
      <c r="A20370">
        <v>678.968994140625</v>
      </c>
      <c r="B20370">
        <v>31.66322135925293</v>
      </c>
      <c r="C20370">
        <v>2093.23681640625</v>
      </c>
    </row>
    <row r="20371" spans="1:3">
      <c r="A20371">
        <v>679</v>
      </c>
      <c r="B20371">
        <v>31.666206359863281</v>
      </c>
      <c r="C20371">
        <v>2093.377197265625</v>
      </c>
    </row>
    <row r="20372" spans="1:3">
      <c r="A20372">
        <v>679.031005859375</v>
      </c>
      <c r="B20372">
        <v>31.666206359863281</v>
      </c>
      <c r="C20372">
        <v>2093.517578125</v>
      </c>
    </row>
    <row r="20373" spans="1:3">
      <c r="A20373">
        <v>679.06298828125</v>
      </c>
      <c r="B20373">
        <v>31.656654357910156</v>
      </c>
      <c r="C20373">
        <v>2093.639892578125</v>
      </c>
    </row>
    <row r="20374" spans="1:3">
      <c r="A20374">
        <v>679.093994140625</v>
      </c>
      <c r="B20374">
        <v>31.65008544921875</v>
      </c>
      <c r="C20374">
        <v>2093.771240234375</v>
      </c>
    </row>
    <row r="20375" spans="1:3">
      <c r="A20375">
        <v>679.125</v>
      </c>
      <c r="B20375">
        <v>31.647100448608398</v>
      </c>
      <c r="C20375">
        <v>2093.89794921875</v>
      </c>
    </row>
    <row r="20376" spans="1:3">
      <c r="A20376">
        <v>679.156005859375</v>
      </c>
      <c r="B20376">
        <v>31.647100448608398</v>
      </c>
      <c r="C20376">
        <v>2094.024658203125</v>
      </c>
    </row>
    <row r="20377" spans="1:3">
      <c r="A20377">
        <v>679.2030029296875</v>
      </c>
      <c r="B20377">
        <v>31.656654357910156</v>
      </c>
      <c r="C20377">
        <v>2094.16064453125</v>
      </c>
    </row>
    <row r="20378" spans="1:3">
      <c r="A20378">
        <v>679.2340087890625</v>
      </c>
      <c r="B20378">
        <v>31.653669357299805</v>
      </c>
      <c r="C20378">
        <v>2094.2919921875</v>
      </c>
    </row>
    <row r="20379" spans="1:3">
      <c r="A20379">
        <v>679.2659912109375</v>
      </c>
      <c r="B20379">
        <v>31.656654357910156</v>
      </c>
      <c r="C20379">
        <v>2094.432373046875</v>
      </c>
    </row>
    <row r="20380" spans="1:3">
      <c r="A20380">
        <v>679.2969970703125</v>
      </c>
      <c r="B20380">
        <v>31.653669357299805</v>
      </c>
      <c r="C20380">
        <v>2094.554443359375</v>
      </c>
    </row>
    <row r="20381" spans="1:3">
      <c r="A20381">
        <v>679.3280029296875</v>
      </c>
      <c r="B20381">
        <v>31.647100448608398</v>
      </c>
      <c r="C20381">
        <v>2094.69482421875</v>
      </c>
    </row>
    <row r="20382" spans="1:3">
      <c r="A20382">
        <v>679.3590087890625</v>
      </c>
      <c r="B20382">
        <v>31.65008544921875</v>
      </c>
      <c r="C20382">
        <v>2094.817138671875</v>
      </c>
    </row>
    <row r="20383" spans="1:3">
      <c r="A20383">
        <v>679.3909912109375</v>
      </c>
      <c r="B20383">
        <v>31.653669357299805</v>
      </c>
      <c r="C20383">
        <v>2094.948486328125</v>
      </c>
    </row>
    <row r="20384" spans="1:3">
      <c r="A20384">
        <v>679.4219970703125</v>
      </c>
      <c r="B20384">
        <v>31.660236358642578</v>
      </c>
      <c r="C20384">
        <v>2095.0888671875</v>
      </c>
    </row>
    <row r="20385" spans="1:3">
      <c r="A20385">
        <v>679.468994140625</v>
      </c>
      <c r="B20385">
        <v>31.660236358642578</v>
      </c>
      <c r="C20385">
        <v>2095.22021484375</v>
      </c>
    </row>
    <row r="20386" spans="1:3">
      <c r="A20386">
        <v>679.5</v>
      </c>
      <c r="B20386">
        <v>31.666206359863281</v>
      </c>
      <c r="C20386">
        <v>2095.3515625</v>
      </c>
    </row>
    <row r="20387" spans="1:3">
      <c r="A20387">
        <v>679.531005859375</v>
      </c>
      <c r="B20387">
        <v>31.66322135925293</v>
      </c>
      <c r="C20387">
        <v>2095.48291015625</v>
      </c>
    </row>
    <row r="20388" spans="1:3">
      <c r="A20388">
        <v>679.56298828125</v>
      </c>
      <c r="B20388">
        <v>31.656654357910156</v>
      </c>
      <c r="C20388">
        <v>2095.6142578125</v>
      </c>
    </row>
    <row r="20389" spans="1:3">
      <c r="A20389">
        <v>679.593994140625</v>
      </c>
      <c r="B20389">
        <v>31.647100448608398</v>
      </c>
      <c r="C20389">
        <v>2095.74560546875</v>
      </c>
    </row>
    <row r="20390" spans="1:3">
      <c r="A20390">
        <v>679.625</v>
      </c>
      <c r="B20390">
        <v>31.656654357910156</v>
      </c>
      <c r="C20390">
        <v>2095.89501953125</v>
      </c>
    </row>
    <row r="20391" spans="1:3">
      <c r="A20391">
        <v>679.656005859375</v>
      </c>
      <c r="B20391">
        <v>31.66322135925293</v>
      </c>
      <c r="C20391">
        <v>2096.0263671875</v>
      </c>
    </row>
    <row r="20392" spans="1:3">
      <c r="A20392">
        <v>679.7030029296875</v>
      </c>
      <c r="B20392">
        <v>31.660236358642578</v>
      </c>
      <c r="C20392">
        <v>2096.15771484375</v>
      </c>
    </row>
    <row r="20393" spans="1:3">
      <c r="A20393">
        <v>679.7340087890625</v>
      </c>
      <c r="B20393">
        <v>31.65008544921875</v>
      </c>
      <c r="C20393">
        <v>2096.2890625</v>
      </c>
    </row>
    <row r="20394" spans="1:3">
      <c r="A20394">
        <v>679.7659912109375</v>
      </c>
      <c r="B20394">
        <v>31.656654357910156</v>
      </c>
      <c r="C20394">
        <v>2096.420166015625</v>
      </c>
    </row>
    <row r="20395" spans="1:3">
      <c r="A20395">
        <v>679.7969970703125</v>
      </c>
      <c r="B20395">
        <v>31.656654357910156</v>
      </c>
      <c r="C20395">
        <v>2096.55615234375</v>
      </c>
    </row>
    <row r="20396" spans="1:3">
      <c r="A20396">
        <v>679.8280029296875</v>
      </c>
      <c r="B20396">
        <v>31.66322135925293</v>
      </c>
      <c r="C20396">
        <v>2096.6875</v>
      </c>
    </row>
    <row r="20397" spans="1:3">
      <c r="A20397">
        <v>679.8590087890625</v>
      </c>
      <c r="B20397">
        <v>31.666206359863281</v>
      </c>
      <c r="C20397">
        <v>2096.81884765625</v>
      </c>
    </row>
    <row r="20398" spans="1:3">
      <c r="A20398">
        <v>679.906005859375</v>
      </c>
      <c r="B20398">
        <v>31.666206359863281</v>
      </c>
      <c r="C20398">
        <v>2096.945556640625</v>
      </c>
    </row>
    <row r="20399" spans="1:3">
      <c r="A20399">
        <v>679.93798828125</v>
      </c>
      <c r="B20399">
        <v>31.66322135925293</v>
      </c>
      <c r="C20399">
        <v>2097.063232421875</v>
      </c>
    </row>
    <row r="20400" spans="1:3">
      <c r="A20400">
        <v>679.968994140625</v>
      </c>
      <c r="B20400">
        <v>31.656654357910156</v>
      </c>
      <c r="C20400">
        <v>2097.194580078125</v>
      </c>
    </row>
    <row r="20401" spans="1:3">
      <c r="A20401">
        <v>680</v>
      </c>
      <c r="B20401">
        <v>31.653669357299805</v>
      </c>
      <c r="C20401">
        <v>2097.325927734375</v>
      </c>
    </row>
    <row r="20402" spans="1:3">
      <c r="A20402">
        <v>680.031005859375</v>
      </c>
      <c r="B20402">
        <v>31.66322135925293</v>
      </c>
      <c r="C20402">
        <v>2097.457275390625</v>
      </c>
    </row>
    <row r="20403" spans="1:3">
      <c r="A20403">
        <v>680.06298828125</v>
      </c>
      <c r="B20403">
        <v>31.66322135925293</v>
      </c>
      <c r="C20403">
        <v>2097.588623046875</v>
      </c>
    </row>
    <row r="20404" spans="1:3">
      <c r="A20404">
        <v>680.093994140625</v>
      </c>
      <c r="B20404">
        <v>31.669790267944336</v>
      </c>
      <c r="C20404">
        <v>2097.71533203125</v>
      </c>
    </row>
    <row r="20405" spans="1:3">
      <c r="A20405">
        <v>680.125</v>
      </c>
      <c r="B20405">
        <v>31.669790267944336</v>
      </c>
      <c r="C20405">
        <v>2097.851318359375</v>
      </c>
    </row>
    <row r="20406" spans="1:3">
      <c r="A20406">
        <v>680.156005859375</v>
      </c>
      <c r="B20406">
        <v>31.666206359863281</v>
      </c>
      <c r="C20406">
        <v>2097.968994140625</v>
      </c>
    </row>
    <row r="20407" spans="1:3">
      <c r="A20407">
        <v>680.2030029296875</v>
      </c>
      <c r="B20407">
        <v>31.669790267944336</v>
      </c>
      <c r="C20407">
        <v>2098.109375</v>
      </c>
    </row>
    <row r="20408" spans="1:3">
      <c r="A20408">
        <v>680.2340087890625</v>
      </c>
      <c r="B20408">
        <v>31.675760269165039</v>
      </c>
      <c r="C20408">
        <v>2098.24072265625</v>
      </c>
    </row>
    <row r="20409" spans="1:3">
      <c r="A20409">
        <v>680.2659912109375</v>
      </c>
      <c r="B20409">
        <v>31.675760269165039</v>
      </c>
      <c r="C20409">
        <v>2098.3583984375</v>
      </c>
    </row>
    <row r="20410" spans="1:3">
      <c r="A20410">
        <v>680.2969970703125</v>
      </c>
      <c r="B20410">
        <v>31.675760269165039</v>
      </c>
      <c r="C20410">
        <v>2098.498779296875</v>
      </c>
    </row>
    <row r="20411" spans="1:3">
      <c r="A20411">
        <v>680.3280029296875</v>
      </c>
      <c r="B20411">
        <v>31.679342269897461</v>
      </c>
      <c r="C20411">
        <v>2098.62548828125</v>
      </c>
    </row>
    <row r="20412" spans="1:3">
      <c r="A20412">
        <v>680.3590087890625</v>
      </c>
      <c r="B20412">
        <v>31.685314178466797</v>
      </c>
      <c r="C20412">
        <v>2098.7568359375</v>
      </c>
    </row>
    <row r="20413" spans="1:3">
      <c r="A20413">
        <v>680.3909912109375</v>
      </c>
      <c r="B20413">
        <v>31.685314178466797</v>
      </c>
      <c r="C20413">
        <v>2098.892822265625</v>
      </c>
    </row>
    <row r="20414" spans="1:3">
      <c r="A20414">
        <v>680.43798828125</v>
      </c>
      <c r="B20414">
        <v>31.688896179199219</v>
      </c>
      <c r="C20414">
        <v>2099.03759765625</v>
      </c>
    </row>
    <row r="20415" spans="1:3">
      <c r="A20415">
        <v>680.468994140625</v>
      </c>
      <c r="B20415">
        <v>31.69188117980957</v>
      </c>
      <c r="C20415">
        <v>2099.16455078125</v>
      </c>
    </row>
    <row r="20416" spans="1:3">
      <c r="A20416">
        <v>680.5</v>
      </c>
      <c r="B20416">
        <v>31.685314178466797</v>
      </c>
      <c r="C20416">
        <v>2099.291259765625</v>
      </c>
    </row>
    <row r="20417" spans="1:3">
      <c r="A20417">
        <v>680.531005859375</v>
      </c>
      <c r="B20417">
        <v>31.682329177856445</v>
      </c>
      <c r="C20417">
        <v>2099.41357421875</v>
      </c>
    </row>
    <row r="20418" spans="1:3">
      <c r="A20418">
        <v>680.56298828125</v>
      </c>
      <c r="B20418">
        <v>31.679342269897461</v>
      </c>
      <c r="C20418">
        <v>2099.540283203125</v>
      </c>
    </row>
    <row r="20419" spans="1:3">
      <c r="A20419">
        <v>680.593994140625</v>
      </c>
      <c r="B20419">
        <v>31.675760269165039</v>
      </c>
      <c r="C20419">
        <v>2099.671630859375</v>
      </c>
    </row>
    <row r="20420" spans="1:3">
      <c r="A20420">
        <v>680.625</v>
      </c>
      <c r="B20420">
        <v>31.682329177856445</v>
      </c>
      <c r="C20420">
        <v>2099.798583984375</v>
      </c>
    </row>
    <row r="20421" spans="1:3">
      <c r="A20421">
        <v>680.656005859375</v>
      </c>
      <c r="B20421">
        <v>31.69188117980957</v>
      </c>
      <c r="C20421">
        <v>2099.934326171875</v>
      </c>
    </row>
    <row r="20422" spans="1:3">
      <c r="A20422">
        <v>680.68798828125</v>
      </c>
      <c r="B20422">
        <v>31.69188117980957</v>
      </c>
      <c r="C20422">
        <v>2100.052001953125</v>
      </c>
    </row>
    <row r="20423" spans="1:3">
      <c r="A20423">
        <v>680.7340087890625</v>
      </c>
      <c r="B20423">
        <v>31.69188117980957</v>
      </c>
      <c r="C20423">
        <v>2100.183349609375</v>
      </c>
    </row>
    <row r="20424" spans="1:3">
      <c r="A20424">
        <v>680.7659912109375</v>
      </c>
      <c r="B20424">
        <v>31.69188117980957</v>
      </c>
      <c r="C20424">
        <v>2100.314697265625</v>
      </c>
    </row>
    <row r="20425" spans="1:3">
      <c r="A20425">
        <v>680.7969970703125</v>
      </c>
      <c r="B20425">
        <v>31.695465087890625</v>
      </c>
      <c r="C20425">
        <v>2100.446044921875</v>
      </c>
    </row>
    <row r="20426" spans="1:3">
      <c r="A20426">
        <v>680.8280029296875</v>
      </c>
      <c r="B20426">
        <v>31.688896179199219</v>
      </c>
      <c r="C20426">
        <v>2100.57275390625</v>
      </c>
    </row>
    <row r="20427" spans="1:3">
      <c r="A20427">
        <v>680.8590087890625</v>
      </c>
      <c r="B20427">
        <v>31.688896179199219</v>
      </c>
      <c r="C20427">
        <v>2100.708740234375</v>
      </c>
    </row>
    <row r="20428" spans="1:3">
      <c r="A20428">
        <v>680.906005859375</v>
      </c>
      <c r="B20428">
        <v>31.688896179199219</v>
      </c>
      <c r="C20428">
        <v>2100.8310546875</v>
      </c>
    </row>
    <row r="20429" spans="1:3">
      <c r="A20429">
        <v>680.93798828125</v>
      </c>
      <c r="B20429">
        <v>31.69188117980957</v>
      </c>
      <c r="C20429">
        <v>2100.957763671875</v>
      </c>
    </row>
    <row r="20430" spans="1:3">
      <c r="A20430">
        <v>680.968994140625</v>
      </c>
      <c r="B20430">
        <v>31.685314178466797</v>
      </c>
      <c r="C20430">
        <v>2101.075439453125</v>
      </c>
    </row>
    <row r="20431" spans="1:3">
      <c r="A20431">
        <v>681</v>
      </c>
      <c r="B20431">
        <v>31.675760269165039</v>
      </c>
      <c r="C20431">
        <v>2101.19775390625</v>
      </c>
    </row>
    <row r="20432" spans="1:3">
      <c r="A20432">
        <v>681.031005859375</v>
      </c>
      <c r="B20432">
        <v>31.672775268554688</v>
      </c>
      <c r="C20432">
        <v>2101.324462890625</v>
      </c>
    </row>
    <row r="20433" spans="1:3">
      <c r="A20433">
        <v>681.06298828125</v>
      </c>
      <c r="B20433">
        <v>31.669790267944336</v>
      </c>
      <c r="C20433">
        <v>2101.455810546875</v>
      </c>
    </row>
    <row r="20434" spans="1:3">
      <c r="A20434">
        <v>681.093994140625</v>
      </c>
      <c r="B20434">
        <v>31.672775268554688</v>
      </c>
      <c r="C20434">
        <v>2101.582763671875</v>
      </c>
    </row>
    <row r="20435" spans="1:3">
      <c r="A20435">
        <v>681.125</v>
      </c>
      <c r="B20435">
        <v>31.679342269897461</v>
      </c>
      <c r="C20435">
        <v>2101.72314453125</v>
      </c>
    </row>
    <row r="20436" spans="1:3">
      <c r="A20436">
        <v>681.1719970703125</v>
      </c>
      <c r="B20436">
        <v>31.675760269165039</v>
      </c>
      <c r="C20436">
        <v>2101.849853515625</v>
      </c>
    </row>
    <row r="20437" spans="1:3">
      <c r="A20437">
        <v>681.2030029296875</v>
      </c>
      <c r="B20437">
        <v>31.66322135925293</v>
      </c>
      <c r="C20437">
        <v>2101.967529296875</v>
      </c>
    </row>
    <row r="20438" spans="1:3">
      <c r="A20438">
        <v>681.2340087890625</v>
      </c>
      <c r="B20438">
        <v>31.660236358642578</v>
      </c>
      <c r="C20438">
        <v>2102.103515625</v>
      </c>
    </row>
    <row r="20439" spans="1:3">
      <c r="A20439">
        <v>681.2659912109375</v>
      </c>
      <c r="B20439">
        <v>31.660236358642578</v>
      </c>
      <c r="C20439">
        <v>2102.2392578125</v>
      </c>
    </row>
    <row r="20440" spans="1:3">
      <c r="A20440">
        <v>681.2969970703125</v>
      </c>
      <c r="B20440">
        <v>31.660236358642578</v>
      </c>
      <c r="C20440">
        <v>2102.375244140625</v>
      </c>
    </row>
    <row r="20441" spans="1:3">
      <c r="A20441">
        <v>681.3280029296875</v>
      </c>
      <c r="B20441">
        <v>31.672775268554688</v>
      </c>
      <c r="C20441">
        <v>2102.50634765625</v>
      </c>
    </row>
    <row r="20442" spans="1:3">
      <c r="A20442">
        <v>681.3590087890625</v>
      </c>
      <c r="B20442">
        <v>31.669790267944336</v>
      </c>
      <c r="C20442">
        <v>2102.6376953125</v>
      </c>
    </row>
    <row r="20443" spans="1:3">
      <c r="A20443">
        <v>681.3909912109375</v>
      </c>
      <c r="B20443">
        <v>31.66322135925293</v>
      </c>
      <c r="C20443">
        <v>2102.773681640625</v>
      </c>
    </row>
    <row r="20444" spans="1:3">
      <c r="A20444">
        <v>681.43798828125</v>
      </c>
      <c r="B20444">
        <v>31.65008544921875</v>
      </c>
      <c r="C20444">
        <v>2102.909423828125</v>
      </c>
    </row>
    <row r="20445" spans="1:3">
      <c r="A20445">
        <v>681.468994140625</v>
      </c>
      <c r="B20445">
        <v>31.656654357910156</v>
      </c>
      <c r="C20445">
        <v>2103.04541015625</v>
      </c>
    </row>
    <row r="20446" spans="1:3">
      <c r="A20446">
        <v>681.5</v>
      </c>
      <c r="B20446">
        <v>31.666206359863281</v>
      </c>
      <c r="C20446">
        <v>2103.185791015625</v>
      </c>
    </row>
    <row r="20447" spans="1:3">
      <c r="A20447">
        <v>681.531005859375</v>
      </c>
      <c r="B20447">
        <v>31.66322135925293</v>
      </c>
      <c r="C20447">
        <v>2103.321533203125</v>
      </c>
    </row>
    <row r="20448" spans="1:3">
      <c r="A20448">
        <v>681.56298828125</v>
      </c>
      <c r="B20448">
        <v>31.660236358642578</v>
      </c>
      <c r="C20448">
        <v>2103.448486328125</v>
      </c>
    </row>
    <row r="20449" spans="1:3">
      <c r="A20449">
        <v>681.593994140625</v>
      </c>
      <c r="B20449">
        <v>31.647100448608398</v>
      </c>
      <c r="C20449">
        <v>2103.5751953125</v>
      </c>
    </row>
    <row r="20450" spans="1:3">
      <c r="A20450">
        <v>681.625</v>
      </c>
      <c r="B20450">
        <v>31.644115447998047</v>
      </c>
      <c r="C20450">
        <v>2103.70654296875</v>
      </c>
    </row>
    <row r="20451" spans="1:3">
      <c r="A20451">
        <v>681.656005859375</v>
      </c>
      <c r="B20451">
        <v>31.65008544921875</v>
      </c>
      <c r="C20451">
        <v>2103.833251953125</v>
      </c>
    </row>
    <row r="20452" spans="1:3">
      <c r="A20452">
        <v>681.7030029296875</v>
      </c>
      <c r="B20452">
        <v>31.656654357910156</v>
      </c>
      <c r="C20452">
        <v>2103.9736328125</v>
      </c>
    </row>
    <row r="20453" spans="1:3">
      <c r="A20453">
        <v>681.7340087890625</v>
      </c>
      <c r="B20453">
        <v>31.653669357299805</v>
      </c>
      <c r="C20453">
        <v>2104.100341796875</v>
      </c>
    </row>
    <row r="20454" spans="1:3">
      <c r="A20454">
        <v>681.7659912109375</v>
      </c>
      <c r="B20454">
        <v>31.656654357910156</v>
      </c>
      <c r="C20454">
        <v>2104.245361328125</v>
      </c>
    </row>
    <row r="20455" spans="1:3">
      <c r="A20455">
        <v>681.7969970703125</v>
      </c>
      <c r="B20455">
        <v>31.653669357299805</v>
      </c>
      <c r="C20455">
        <v>2104.376708984375</v>
      </c>
    </row>
    <row r="20456" spans="1:3">
      <c r="A20456">
        <v>681.8280029296875</v>
      </c>
      <c r="B20456">
        <v>31.65008544921875</v>
      </c>
      <c r="C20456">
        <v>2104.508056640625</v>
      </c>
    </row>
    <row r="20457" spans="1:3">
      <c r="A20457">
        <v>681.8590087890625</v>
      </c>
      <c r="B20457">
        <v>31.65008544921875</v>
      </c>
      <c r="C20457">
        <v>2104.639404296875</v>
      </c>
    </row>
    <row r="20458" spans="1:3">
      <c r="A20458">
        <v>681.8909912109375</v>
      </c>
      <c r="B20458">
        <v>31.660236358642578</v>
      </c>
      <c r="C20458">
        <v>2104.76611328125</v>
      </c>
    </row>
    <row r="20459" spans="1:3">
      <c r="A20459">
        <v>681.9219970703125</v>
      </c>
      <c r="B20459">
        <v>31.666206359863281</v>
      </c>
      <c r="C20459">
        <v>2104.906494140625</v>
      </c>
    </row>
    <row r="20460" spans="1:3">
      <c r="A20460">
        <v>681.968994140625</v>
      </c>
      <c r="B20460">
        <v>31.666206359863281</v>
      </c>
      <c r="C20460">
        <v>2105.04248046875</v>
      </c>
    </row>
    <row r="20461" spans="1:3">
      <c r="A20461">
        <v>682</v>
      </c>
      <c r="B20461">
        <v>31.66322135925293</v>
      </c>
      <c r="C20461">
        <v>2105.169189453125</v>
      </c>
    </row>
    <row r="20462" spans="1:3">
      <c r="A20462">
        <v>682.031005859375</v>
      </c>
      <c r="B20462">
        <v>31.666206359863281</v>
      </c>
      <c r="C20462">
        <v>2105.304931640625</v>
      </c>
    </row>
    <row r="20463" spans="1:3">
      <c r="A20463">
        <v>682.06298828125</v>
      </c>
      <c r="B20463">
        <v>31.672775268554688</v>
      </c>
      <c r="C20463">
        <v>2105.436279296875</v>
      </c>
    </row>
    <row r="20464" spans="1:3">
      <c r="A20464">
        <v>682.093994140625</v>
      </c>
      <c r="B20464">
        <v>31.675760269165039</v>
      </c>
      <c r="C20464">
        <v>2105.572265625</v>
      </c>
    </row>
    <row r="20465" spans="1:3">
      <c r="A20465">
        <v>682.125</v>
      </c>
      <c r="B20465">
        <v>31.688896179199219</v>
      </c>
      <c r="C20465">
        <v>2105.717041015625</v>
      </c>
    </row>
    <row r="20466" spans="1:3">
      <c r="A20466">
        <v>682.1719970703125</v>
      </c>
      <c r="B20466">
        <v>31.69188117980957</v>
      </c>
      <c r="C20466">
        <v>2105.848388671875</v>
      </c>
    </row>
    <row r="20467" spans="1:3">
      <c r="A20467">
        <v>682.2030029296875</v>
      </c>
      <c r="B20467">
        <v>31.688896179199219</v>
      </c>
      <c r="C20467">
        <v>2105.98876953125</v>
      </c>
    </row>
    <row r="20468" spans="1:3">
      <c r="A20468">
        <v>682.2340087890625</v>
      </c>
      <c r="B20468">
        <v>31.685314178466797</v>
      </c>
      <c r="C20468">
        <v>2106.1201171875</v>
      </c>
    </row>
    <row r="20469" spans="1:3">
      <c r="A20469">
        <v>682.2659912109375</v>
      </c>
      <c r="B20469">
        <v>31.682329177856445</v>
      </c>
      <c r="C20469">
        <v>2106.25146484375</v>
      </c>
    </row>
    <row r="20470" spans="1:3">
      <c r="A20470">
        <v>682.2969970703125</v>
      </c>
      <c r="B20470">
        <v>31.685314178466797</v>
      </c>
      <c r="C20470">
        <v>2106.38720703125</v>
      </c>
    </row>
    <row r="20471" spans="1:3">
      <c r="A20471">
        <v>682.3280029296875</v>
      </c>
      <c r="B20471">
        <v>31.685314178466797</v>
      </c>
      <c r="C20471">
        <v>2106.523193359375</v>
      </c>
    </row>
    <row r="20472" spans="1:3">
      <c r="A20472">
        <v>682.3590087890625</v>
      </c>
      <c r="B20472">
        <v>31.688896179199219</v>
      </c>
      <c r="C20472">
        <v>2106.64990234375</v>
      </c>
    </row>
    <row r="20473" spans="1:3">
      <c r="A20473">
        <v>682.3909912109375</v>
      </c>
      <c r="B20473">
        <v>31.688896179199219</v>
      </c>
      <c r="C20473">
        <v>2106.785888671875</v>
      </c>
    </row>
    <row r="20474" spans="1:3">
      <c r="A20474">
        <v>682.43798828125</v>
      </c>
      <c r="B20474">
        <v>31.688896179199219</v>
      </c>
      <c r="C20474">
        <v>2106.92626953125</v>
      </c>
    </row>
    <row r="20475" spans="1:3">
      <c r="A20475">
        <v>682.468994140625</v>
      </c>
      <c r="B20475">
        <v>31.685314178466797</v>
      </c>
      <c r="C20475">
        <v>2107.0576171875</v>
      </c>
    </row>
    <row r="20476" spans="1:3">
      <c r="A20476">
        <v>682.5</v>
      </c>
      <c r="B20476">
        <v>31.682329177856445</v>
      </c>
      <c r="C20476">
        <v>2107.193359375</v>
      </c>
    </row>
    <row r="20477" spans="1:3">
      <c r="A20477">
        <v>682.531005859375</v>
      </c>
      <c r="B20477">
        <v>31.682329177856445</v>
      </c>
      <c r="C20477">
        <v>2107.33837890625</v>
      </c>
    </row>
    <row r="20478" spans="1:3">
      <c r="A20478">
        <v>682.56298828125</v>
      </c>
      <c r="B20478">
        <v>31.679342269897461</v>
      </c>
      <c r="C20478">
        <v>2107.469482421875</v>
      </c>
    </row>
    <row r="20479" spans="1:3">
      <c r="A20479">
        <v>682.593994140625</v>
      </c>
      <c r="B20479">
        <v>31.679342269897461</v>
      </c>
      <c r="C20479">
        <v>2107.60986328125</v>
      </c>
    </row>
    <row r="20480" spans="1:3">
      <c r="A20480">
        <v>682.625</v>
      </c>
      <c r="B20480">
        <v>31.679342269897461</v>
      </c>
      <c r="C20480">
        <v>2107.732177734375</v>
      </c>
    </row>
    <row r="20481" spans="1:3">
      <c r="A20481">
        <v>682.656005859375</v>
      </c>
      <c r="B20481">
        <v>31.669790267944336</v>
      </c>
      <c r="C20481">
        <v>2107.87255859375</v>
      </c>
    </row>
    <row r="20482" spans="1:3">
      <c r="A20482">
        <v>682.68798828125</v>
      </c>
      <c r="B20482">
        <v>31.672775268554688</v>
      </c>
      <c r="C20482">
        <v>2107.994873046875</v>
      </c>
    </row>
    <row r="20483" spans="1:3">
      <c r="A20483">
        <v>682.7340087890625</v>
      </c>
      <c r="B20483">
        <v>31.675760269165039</v>
      </c>
      <c r="C20483">
        <v>2108.139892578125</v>
      </c>
    </row>
    <row r="20484" spans="1:3">
      <c r="A20484">
        <v>682.7659912109375</v>
      </c>
      <c r="B20484">
        <v>31.669790267944336</v>
      </c>
      <c r="C20484">
        <v>2108.2666015625</v>
      </c>
    </row>
    <row r="20485" spans="1:3">
      <c r="A20485">
        <v>682.7969970703125</v>
      </c>
      <c r="B20485">
        <v>31.669790267944336</v>
      </c>
      <c r="C20485">
        <v>2108.393310546875</v>
      </c>
    </row>
    <row r="20486" spans="1:3">
      <c r="A20486">
        <v>682.8280029296875</v>
      </c>
      <c r="B20486">
        <v>31.66322135925293</v>
      </c>
      <c r="C20486">
        <v>2108.529296875</v>
      </c>
    </row>
    <row r="20487" spans="1:3">
      <c r="A20487">
        <v>682.8590087890625</v>
      </c>
      <c r="B20487">
        <v>31.656654357910156</v>
      </c>
      <c r="C20487">
        <v>2108.651611328125</v>
      </c>
    </row>
    <row r="20488" spans="1:3">
      <c r="A20488">
        <v>682.906005859375</v>
      </c>
      <c r="B20488">
        <v>31.656654357910156</v>
      </c>
      <c r="C20488">
        <v>2108.782958984375</v>
      </c>
    </row>
    <row r="20489" spans="1:3">
      <c r="A20489">
        <v>682.93798828125</v>
      </c>
      <c r="B20489">
        <v>31.666206359863281</v>
      </c>
      <c r="C20489">
        <v>2108.918701171875</v>
      </c>
    </row>
    <row r="20490" spans="1:3">
      <c r="A20490">
        <v>682.968994140625</v>
      </c>
      <c r="B20490">
        <v>31.66322135925293</v>
      </c>
      <c r="C20490">
        <v>2109.05908203125</v>
      </c>
    </row>
    <row r="20491" spans="1:3">
      <c r="A20491">
        <v>683</v>
      </c>
      <c r="B20491">
        <v>31.675760269165039</v>
      </c>
      <c r="C20491">
        <v>2109.181396484375</v>
      </c>
    </row>
    <row r="20492" spans="1:3">
      <c r="A20492">
        <v>683.031005859375</v>
      </c>
      <c r="B20492">
        <v>31.682329177856445</v>
      </c>
      <c r="C20492">
        <v>2109.32177734375</v>
      </c>
    </row>
    <row r="20493" spans="1:3">
      <c r="A20493">
        <v>683.06298828125</v>
      </c>
      <c r="B20493">
        <v>31.669790267944336</v>
      </c>
      <c r="C20493">
        <v>2109.453125</v>
      </c>
    </row>
    <row r="20494" spans="1:3">
      <c r="A20494">
        <v>683.093994140625</v>
      </c>
      <c r="B20494">
        <v>31.656654357910156</v>
      </c>
      <c r="C20494">
        <v>2109.5751953125</v>
      </c>
    </row>
    <row r="20495" spans="1:3">
      <c r="A20495">
        <v>683.125</v>
      </c>
      <c r="B20495">
        <v>31.653669357299805</v>
      </c>
      <c r="C20495">
        <v>2109.711181640625</v>
      </c>
    </row>
    <row r="20496" spans="1:3">
      <c r="A20496">
        <v>683.1719970703125</v>
      </c>
      <c r="B20496">
        <v>31.656654357910156</v>
      </c>
      <c r="C20496">
        <v>2109.846923828125</v>
      </c>
    </row>
    <row r="20497" spans="1:3">
      <c r="A20497">
        <v>683.2030029296875</v>
      </c>
      <c r="B20497">
        <v>31.666206359863281</v>
      </c>
      <c r="C20497">
        <v>2109.98291015625</v>
      </c>
    </row>
    <row r="20498" spans="1:3">
      <c r="A20498">
        <v>683.2340087890625</v>
      </c>
      <c r="B20498">
        <v>31.672775268554688</v>
      </c>
      <c r="C20498">
        <v>2110.127685546875</v>
      </c>
    </row>
    <row r="20499" spans="1:3">
      <c r="A20499">
        <v>683.2659912109375</v>
      </c>
      <c r="B20499">
        <v>31.669790267944336</v>
      </c>
      <c r="C20499">
        <v>2110.254638671875</v>
      </c>
    </row>
    <row r="20500" spans="1:3">
      <c r="A20500">
        <v>683.2969970703125</v>
      </c>
      <c r="B20500">
        <v>31.660236358642578</v>
      </c>
      <c r="C20500">
        <v>2110.385986328125</v>
      </c>
    </row>
    <row r="20501" spans="1:3">
      <c r="A20501">
        <v>683.3280029296875</v>
      </c>
      <c r="B20501">
        <v>31.660236358642578</v>
      </c>
      <c r="C20501">
        <v>2110.521728515625</v>
      </c>
    </row>
    <row r="20502" spans="1:3">
      <c r="A20502">
        <v>683.3590087890625</v>
      </c>
      <c r="B20502">
        <v>31.660236358642578</v>
      </c>
      <c r="C20502">
        <v>2110.6484375</v>
      </c>
    </row>
    <row r="20503" spans="1:3">
      <c r="A20503">
        <v>683.3909912109375</v>
      </c>
      <c r="B20503">
        <v>31.66322135925293</v>
      </c>
      <c r="C20503">
        <v>2110.788818359375</v>
      </c>
    </row>
    <row r="20504" spans="1:3">
      <c r="A20504">
        <v>683.43798828125</v>
      </c>
      <c r="B20504">
        <v>31.672775268554688</v>
      </c>
      <c r="C20504">
        <v>2110.920166015625</v>
      </c>
    </row>
    <row r="20505" spans="1:3">
      <c r="A20505">
        <v>683.468994140625</v>
      </c>
      <c r="B20505">
        <v>31.672775268554688</v>
      </c>
      <c r="C20505">
        <v>2111.047119140625</v>
      </c>
    </row>
    <row r="20506" spans="1:3">
      <c r="A20506">
        <v>683.5</v>
      </c>
      <c r="B20506">
        <v>31.660236358642578</v>
      </c>
      <c r="C20506">
        <v>2111.173828125</v>
      </c>
    </row>
    <row r="20507" spans="1:3">
      <c r="A20507">
        <v>683.531005859375</v>
      </c>
      <c r="B20507">
        <v>31.656654357910156</v>
      </c>
      <c r="C20507">
        <v>2111.309814453125</v>
      </c>
    </row>
    <row r="20508" spans="1:3">
      <c r="A20508">
        <v>683.56298828125</v>
      </c>
      <c r="B20508">
        <v>31.666206359863281</v>
      </c>
      <c r="C20508">
        <v>2111.427490234375</v>
      </c>
    </row>
    <row r="20509" spans="1:3">
      <c r="A20509">
        <v>683.593994140625</v>
      </c>
      <c r="B20509">
        <v>31.672775268554688</v>
      </c>
      <c r="C20509">
        <v>2111.558837890625</v>
      </c>
    </row>
    <row r="20510" spans="1:3">
      <c r="A20510">
        <v>683.625</v>
      </c>
      <c r="B20510">
        <v>31.679342269897461</v>
      </c>
      <c r="C20510">
        <v>2111.685546875</v>
      </c>
    </row>
    <row r="20511" spans="1:3">
      <c r="A20511">
        <v>683.656005859375</v>
      </c>
      <c r="B20511">
        <v>31.685314178466797</v>
      </c>
      <c r="C20511">
        <v>2111.821533203125</v>
      </c>
    </row>
    <row r="20512" spans="1:3">
      <c r="A20512">
        <v>683.7030029296875</v>
      </c>
      <c r="B20512">
        <v>31.688896179199219</v>
      </c>
      <c r="C20512">
        <v>2111.95263671875</v>
      </c>
    </row>
    <row r="20513" spans="1:3">
      <c r="A20513">
        <v>683.7340087890625</v>
      </c>
      <c r="B20513">
        <v>31.682329177856445</v>
      </c>
      <c r="C20513">
        <v>2112.083984375</v>
      </c>
    </row>
    <row r="20514" spans="1:3">
      <c r="A20514">
        <v>683.7659912109375</v>
      </c>
      <c r="B20514">
        <v>31.685314178466797</v>
      </c>
      <c r="C20514">
        <v>2112.219970703125</v>
      </c>
    </row>
    <row r="20515" spans="1:3">
      <c r="A20515">
        <v>683.7969970703125</v>
      </c>
      <c r="B20515">
        <v>31.685314178466797</v>
      </c>
      <c r="C20515">
        <v>2112.3466796875</v>
      </c>
    </row>
    <row r="20516" spans="1:3">
      <c r="A20516">
        <v>683.8280029296875</v>
      </c>
      <c r="B20516">
        <v>31.69188117980957</v>
      </c>
      <c r="C20516">
        <v>2112.473388671875</v>
      </c>
    </row>
    <row r="20517" spans="1:3">
      <c r="A20517">
        <v>683.8590087890625</v>
      </c>
      <c r="B20517">
        <v>31.688896179199219</v>
      </c>
      <c r="C20517">
        <v>2112.600341796875</v>
      </c>
    </row>
    <row r="20518" spans="1:3">
      <c r="A20518">
        <v>683.906005859375</v>
      </c>
      <c r="B20518">
        <v>31.679342269897461</v>
      </c>
      <c r="C20518">
        <v>2112.731689453125</v>
      </c>
    </row>
    <row r="20519" spans="1:3">
      <c r="A20519">
        <v>683.93798828125</v>
      </c>
      <c r="B20519">
        <v>31.685314178466797</v>
      </c>
      <c r="C20519">
        <v>2112.849365234375</v>
      </c>
    </row>
    <row r="20520" spans="1:3">
      <c r="A20520">
        <v>683.968994140625</v>
      </c>
      <c r="B20520">
        <v>31.69188117980957</v>
      </c>
      <c r="C20520">
        <v>2112.985107421875</v>
      </c>
    </row>
    <row r="20521" spans="1:3">
      <c r="A20521">
        <v>684</v>
      </c>
      <c r="B20521">
        <v>31.69188117980957</v>
      </c>
      <c r="C20521">
        <v>2113.12548828125</v>
      </c>
    </row>
    <row r="20522" spans="1:3">
      <c r="A20522">
        <v>684.031005859375</v>
      </c>
      <c r="B20522">
        <v>31.695465087890625</v>
      </c>
      <c r="C20522">
        <v>2113.247802734375</v>
      </c>
    </row>
    <row r="20523" spans="1:3">
      <c r="A20523">
        <v>684.06298828125</v>
      </c>
      <c r="B20523">
        <v>31.69188117980957</v>
      </c>
      <c r="C20523">
        <v>2113.379150390625</v>
      </c>
    </row>
    <row r="20524" spans="1:3">
      <c r="A20524">
        <v>684.093994140625</v>
      </c>
      <c r="B20524">
        <v>31.685314178466797</v>
      </c>
      <c r="C20524">
        <v>2113.505859375</v>
      </c>
    </row>
    <row r="20525" spans="1:3">
      <c r="A20525">
        <v>684.125</v>
      </c>
      <c r="B20525">
        <v>31.685314178466797</v>
      </c>
      <c r="C20525">
        <v>2113.63720703125</v>
      </c>
    </row>
    <row r="20526" spans="1:3">
      <c r="A20526">
        <v>684.156005859375</v>
      </c>
      <c r="B20526">
        <v>31.688896179199219</v>
      </c>
      <c r="C20526">
        <v>2113.76416015625</v>
      </c>
    </row>
    <row r="20527" spans="1:3">
      <c r="A20527">
        <v>684.2030029296875</v>
      </c>
      <c r="B20527">
        <v>31.695465087890625</v>
      </c>
      <c r="C20527">
        <v>2113.89990234375</v>
      </c>
    </row>
    <row r="20528" spans="1:3">
      <c r="A20528">
        <v>684.2340087890625</v>
      </c>
      <c r="B20528">
        <v>31.698450088500977</v>
      </c>
      <c r="C20528">
        <v>2114.03125</v>
      </c>
    </row>
    <row r="20529" spans="1:3">
      <c r="A20529">
        <v>684.2659912109375</v>
      </c>
      <c r="B20529">
        <v>31.695465087890625</v>
      </c>
      <c r="C20529">
        <v>2114.157958984375</v>
      </c>
    </row>
    <row r="20530" spans="1:3">
      <c r="A20530">
        <v>684.2969970703125</v>
      </c>
      <c r="B20530">
        <v>31.688896179199219</v>
      </c>
      <c r="C20530">
        <v>2114.27587890625</v>
      </c>
    </row>
    <row r="20531" spans="1:3">
      <c r="A20531">
        <v>684.3280029296875</v>
      </c>
      <c r="B20531">
        <v>31.685314178466797</v>
      </c>
      <c r="C20531">
        <v>2114.41162109375</v>
      </c>
    </row>
    <row r="20532" spans="1:3">
      <c r="A20532">
        <v>684.3590087890625</v>
      </c>
      <c r="B20532">
        <v>31.685314178466797</v>
      </c>
      <c r="C20532">
        <v>2114.53857421875</v>
      </c>
    </row>
    <row r="20533" spans="1:3">
      <c r="A20533">
        <v>684.3909912109375</v>
      </c>
      <c r="B20533">
        <v>31.69188117980957</v>
      </c>
      <c r="C20533">
        <v>2114.678955078125</v>
      </c>
    </row>
    <row r="20534" spans="1:3">
      <c r="A20534">
        <v>684.43798828125</v>
      </c>
      <c r="B20534">
        <v>31.695465087890625</v>
      </c>
      <c r="C20534">
        <v>2114.81005859375</v>
      </c>
    </row>
    <row r="20535" spans="1:3">
      <c r="A20535">
        <v>684.468994140625</v>
      </c>
      <c r="B20535">
        <v>31.688896179199219</v>
      </c>
      <c r="C20535">
        <v>2114.946044921875</v>
      </c>
    </row>
    <row r="20536" spans="1:3">
      <c r="A20536">
        <v>684.5</v>
      </c>
      <c r="B20536">
        <v>31.695465087890625</v>
      </c>
      <c r="C20536">
        <v>2115.077392578125</v>
      </c>
    </row>
    <row r="20537" spans="1:3">
      <c r="A20537">
        <v>684.531005859375</v>
      </c>
      <c r="B20537">
        <v>31.685314178466797</v>
      </c>
      <c r="C20537">
        <v>2115.19970703125</v>
      </c>
    </row>
    <row r="20538" spans="1:3">
      <c r="A20538">
        <v>684.56298828125</v>
      </c>
      <c r="B20538">
        <v>31.679342269897461</v>
      </c>
      <c r="C20538">
        <v>2115.3310546875</v>
      </c>
    </row>
    <row r="20539" spans="1:3">
      <c r="A20539">
        <v>684.593994140625</v>
      </c>
      <c r="B20539">
        <v>31.679342269897461</v>
      </c>
      <c r="C20539">
        <v>2115.44873046875</v>
      </c>
    </row>
    <row r="20540" spans="1:3">
      <c r="A20540">
        <v>684.625</v>
      </c>
      <c r="B20540">
        <v>31.685314178466797</v>
      </c>
      <c r="C20540">
        <v>2115.575439453125</v>
      </c>
    </row>
    <row r="20541" spans="1:3">
      <c r="A20541">
        <v>684.656005859375</v>
      </c>
      <c r="B20541">
        <v>31.685314178466797</v>
      </c>
      <c r="C20541">
        <v>2115.693115234375</v>
      </c>
    </row>
    <row r="20542" spans="1:3">
      <c r="A20542">
        <v>684.7030029296875</v>
      </c>
      <c r="B20542">
        <v>31.679342269897461</v>
      </c>
      <c r="C20542">
        <v>2115.81103515625</v>
      </c>
    </row>
    <row r="20543" spans="1:3">
      <c r="A20543">
        <v>684.7340087890625</v>
      </c>
      <c r="B20543">
        <v>31.669790267944336</v>
      </c>
      <c r="C20543">
        <v>2115.93310546875</v>
      </c>
    </row>
    <row r="20544" spans="1:3">
      <c r="A20544">
        <v>684.7659912109375</v>
      </c>
      <c r="B20544">
        <v>31.675760269165039</v>
      </c>
      <c r="C20544">
        <v>2116.064453125</v>
      </c>
    </row>
    <row r="20545" spans="1:3">
      <c r="A20545">
        <v>684.7969970703125</v>
      </c>
      <c r="B20545">
        <v>31.688896179199219</v>
      </c>
      <c r="C20545">
        <v>2116.186767578125</v>
      </c>
    </row>
    <row r="20546" spans="1:3">
      <c r="A20546">
        <v>684.8280029296875</v>
      </c>
      <c r="B20546">
        <v>31.69188117980957</v>
      </c>
      <c r="C20546">
        <v>2116.331787109375</v>
      </c>
    </row>
    <row r="20547" spans="1:3">
      <c r="A20547">
        <v>684.8590087890625</v>
      </c>
      <c r="B20547">
        <v>31.69188117980957</v>
      </c>
      <c r="C20547">
        <v>2116.467529296875</v>
      </c>
    </row>
    <row r="20548" spans="1:3">
      <c r="A20548">
        <v>684.8909912109375</v>
      </c>
      <c r="B20548">
        <v>31.69188117980957</v>
      </c>
      <c r="C20548">
        <v>2116.598876953125</v>
      </c>
    </row>
    <row r="20549" spans="1:3">
      <c r="A20549">
        <v>684.93798828125</v>
      </c>
      <c r="B20549">
        <v>31.688896179199219</v>
      </c>
      <c r="C20549">
        <v>2116.72119140625</v>
      </c>
    </row>
    <row r="20550" spans="1:3">
      <c r="A20550">
        <v>684.968994140625</v>
      </c>
      <c r="B20550">
        <v>31.666206359863281</v>
      </c>
      <c r="C20550">
        <v>2116.843505859375</v>
      </c>
    </row>
    <row r="20551" spans="1:3">
      <c r="A20551">
        <v>685</v>
      </c>
      <c r="B20551">
        <v>31.66322135925293</v>
      </c>
      <c r="C20551">
        <v>2116.98388671875</v>
      </c>
    </row>
    <row r="20552" spans="1:3">
      <c r="A20552">
        <v>685.031005859375</v>
      </c>
      <c r="B20552">
        <v>31.66322135925293</v>
      </c>
      <c r="C20552">
        <v>2117.115234375</v>
      </c>
    </row>
    <row r="20553" spans="1:3">
      <c r="A20553">
        <v>685.06298828125</v>
      </c>
      <c r="B20553">
        <v>31.675760269165039</v>
      </c>
      <c r="C20553">
        <v>2117.260009765625</v>
      </c>
    </row>
    <row r="20554" spans="1:3">
      <c r="A20554">
        <v>685.093994140625</v>
      </c>
      <c r="B20554">
        <v>31.69188117980957</v>
      </c>
      <c r="C20554">
        <v>2117.39599609375</v>
      </c>
    </row>
    <row r="20555" spans="1:3">
      <c r="A20555">
        <v>685.125</v>
      </c>
      <c r="B20555">
        <v>31.688896179199219</v>
      </c>
      <c r="C20555">
        <v>2117.53173828125</v>
      </c>
    </row>
    <row r="20556" spans="1:3">
      <c r="A20556">
        <v>685.1719970703125</v>
      </c>
      <c r="B20556">
        <v>31.682329177856445</v>
      </c>
      <c r="C20556">
        <v>2117.658447265625</v>
      </c>
    </row>
    <row r="20557" spans="1:3">
      <c r="A20557">
        <v>685.2030029296875</v>
      </c>
      <c r="B20557">
        <v>31.675760269165039</v>
      </c>
      <c r="C20557">
        <v>2117.789794921875</v>
      </c>
    </row>
    <row r="20558" spans="1:3">
      <c r="A20558">
        <v>685.2340087890625</v>
      </c>
      <c r="B20558">
        <v>31.672775268554688</v>
      </c>
      <c r="C20558">
        <v>2117.93017578125</v>
      </c>
    </row>
    <row r="20559" spans="1:3">
      <c r="A20559">
        <v>685.2659912109375</v>
      </c>
      <c r="B20559">
        <v>31.679342269897461</v>
      </c>
      <c r="C20559">
        <v>2118.05712890625</v>
      </c>
    </row>
    <row r="20560" spans="1:3">
      <c r="A20560">
        <v>685.2969970703125</v>
      </c>
      <c r="B20560">
        <v>31.679342269897461</v>
      </c>
      <c r="C20560">
        <v>2118.19287109375</v>
      </c>
    </row>
    <row r="20561" spans="1:3">
      <c r="A20561">
        <v>685.3280029296875</v>
      </c>
      <c r="B20561">
        <v>31.679342269897461</v>
      </c>
      <c r="C20561">
        <v>2118.319580078125</v>
      </c>
    </row>
    <row r="20562" spans="1:3">
      <c r="A20562">
        <v>685.3590087890625</v>
      </c>
      <c r="B20562">
        <v>31.675760269165039</v>
      </c>
      <c r="C20562">
        <v>2118.450927734375</v>
      </c>
    </row>
    <row r="20563" spans="1:3">
      <c r="A20563">
        <v>685.3909912109375</v>
      </c>
      <c r="B20563">
        <v>31.672775268554688</v>
      </c>
      <c r="C20563">
        <v>2118.582275390625</v>
      </c>
    </row>
    <row r="20564" spans="1:3">
      <c r="A20564">
        <v>685.43798828125</v>
      </c>
      <c r="B20564">
        <v>31.679342269897461</v>
      </c>
      <c r="C20564">
        <v>2118.72265625</v>
      </c>
    </row>
    <row r="20565" spans="1:3">
      <c r="A20565">
        <v>685.468994140625</v>
      </c>
      <c r="B20565">
        <v>31.685314178466797</v>
      </c>
      <c r="C20565">
        <v>2118.85400390625</v>
      </c>
    </row>
    <row r="20566" spans="1:3">
      <c r="A20566">
        <v>685.5</v>
      </c>
      <c r="B20566">
        <v>31.69188117980957</v>
      </c>
      <c r="C20566">
        <v>2118.9990234375</v>
      </c>
    </row>
    <row r="20567" spans="1:3">
      <c r="A20567">
        <v>685.531005859375</v>
      </c>
      <c r="B20567">
        <v>31.695465087890625</v>
      </c>
      <c r="C20567">
        <v>2119.134765625</v>
      </c>
    </row>
    <row r="20568" spans="1:3">
      <c r="A20568">
        <v>685.56298828125</v>
      </c>
      <c r="B20568">
        <v>31.682329177856445</v>
      </c>
      <c r="C20568">
        <v>2119.261474609375</v>
      </c>
    </row>
    <row r="20569" spans="1:3">
      <c r="A20569">
        <v>685.593994140625</v>
      </c>
      <c r="B20569">
        <v>31.675760269165039</v>
      </c>
      <c r="C20569">
        <v>2119.392822265625</v>
      </c>
    </row>
    <row r="20570" spans="1:3">
      <c r="A20570">
        <v>685.625</v>
      </c>
      <c r="B20570">
        <v>31.679342269897461</v>
      </c>
      <c r="C20570">
        <v>2119.524169921875</v>
      </c>
    </row>
    <row r="20571" spans="1:3">
      <c r="A20571">
        <v>685.6719970703125</v>
      </c>
      <c r="B20571">
        <v>31.685314178466797</v>
      </c>
      <c r="C20571">
        <v>2119.66015625</v>
      </c>
    </row>
    <row r="20572" spans="1:3">
      <c r="A20572">
        <v>685.7030029296875</v>
      </c>
      <c r="B20572">
        <v>31.69188117980957</v>
      </c>
      <c r="C20572">
        <v>2119.800537109375</v>
      </c>
    </row>
    <row r="20573" spans="1:3">
      <c r="A20573">
        <v>685.7340087890625</v>
      </c>
      <c r="B20573">
        <v>31.708002090454102</v>
      </c>
      <c r="C20573">
        <v>2119.9453125</v>
      </c>
    </row>
    <row r="20574" spans="1:3">
      <c r="A20574">
        <v>685.7659912109375</v>
      </c>
      <c r="B20574">
        <v>31.698450088500977</v>
      </c>
      <c r="C20574">
        <v>2120.07666015625</v>
      </c>
    </row>
    <row r="20575" spans="1:3">
      <c r="A20575">
        <v>685.7969970703125</v>
      </c>
      <c r="B20575">
        <v>31.69188117980957</v>
      </c>
      <c r="C20575">
        <v>2120.212646484375</v>
      </c>
    </row>
    <row r="20576" spans="1:3">
      <c r="A20576">
        <v>685.8280029296875</v>
      </c>
      <c r="B20576">
        <v>31.698450088500977</v>
      </c>
      <c r="C20576">
        <v>2120.343994140625</v>
      </c>
    </row>
    <row r="20577" spans="1:3">
      <c r="A20577">
        <v>685.8590087890625</v>
      </c>
      <c r="B20577">
        <v>31.69188117980957</v>
      </c>
      <c r="C20577">
        <v>2120.484375</v>
      </c>
    </row>
    <row r="20578" spans="1:3">
      <c r="A20578">
        <v>685.8909912109375</v>
      </c>
      <c r="B20578">
        <v>31.701435089111328</v>
      </c>
      <c r="C20578">
        <v>2120.6201171875</v>
      </c>
    </row>
    <row r="20579" spans="1:3">
      <c r="A20579">
        <v>685.93798828125</v>
      </c>
      <c r="B20579">
        <v>31.69188117980957</v>
      </c>
      <c r="C20579">
        <v>2120.756103515625</v>
      </c>
    </row>
    <row r="20580" spans="1:3">
      <c r="A20580">
        <v>685.968994140625</v>
      </c>
      <c r="B20580">
        <v>31.688896179199219</v>
      </c>
      <c r="C20580">
        <v>2120.891845703125</v>
      </c>
    </row>
    <row r="20581" spans="1:3">
      <c r="A20581">
        <v>686</v>
      </c>
      <c r="B20581">
        <v>31.688896179199219</v>
      </c>
      <c r="C20581">
        <v>2121.0185546875</v>
      </c>
    </row>
    <row r="20582" spans="1:3">
      <c r="A20582">
        <v>686.031005859375</v>
      </c>
      <c r="B20582">
        <v>31.688896179199219</v>
      </c>
      <c r="C20582">
        <v>2121.14990234375</v>
      </c>
    </row>
    <row r="20583" spans="1:3">
      <c r="A20583">
        <v>686.06298828125</v>
      </c>
      <c r="B20583">
        <v>31.685314178466797</v>
      </c>
      <c r="C20583">
        <v>2121.285888671875</v>
      </c>
    </row>
    <row r="20584" spans="1:3">
      <c r="A20584">
        <v>686.093994140625</v>
      </c>
      <c r="B20584">
        <v>31.69188117980957</v>
      </c>
      <c r="C20584">
        <v>2121.421630859375</v>
      </c>
    </row>
    <row r="20585" spans="1:3">
      <c r="A20585">
        <v>686.125</v>
      </c>
      <c r="B20585">
        <v>31.698450088500977</v>
      </c>
      <c r="C20585">
        <v>2121.5576171875</v>
      </c>
    </row>
    <row r="20586" spans="1:3">
      <c r="A20586">
        <v>686.156005859375</v>
      </c>
      <c r="B20586">
        <v>31.688896179199219</v>
      </c>
      <c r="C20586">
        <v>2121.697998046875</v>
      </c>
    </row>
    <row r="20587" spans="1:3">
      <c r="A20587">
        <v>686.2030029296875</v>
      </c>
      <c r="B20587">
        <v>31.679342269897461</v>
      </c>
      <c r="C20587">
        <v>2121.8291015625</v>
      </c>
    </row>
    <row r="20588" spans="1:3">
      <c r="A20588">
        <v>686.2340087890625</v>
      </c>
      <c r="B20588">
        <v>31.675760269165039</v>
      </c>
      <c r="C20588">
        <v>2121.965087890625</v>
      </c>
    </row>
    <row r="20589" spans="1:3">
      <c r="A20589">
        <v>686.2659912109375</v>
      </c>
      <c r="B20589">
        <v>31.672775268554688</v>
      </c>
      <c r="C20589">
        <v>2122.091796875</v>
      </c>
    </row>
    <row r="20590" spans="1:3">
      <c r="A20590">
        <v>686.2969970703125</v>
      </c>
      <c r="B20590">
        <v>31.669790267944336</v>
      </c>
      <c r="C20590">
        <v>2122.23681640625</v>
      </c>
    </row>
    <row r="20591" spans="1:3">
      <c r="A20591">
        <v>686.3280029296875</v>
      </c>
      <c r="B20591">
        <v>31.669790267944336</v>
      </c>
      <c r="C20591">
        <v>2122.363525390625</v>
      </c>
    </row>
    <row r="20592" spans="1:3">
      <c r="A20592">
        <v>686.3590087890625</v>
      </c>
      <c r="B20592">
        <v>31.666206359863281</v>
      </c>
      <c r="C20592">
        <v>2122.49951171875</v>
      </c>
    </row>
    <row r="20593" spans="1:3">
      <c r="A20593">
        <v>686.3909912109375</v>
      </c>
      <c r="B20593">
        <v>31.653669357299805</v>
      </c>
      <c r="C20593">
        <v>2122.626220703125</v>
      </c>
    </row>
    <row r="20594" spans="1:3">
      <c r="A20594">
        <v>686.43798828125</v>
      </c>
      <c r="B20594">
        <v>31.653669357299805</v>
      </c>
      <c r="C20594">
        <v>2122.7529296875</v>
      </c>
    </row>
    <row r="20595" spans="1:3">
      <c r="A20595">
        <v>686.468994140625</v>
      </c>
      <c r="B20595">
        <v>31.656654357910156</v>
      </c>
      <c r="C20595">
        <v>2122.875244140625</v>
      </c>
    </row>
    <row r="20596" spans="1:3">
      <c r="A20596">
        <v>686.5</v>
      </c>
      <c r="B20596">
        <v>31.65008544921875</v>
      </c>
      <c r="C20596">
        <v>2123.006591796875</v>
      </c>
    </row>
    <row r="20597" spans="1:3">
      <c r="A20597">
        <v>686.531005859375</v>
      </c>
      <c r="B20597">
        <v>31.647100448608398</v>
      </c>
      <c r="C20597">
        <v>2123.14697265625</v>
      </c>
    </row>
    <row r="20598" spans="1:3">
      <c r="A20598">
        <v>686.56298828125</v>
      </c>
      <c r="B20598">
        <v>31.660236358642578</v>
      </c>
      <c r="C20598">
        <v>2123.269287109375</v>
      </c>
    </row>
    <row r="20599" spans="1:3">
      <c r="A20599">
        <v>686.593994140625</v>
      </c>
      <c r="B20599">
        <v>31.656654357910156</v>
      </c>
      <c r="C20599">
        <v>2123.400634765625</v>
      </c>
    </row>
    <row r="20600" spans="1:3">
      <c r="A20600">
        <v>686.625</v>
      </c>
      <c r="B20600">
        <v>31.644115447998047</v>
      </c>
      <c r="C20600">
        <v>2123.52734375</v>
      </c>
    </row>
    <row r="20601" spans="1:3">
      <c r="A20601">
        <v>686.656005859375</v>
      </c>
      <c r="B20601">
        <v>31.640533447265625</v>
      </c>
      <c r="C20601">
        <v>2123.654052734375</v>
      </c>
    </row>
    <row r="20602" spans="1:3">
      <c r="A20602">
        <v>686.7030029296875</v>
      </c>
      <c r="B20602">
        <v>31.640533447265625</v>
      </c>
      <c r="C20602">
        <v>2123.7900390625</v>
      </c>
    </row>
    <row r="20603" spans="1:3">
      <c r="A20603">
        <v>686.7340087890625</v>
      </c>
      <c r="B20603">
        <v>31.65008544921875</v>
      </c>
      <c r="C20603">
        <v>2123.916748046875</v>
      </c>
    </row>
    <row r="20604" spans="1:3">
      <c r="A20604">
        <v>686.7659912109375</v>
      </c>
      <c r="B20604">
        <v>31.653669357299805</v>
      </c>
      <c r="C20604">
        <v>2124.052734375</v>
      </c>
    </row>
    <row r="20605" spans="1:3">
      <c r="A20605">
        <v>686.7969970703125</v>
      </c>
      <c r="B20605">
        <v>31.656654357910156</v>
      </c>
      <c r="C20605">
        <v>2124.1884765625</v>
      </c>
    </row>
    <row r="20606" spans="1:3">
      <c r="A20606">
        <v>686.8280029296875</v>
      </c>
      <c r="B20606">
        <v>31.65008544921875</v>
      </c>
      <c r="C20606">
        <v>2124.324462890625</v>
      </c>
    </row>
    <row r="20607" spans="1:3">
      <c r="A20607">
        <v>686.8590087890625</v>
      </c>
      <c r="B20607">
        <v>31.640533447265625</v>
      </c>
      <c r="C20607">
        <v>2124.451171875</v>
      </c>
    </row>
    <row r="20608" spans="1:3">
      <c r="A20608">
        <v>686.8909912109375</v>
      </c>
      <c r="B20608">
        <v>31.630979537963867</v>
      </c>
      <c r="C20608">
        <v>2124.5869140625</v>
      </c>
    </row>
    <row r="20609" spans="1:3">
      <c r="A20609">
        <v>686.93798828125</v>
      </c>
      <c r="B20609">
        <v>31.640533447265625</v>
      </c>
      <c r="C20609">
        <v>2124.7275390625</v>
      </c>
    </row>
    <row r="20610" spans="1:3">
      <c r="A20610">
        <v>686.968994140625</v>
      </c>
      <c r="B20610">
        <v>31.65008544921875</v>
      </c>
      <c r="C20610">
        <v>2124.854248046875</v>
      </c>
    </row>
    <row r="20611" spans="1:3">
      <c r="A20611">
        <v>687</v>
      </c>
      <c r="B20611">
        <v>31.65008544921875</v>
      </c>
      <c r="C20611">
        <v>2124.985595703125</v>
      </c>
    </row>
    <row r="20612" spans="1:3">
      <c r="A20612">
        <v>687.031005859375</v>
      </c>
      <c r="B20612">
        <v>31.653669357299805</v>
      </c>
      <c r="C20612">
        <v>2125.10791015625</v>
      </c>
    </row>
    <row r="20613" spans="1:3">
      <c r="A20613">
        <v>687.06298828125</v>
      </c>
      <c r="B20613">
        <v>31.65008544921875</v>
      </c>
      <c r="C20613">
        <v>2125.239013671875</v>
      </c>
    </row>
    <row r="20614" spans="1:3">
      <c r="A20614">
        <v>687.093994140625</v>
      </c>
      <c r="B20614">
        <v>31.644115447998047</v>
      </c>
      <c r="C20614">
        <v>2125.365966796875</v>
      </c>
    </row>
    <row r="20615" spans="1:3">
      <c r="A20615">
        <v>687.125</v>
      </c>
      <c r="B20615">
        <v>31.644115447998047</v>
      </c>
      <c r="C20615">
        <v>2125.49267578125</v>
      </c>
    </row>
    <row r="20616" spans="1:3">
      <c r="A20616">
        <v>687.156005859375</v>
      </c>
      <c r="B20616">
        <v>31.647100448608398</v>
      </c>
      <c r="C20616">
        <v>2125.6240234375</v>
      </c>
    </row>
    <row r="20617" spans="1:3">
      <c r="A20617">
        <v>687.2030029296875</v>
      </c>
      <c r="B20617">
        <v>31.653669357299805</v>
      </c>
      <c r="C20617">
        <v>2125.7509765625</v>
      </c>
    </row>
    <row r="20618" spans="1:3">
      <c r="A20618">
        <v>687.2340087890625</v>
      </c>
      <c r="B20618">
        <v>31.656654357910156</v>
      </c>
      <c r="C20618">
        <v>2125.873046875</v>
      </c>
    </row>
    <row r="20619" spans="1:3">
      <c r="A20619">
        <v>687.2659912109375</v>
      </c>
      <c r="B20619">
        <v>31.660236358642578</v>
      </c>
      <c r="C20619">
        <v>2126.013427734375</v>
      </c>
    </row>
    <row r="20620" spans="1:3">
      <c r="A20620">
        <v>687.2969970703125</v>
      </c>
      <c r="B20620">
        <v>31.653669357299805</v>
      </c>
      <c r="C20620">
        <v>2126.144775390625</v>
      </c>
    </row>
    <row r="20621" spans="1:3">
      <c r="A20621">
        <v>687.3280029296875</v>
      </c>
      <c r="B20621">
        <v>31.666206359863281</v>
      </c>
      <c r="C20621">
        <v>2126.271728515625</v>
      </c>
    </row>
    <row r="20622" spans="1:3">
      <c r="A20622">
        <v>687.3590087890625</v>
      </c>
      <c r="B20622">
        <v>31.672775268554688</v>
      </c>
      <c r="C20622">
        <v>2126.403076171875</v>
      </c>
    </row>
    <row r="20623" spans="1:3">
      <c r="A20623">
        <v>687.3909912109375</v>
      </c>
      <c r="B20623">
        <v>31.675760269165039</v>
      </c>
      <c r="C20623">
        <v>2126.538818359375</v>
      </c>
    </row>
    <row r="20624" spans="1:3">
      <c r="A20624">
        <v>687.4219970703125</v>
      </c>
      <c r="B20624">
        <v>31.675760269165039</v>
      </c>
      <c r="C20624">
        <v>2126.670166015625</v>
      </c>
    </row>
    <row r="20625" spans="1:3">
      <c r="A20625">
        <v>687.468994140625</v>
      </c>
      <c r="B20625">
        <v>31.669790267944336</v>
      </c>
      <c r="C20625">
        <v>2126.79248046875</v>
      </c>
    </row>
    <row r="20626" spans="1:3">
      <c r="A20626">
        <v>687.5</v>
      </c>
      <c r="B20626">
        <v>31.66322135925293</v>
      </c>
      <c r="C20626">
        <v>2126.919189453125</v>
      </c>
    </row>
    <row r="20627" spans="1:3">
      <c r="A20627">
        <v>687.531005859375</v>
      </c>
      <c r="B20627">
        <v>31.666206359863281</v>
      </c>
      <c r="C20627">
        <v>2127.05517578125</v>
      </c>
    </row>
    <row r="20628" spans="1:3">
      <c r="A20628">
        <v>687.56298828125</v>
      </c>
      <c r="B20628">
        <v>31.669790267944336</v>
      </c>
      <c r="C20628">
        <v>2127.19091796875</v>
      </c>
    </row>
    <row r="20629" spans="1:3">
      <c r="A20629">
        <v>687.593994140625</v>
      </c>
      <c r="B20629">
        <v>31.675760269165039</v>
      </c>
      <c r="C20629">
        <v>2127.322265625</v>
      </c>
    </row>
    <row r="20630" spans="1:3">
      <c r="A20630">
        <v>687.625</v>
      </c>
      <c r="B20630">
        <v>31.679342269897461</v>
      </c>
      <c r="C20630">
        <v>2127.448974609375</v>
      </c>
    </row>
    <row r="20631" spans="1:3">
      <c r="A20631">
        <v>687.6719970703125</v>
      </c>
      <c r="B20631">
        <v>31.679342269897461</v>
      </c>
      <c r="C20631">
        <v>2127.580322265625</v>
      </c>
    </row>
    <row r="20632" spans="1:3">
      <c r="A20632">
        <v>687.7030029296875</v>
      </c>
      <c r="B20632">
        <v>31.675760269165039</v>
      </c>
      <c r="C20632">
        <v>2127.711669921875</v>
      </c>
    </row>
    <row r="20633" spans="1:3">
      <c r="A20633">
        <v>687.7340087890625</v>
      </c>
      <c r="B20633">
        <v>31.672775268554688</v>
      </c>
      <c r="C20633">
        <v>2127.83837890625</v>
      </c>
    </row>
    <row r="20634" spans="1:3">
      <c r="A20634">
        <v>687.7659912109375</v>
      </c>
      <c r="B20634">
        <v>31.682329177856445</v>
      </c>
      <c r="C20634">
        <v>2127.97900390625</v>
      </c>
    </row>
    <row r="20635" spans="1:3">
      <c r="A20635">
        <v>687.7969970703125</v>
      </c>
      <c r="B20635">
        <v>31.688896179199219</v>
      </c>
      <c r="C20635">
        <v>2128.0966796875</v>
      </c>
    </row>
    <row r="20636" spans="1:3">
      <c r="A20636">
        <v>687.8280029296875</v>
      </c>
      <c r="B20636">
        <v>31.675760269165039</v>
      </c>
      <c r="C20636">
        <v>2128.22802734375</v>
      </c>
    </row>
    <row r="20637" spans="1:3">
      <c r="A20637">
        <v>687.8590087890625</v>
      </c>
      <c r="B20637">
        <v>31.666206359863281</v>
      </c>
      <c r="C20637">
        <v>2128.345703125</v>
      </c>
    </row>
    <row r="20638" spans="1:3">
      <c r="A20638">
        <v>687.906005859375</v>
      </c>
      <c r="B20638">
        <v>31.669790267944336</v>
      </c>
      <c r="C20638">
        <v>2128.47705078125</v>
      </c>
    </row>
    <row r="20639" spans="1:3">
      <c r="A20639">
        <v>687.93798828125</v>
      </c>
      <c r="B20639">
        <v>31.669790267944336</v>
      </c>
      <c r="C20639">
        <v>2128.6083984375</v>
      </c>
    </row>
    <row r="20640" spans="1:3">
      <c r="A20640">
        <v>687.968994140625</v>
      </c>
      <c r="B20640">
        <v>31.682329177856445</v>
      </c>
      <c r="C20640">
        <v>2128.744140625</v>
      </c>
    </row>
    <row r="20641" spans="1:3">
      <c r="A20641">
        <v>688</v>
      </c>
      <c r="B20641">
        <v>31.69188117980957</v>
      </c>
      <c r="C20641">
        <v>2128.884521484375</v>
      </c>
    </row>
    <row r="20642" spans="1:3">
      <c r="A20642">
        <v>688.031005859375</v>
      </c>
      <c r="B20642">
        <v>31.685314178466797</v>
      </c>
      <c r="C20642">
        <v>2129.015869140625</v>
      </c>
    </row>
    <row r="20643" spans="1:3">
      <c r="A20643">
        <v>688.06298828125</v>
      </c>
      <c r="B20643">
        <v>31.675760269165039</v>
      </c>
      <c r="C20643">
        <v>2129.133544921875</v>
      </c>
    </row>
    <row r="20644" spans="1:3">
      <c r="A20644">
        <v>688.093994140625</v>
      </c>
      <c r="B20644">
        <v>31.669790267944336</v>
      </c>
      <c r="C20644">
        <v>2129.26953125</v>
      </c>
    </row>
    <row r="20645" spans="1:3">
      <c r="A20645">
        <v>688.125</v>
      </c>
      <c r="B20645">
        <v>31.675760269165039</v>
      </c>
      <c r="C20645">
        <v>2129.396240234375</v>
      </c>
    </row>
    <row r="20646" spans="1:3">
      <c r="A20646">
        <v>688.156005859375</v>
      </c>
      <c r="B20646">
        <v>31.675760269165039</v>
      </c>
      <c r="C20646">
        <v>2129.523193359375</v>
      </c>
    </row>
    <row r="20647" spans="1:3">
      <c r="A20647">
        <v>688.2030029296875</v>
      </c>
      <c r="B20647">
        <v>31.675760269165039</v>
      </c>
      <c r="C20647">
        <v>2129.654541015625</v>
      </c>
    </row>
    <row r="20648" spans="1:3">
      <c r="A20648">
        <v>688.2340087890625</v>
      </c>
      <c r="B20648">
        <v>31.682329177856445</v>
      </c>
      <c r="C20648">
        <v>2129.785888671875</v>
      </c>
    </row>
    <row r="20649" spans="1:3">
      <c r="A20649">
        <v>688.2659912109375</v>
      </c>
      <c r="B20649">
        <v>31.685314178466797</v>
      </c>
      <c r="C20649">
        <v>2129.903564453125</v>
      </c>
    </row>
    <row r="20650" spans="1:3">
      <c r="A20650">
        <v>688.2969970703125</v>
      </c>
      <c r="B20650">
        <v>31.679342269897461</v>
      </c>
      <c r="C20650">
        <v>2130.02587890625</v>
      </c>
    </row>
    <row r="20651" spans="1:3">
      <c r="A20651">
        <v>688.3280029296875</v>
      </c>
      <c r="B20651">
        <v>31.682329177856445</v>
      </c>
      <c r="C20651">
        <v>2130.14794921875</v>
      </c>
    </row>
    <row r="20652" spans="1:3">
      <c r="A20652">
        <v>688.3590087890625</v>
      </c>
      <c r="B20652">
        <v>31.682329177856445</v>
      </c>
      <c r="C20652">
        <v>2130.283935546875</v>
      </c>
    </row>
    <row r="20653" spans="1:3">
      <c r="A20653">
        <v>688.3909912109375</v>
      </c>
      <c r="B20653">
        <v>31.685314178466797</v>
      </c>
      <c r="C20653">
        <v>2130.419677734375</v>
      </c>
    </row>
    <row r="20654" spans="1:3">
      <c r="A20654">
        <v>688.43798828125</v>
      </c>
      <c r="B20654">
        <v>31.698450088500977</v>
      </c>
      <c r="C20654">
        <v>2130.5556640625</v>
      </c>
    </row>
    <row r="20655" spans="1:3">
      <c r="A20655">
        <v>688.468994140625</v>
      </c>
      <c r="B20655">
        <v>31.70501708984375</v>
      </c>
      <c r="C20655">
        <v>2130.682373046875</v>
      </c>
    </row>
    <row r="20656" spans="1:3">
      <c r="A20656">
        <v>688.5</v>
      </c>
      <c r="B20656">
        <v>31.69188117980957</v>
      </c>
      <c r="C20656">
        <v>2130.813720703125</v>
      </c>
    </row>
    <row r="20657" spans="1:3">
      <c r="A20657">
        <v>688.531005859375</v>
      </c>
      <c r="B20657">
        <v>31.682329177856445</v>
      </c>
      <c r="C20657">
        <v>2130.945068359375</v>
      </c>
    </row>
    <row r="20658" spans="1:3">
      <c r="A20658">
        <v>688.56298828125</v>
      </c>
      <c r="B20658">
        <v>31.682329177856445</v>
      </c>
      <c r="C20658">
        <v>2131.076416015625</v>
      </c>
    </row>
    <row r="20659" spans="1:3">
      <c r="A20659">
        <v>688.593994140625</v>
      </c>
      <c r="B20659">
        <v>31.682329177856445</v>
      </c>
      <c r="C20659">
        <v>2131.212158203125</v>
      </c>
    </row>
    <row r="20660" spans="1:3">
      <c r="A20660">
        <v>688.625</v>
      </c>
      <c r="B20660">
        <v>31.685314178466797</v>
      </c>
      <c r="C20660">
        <v>2131.361572265625</v>
      </c>
    </row>
    <row r="20661" spans="1:3">
      <c r="A20661">
        <v>688.6719970703125</v>
      </c>
      <c r="B20661">
        <v>31.685314178466797</v>
      </c>
      <c r="C20661">
        <v>2131.492919921875</v>
      </c>
    </row>
    <row r="20662" spans="1:3">
      <c r="A20662">
        <v>688.7030029296875</v>
      </c>
      <c r="B20662">
        <v>31.679342269897461</v>
      </c>
      <c r="C20662">
        <v>2131.619873046875</v>
      </c>
    </row>
    <row r="20663" spans="1:3">
      <c r="A20663">
        <v>688.7340087890625</v>
      </c>
      <c r="B20663">
        <v>31.672775268554688</v>
      </c>
      <c r="C20663">
        <v>2131.751220703125</v>
      </c>
    </row>
    <row r="20664" spans="1:3">
      <c r="A20664">
        <v>688.7659912109375</v>
      </c>
      <c r="B20664">
        <v>31.669790267944336</v>
      </c>
      <c r="C20664">
        <v>2131.886962890625</v>
      </c>
    </row>
    <row r="20665" spans="1:3">
      <c r="A20665">
        <v>688.7969970703125</v>
      </c>
      <c r="B20665">
        <v>31.675760269165039</v>
      </c>
      <c r="C20665">
        <v>2132.02734375</v>
      </c>
    </row>
    <row r="20666" spans="1:3">
      <c r="A20666">
        <v>688.8280029296875</v>
      </c>
      <c r="B20666">
        <v>31.679342269897461</v>
      </c>
      <c r="C20666">
        <v>2132.15869140625</v>
      </c>
    </row>
    <row r="20667" spans="1:3">
      <c r="A20667">
        <v>688.8590087890625</v>
      </c>
      <c r="B20667">
        <v>31.685314178466797</v>
      </c>
      <c r="C20667">
        <v>2132.3037109375</v>
      </c>
    </row>
    <row r="20668" spans="1:3">
      <c r="A20668">
        <v>688.906005859375</v>
      </c>
      <c r="B20668">
        <v>31.688896179199219</v>
      </c>
      <c r="C20668">
        <v>2132.430419921875</v>
      </c>
    </row>
    <row r="20669" spans="1:3">
      <c r="A20669">
        <v>688.93798828125</v>
      </c>
      <c r="B20669">
        <v>31.682329177856445</v>
      </c>
      <c r="C20669">
        <v>2132.561767578125</v>
      </c>
    </row>
    <row r="20670" spans="1:3">
      <c r="A20670">
        <v>688.968994140625</v>
      </c>
      <c r="B20670">
        <v>31.679342269897461</v>
      </c>
      <c r="C20670">
        <v>2132.693115234375</v>
      </c>
    </row>
    <row r="20671" spans="1:3">
      <c r="A20671">
        <v>689</v>
      </c>
      <c r="B20671">
        <v>31.679342269897461</v>
      </c>
      <c r="C20671">
        <v>2132.83349609375</v>
      </c>
    </row>
    <row r="20672" spans="1:3">
      <c r="A20672">
        <v>689.031005859375</v>
      </c>
      <c r="B20672">
        <v>31.688896179199219</v>
      </c>
      <c r="C20672">
        <v>2132.96484375</v>
      </c>
    </row>
    <row r="20673" spans="1:3">
      <c r="A20673">
        <v>689.06298828125</v>
      </c>
      <c r="B20673">
        <v>31.688896179199219</v>
      </c>
      <c r="C20673">
        <v>2133.105224609375</v>
      </c>
    </row>
    <row r="20674" spans="1:3">
      <c r="A20674">
        <v>689.093994140625</v>
      </c>
      <c r="B20674">
        <v>31.69188117980957</v>
      </c>
      <c r="C20674">
        <v>2133.23193359375</v>
      </c>
    </row>
    <row r="20675" spans="1:3">
      <c r="A20675">
        <v>689.125</v>
      </c>
      <c r="B20675">
        <v>31.682329177856445</v>
      </c>
      <c r="C20675">
        <v>2133.372314453125</v>
      </c>
    </row>
    <row r="20676" spans="1:3">
      <c r="A20676">
        <v>689.156005859375</v>
      </c>
      <c r="B20676">
        <v>31.675760269165039</v>
      </c>
      <c r="C20676">
        <v>2133.503662109375</v>
      </c>
    </row>
    <row r="20677" spans="1:3">
      <c r="A20677">
        <v>689.2030029296875</v>
      </c>
      <c r="B20677">
        <v>31.682329177856445</v>
      </c>
      <c r="C20677">
        <v>2133.6396484375</v>
      </c>
    </row>
    <row r="20678" spans="1:3">
      <c r="A20678">
        <v>689.2340087890625</v>
      </c>
      <c r="B20678">
        <v>31.688896179199219</v>
      </c>
      <c r="C20678">
        <v>2133.775390625</v>
      </c>
    </row>
    <row r="20679" spans="1:3">
      <c r="A20679">
        <v>689.2659912109375</v>
      </c>
      <c r="B20679">
        <v>31.695465087890625</v>
      </c>
      <c r="C20679">
        <v>2133.9248046875</v>
      </c>
    </row>
    <row r="20680" spans="1:3">
      <c r="A20680">
        <v>689.2969970703125</v>
      </c>
      <c r="B20680">
        <v>31.685314178466797</v>
      </c>
      <c r="C20680">
        <v>2134.05615234375</v>
      </c>
    </row>
    <row r="20681" spans="1:3">
      <c r="A20681">
        <v>689.3280029296875</v>
      </c>
      <c r="B20681">
        <v>31.682329177856445</v>
      </c>
      <c r="C20681">
        <v>2134.1875</v>
      </c>
    </row>
    <row r="20682" spans="1:3">
      <c r="A20682">
        <v>689.3590087890625</v>
      </c>
      <c r="B20682">
        <v>31.669790267944336</v>
      </c>
      <c r="C20682">
        <v>2134.31884765625</v>
      </c>
    </row>
    <row r="20683" spans="1:3">
      <c r="A20683">
        <v>689.3909912109375</v>
      </c>
      <c r="B20683">
        <v>31.672775268554688</v>
      </c>
      <c r="C20683">
        <v>2134.454833984375</v>
      </c>
    </row>
    <row r="20684" spans="1:3">
      <c r="A20684">
        <v>689.4219970703125</v>
      </c>
      <c r="B20684">
        <v>31.688896179199219</v>
      </c>
      <c r="C20684">
        <v>2134.590576171875</v>
      </c>
    </row>
    <row r="20685" spans="1:3">
      <c r="A20685">
        <v>689.468994140625</v>
      </c>
      <c r="B20685">
        <v>31.69188117980957</v>
      </c>
      <c r="C20685">
        <v>2134.7265625</v>
      </c>
    </row>
    <row r="20686" spans="1:3">
      <c r="A20686">
        <v>689.5</v>
      </c>
      <c r="B20686">
        <v>31.688896179199219</v>
      </c>
      <c r="C20686">
        <v>2134.866943359375</v>
      </c>
    </row>
    <row r="20687" spans="1:3">
      <c r="A20687">
        <v>689.531005859375</v>
      </c>
      <c r="B20687">
        <v>31.682329177856445</v>
      </c>
      <c r="C20687">
        <v>2134.99365234375</v>
      </c>
    </row>
    <row r="20688" spans="1:3">
      <c r="A20688">
        <v>689.56298828125</v>
      </c>
      <c r="B20688">
        <v>31.682329177856445</v>
      </c>
      <c r="C20688">
        <v>2135.125</v>
      </c>
    </row>
    <row r="20689" spans="1:3">
      <c r="A20689">
        <v>689.593994140625</v>
      </c>
      <c r="B20689">
        <v>31.682329177856445</v>
      </c>
      <c r="C20689">
        <v>2135.25634765625</v>
      </c>
    </row>
    <row r="20690" spans="1:3">
      <c r="A20690">
        <v>689.625</v>
      </c>
      <c r="B20690">
        <v>31.688896179199219</v>
      </c>
      <c r="C20690">
        <v>2135.39208984375</v>
      </c>
    </row>
    <row r="20691" spans="1:3">
      <c r="A20691">
        <v>689.656005859375</v>
      </c>
      <c r="B20691">
        <v>31.69188117980957</v>
      </c>
      <c r="C20691">
        <v>2135.532470703125</v>
      </c>
    </row>
    <row r="20692" spans="1:3">
      <c r="A20692">
        <v>689.68798828125</v>
      </c>
      <c r="B20692">
        <v>31.698450088500977</v>
      </c>
      <c r="C20692">
        <v>2135.65478515625</v>
      </c>
    </row>
    <row r="20693" spans="1:3">
      <c r="A20693">
        <v>689.7340087890625</v>
      </c>
      <c r="B20693">
        <v>31.698450088500977</v>
      </c>
      <c r="C20693">
        <v>2135.7998046875</v>
      </c>
    </row>
    <row r="20694" spans="1:3">
      <c r="A20694">
        <v>689.7659912109375</v>
      </c>
      <c r="B20694">
        <v>31.698450088500977</v>
      </c>
      <c r="C20694">
        <v>2135.935546875</v>
      </c>
    </row>
    <row r="20695" spans="1:3">
      <c r="A20695">
        <v>689.7969970703125</v>
      </c>
      <c r="B20695">
        <v>31.69188117980957</v>
      </c>
      <c r="C20695">
        <v>2136.0712890625</v>
      </c>
    </row>
    <row r="20696" spans="1:3">
      <c r="A20696">
        <v>689.8280029296875</v>
      </c>
      <c r="B20696">
        <v>31.688896179199219</v>
      </c>
      <c r="C20696">
        <v>2136.20263671875</v>
      </c>
    </row>
    <row r="20697" spans="1:3">
      <c r="A20697">
        <v>689.8590087890625</v>
      </c>
      <c r="B20697">
        <v>31.688896179199219</v>
      </c>
      <c r="C20697">
        <v>2136.34765625</v>
      </c>
    </row>
    <row r="20698" spans="1:3">
      <c r="A20698">
        <v>689.906005859375</v>
      </c>
      <c r="B20698">
        <v>31.695465087890625</v>
      </c>
      <c r="C20698">
        <v>2136.474365234375</v>
      </c>
    </row>
    <row r="20699" spans="1:3">
      <c r="A20699">
        <v>689.93798828125</v>
      </c>
      <c r="B20699">
        <v>31.69188117980957</v>
      </c>
      <c r="C20699">
        <v>2136.6103515625</v>
      </c>
    </row>
    <row r="20700" spans="1:3">
      <c r="A20700">
        <v>689.968994140625</v>
      </c>
      <c r="B20700">
        <v>31.685314178466797</v>
      </c>
      <c r="C20700">
        <v>2136.74169921875</v>
      </c>
    </row>
    <row r="20701" spans="1:3">
      <c r="A20701">
        <v>690</v>
      </c>
      <c r="B20701">
        <v>31.682329177856445</v>
      </c>
      <c r="C20701">
        <v>2136.87744140625</v>
      </c>
    </row>
    <row r="20702" spans="1:3">
      <c r="A20702">
        <v>690.031005859375</v>
      </c>
      <c r="B20702">
        <v>31.679342269897461</v>
      </c>
      <c r="C20702">
        <v>2137.00439453125</v>
      </c>
    </row>
    <row r="20703" spans="1:3">
      <c r="A20703">
        <v>690.06298828125</v>
      </c>
      <c r="B20703">
        <v>31.675760269165039</v>
      </c>
      <c r="C20703">
        <v>2137.144775390625</v>
      </c>
    </row>
    <row r="20704" spans="1:3">
      <c r="A20704">
        <v>690.093994140625</v>
      </c>
      <c r="B20704">
        <v>31.675760269165039</v>
      </c>
      <c r="C20704">
        <v>2137.271484375</v>
      </c>
    </row>
    <row r="20705" spans="1:3">
      <c r="A20705">
        <v>690.125</v>
      </c>
      <c r="B20705">
        <v>31.679342269897461</v>
      </c>
      <c r="C20705">
        <v>2137.40283203125</v>
      </c>
    </row>
    <row r="20706" spans="1:3">
      <c r="A20706">
        <v>690.1719970703125</v>
      </c>
      <c r="B20706">
        <v>31.675760269165039</v>
      </c>
      <c r="C20706">
        <v>2137.53857421875</v>
      </c>
    </row>
    <row r="20707" spans="1:3">
      <c r="A20707">
        <v>690.2030029296875</v>
      </c>
      <c r="B20707">
        <v>31.669790267944336</v>
      </c>
      <c r="C20707">
        <v>2137.660888671875</v>
      </c>
    </row>
    <row r="20708" spans="1:3">
      <c r="A20708">
        <v>690.2340087890625</v>
      </c>
      <c r="B20708">
        <v>31.666206359863281</v>
      </c>
      <c r="C20708">
        <v>2137.796875</v>
      </c>
    </row>
    <row r="20709" spans="1:3">
      <c r="A20709">
        <v>690.2659912109375</v>
      </c>
      <c r="B20709">
        <v>31.666206359863281</v>
      </c>
      <c r="C20709">
        <v>2137.927978515625</v>
      </c>
    </row>
    <row r="20710" spans="1:3">
      <c r="A20710">
        <v>690.2969970703125</v>
      </c>
      <c r="B20710">
        <v>31.672775268554688</v>
      </c>
      <c r="C20710">
        <v>2138.06396484375</v>
      </c>
    </row>
    <row r="20711" spans="1:3">
      <c r="A20711">
        <v>690.3280029296875</v>
      </c>
      <c r="B20711">
        <v>31.679342269897461</v>
      </c>
      <c r="C20711">
        <v>2138.19970703125</v>
      </c>
    </row>
    <row r="20712" spans="1:3">
      <c r="A20712">
        <v>690.3590087890625</v>
      </c>
      <c r="B20712">
        <v>31.675760269165039</v>
      </c>
      <c r="C20712">
        <v>2138.335693359375</v>
      </c>
    </row>
    <row r="20713" spans="1:3">
      <c r="A20713">
        <v>690.3909912109375</v>
      </c>
      <c r="B20713">
        <v>31.666206359863281</v>
      </c>
      <c r="C20713">
        <v>2138.4580078125</v>
      </c>
    </row>
    <row r="20714" spans="1:3">
      <c r="A20714">
        <v>690.43798828125</v>
      </c>
      <c r="B20714">
        <v>31.653669357299805</v>
      </c>
      <c r="C20714">
        <v>2138.59375</v>
      </c>
    </row>
    <row r="20715" spans="1:3">
      <c r="A20715">
        <v>690.468994140625</v>
      </c>
      <c r="B20715">
        <v>31.647100448608398</v>
      </c>
      <c r="C20715">
        <v>2138.720703125</v>
      </c>
    </row>
    <row r="20716" spans="1:3">
      <c r="A20716">
        <v>690.5</v>
      </c>
      <c r="B20716">
        <v>31.65008544921875</v>
      </c>
      <c r="C20716">
        <v>2138.8564453125</v>
      </c>
    </row>
    <row r="20717" spans="1:3">
      <c r="A20717">
        <v>690.531005859375</v>
      </c>
      <c r="B20717">
        <v>31.666206359863281</v>
      </c>
      <c r="C20717">
        <v>2138.996826171875</v>
      </c>
    </row>
    <row r="20718" spans="1:3">
      <c r="A20718">
        <v>690.56298828125</v>
      </c>
      <c r="B20718">
        <v>31.666206359863281</v>
      </c>
      <c r="C20718">
        <v>2139.12353515625</v>
      </c>
    </row>
    <row r="20719" spans="1:3">
      <c r="A20719">
        <v>690.593994140625</v>
      </c>
      <c r="B20719">
        <v>31.666206359863281</v>
      </c>
      <c r="C20719">
        <v>2139.2548828125</v>
      </c>
    </row>
    <row r="20720" spans="1:3">
      <c r="A20720">
        <v>690.625</v>
      </c>
      <c r="B20720">
        <v>31.660236358642578</v>
      </c>
      <c r="C20720">
        <v>2139.377197265625</v>
      </c>
    </row>
    <row r="20721" spans="1:3">
      <c r="A20721">
        <v>690.656005859375</v>
      </c>
      <c r="B20721">
        <v>31.656654357910156</v>
      </c>
      <c r="C20721">
        <v>2139.50390625</v>
      </c>
    </row>
    <row r="20722" spans="1:3">
      <c r="A20722">
        <v>690.7030029296875</v>
      </c>
      <c r="B20722">
        <v>31.653669357299805</v>
      </c>
      <c r="C20722">
        <v>2139.63525390625</v>
      </c>
    </row>
    <row r="20723" spans="1:3">
      <c r="A20723">
        <v>690.7340087890625</v>
      </c>
      <c r="B20723">
        <v>31.660236358642578</v>
      </c>
      <c r="C20723">
        <v>2139.771240234375</v>
      </c>
    </row>
    <row r="20724" spans="1:3">
      <c r="A20724">
        <v>690.7659912109375</v>
      </c>
      <c r="B20724">
        <v>31.666206359863281</v>
      </c>
      <c r="C20724">
        <v>2139.888916015625</v>
      </c>
    </row>
    <row r="20725" spans="1:3">
      <c r="A20725">
        <v>690.7969970703125</v>
      </c>
      <c r="B20725">
        <v>31.666206359863281</v>
      </c>
      <c r="C20725">
        <v>2140.02490234375</v>
      </c>
    </row>
    <row r="20726" spans="1:3">
      <c r="A20726">
        <v>690.8280029296875</v>
      </c>
      <c r="B20726">
        <v>31.66322135925293</v>
      </c>
      <c r="C20726">
        <v>2140.16064453125</v>
      </c>
    </row>
    <row r="20727" spans="1:3">
      <c r="A20727">
        <v>690.8590087890625</v>
      </c>
      <c r="B20727">
        <v>31.66322135925293</v>
      </c>
      <c r="C20727">
        <v>2140.287353515625</v>
      </c>
    </row>
    <row r="20728" spans="1:3">
      <c r="A20728">
        <v>690.8909912109375</v>
      </c>
      <c r="B20728">
        <v>31.666206359863281</v>
      </c>
      <c r="C20728">
        <v>2140.42333984375</v>
      </c>
    </row>
    <row r="20729" spans="1:3">
      <c r="A20729">
        <v>690.9219970703125</v>
      </c>
      <c r="B20729">
        <v>31.672775268554688</v>
      </c>
      <c r="C20729">
        <v>2140.5546875</v>
      </c>
    </row>
    <row r="20730" spans="1:3">
      <c r="A20730">
        <v>690.968994140625</v>
      </c>
      <c r="B20730">
        <v>31.679342269897461</v>
      </c>
      <c r="C20730">
        <v>2140.68603515625</v>
      </c>
    </row>
    <row r="20731" spans="1:3">
      <c r="A20731">
        <v>691</v>
      </c>
      <c r="B20731">
        <v>31.69188117980957</v>
      </c>
      <c r="C20731">
        <v>2140.82177734375</v>
      </c>
    </row>
    <row r="20732" spans="1:3">
      <c r="A20732">
        <v>691.031005859375</v>
      </c>
      <c r="B20732">
        <v>31.682329177856445</v>
      </c>
      <c r="C20732">
        <v>2140.944091796875</v>
      </c>
    </row>
    <row r="20733" spans="1:3">
      <c r="A20733">
        <v>691.06298828125</v>
      </c>
      <c r="B20733">
        <v>31.669790267944336</v>
      </c>
      <c r="C20733">
        <v>2141.079833984375</v>
      </c>
    </row>
    <row r="20734" spans="1:3">
      <c r="A20734">
        <v>691.093994140625</v>
      </c>
      <c r="B20734">
        <v>31.675760269165039</v>
      </c>
      <c r="C20734">
        <v>2141.206787109375</v>
      </c>
    </row>
    <row r="20735" spans="1:3">
      <c r="A20735">
        <v>691.125</v>
      </c>
      <c r="B20735">
        <v>31.679342269897461</v>
      </c>
      <c r="C20735">
        <v>2141.342529296875</v>
      </c>
    </row>
    <row r="20736" spans="1:3">
      <c r="A20736">
        <v>691.156005859375</v>
      </c>
      <c r="B20736">
        <v>31.688896179199219</v>
      </c>
      <c r="C20736">
        <v>2141.487548828125</v>
      </c>
    </row>
    <row r="20737" spans="1:3">
      <c r="A20737">
        <v>691.2030029296875</v>
      </c>
      <c r="B20737">
        <v>31.69188117980957</v>
      </c>
      <c r="C20737">
        <v>2141.6142578125</v>
      </c>
    </row>
    <row r="20738" spans="1:3">
      <c r="A20738">
        <v>691.2340087890625</v>
      </c>
      <c r="B20738">
        <v>31.688896179199219</v>
      </c>
      <c r="C20738">
        <v>2141.736572265625</v>
      </c>
    </row>
    <row r="20739" spans="1:3">
      <c r="A20739">
        <v>691.2659912109375</v>
      </c>
      <c r="B20739">
        <v>31.688896179199219</v>
      </c>
      <c r="C20739">
        <v>2141.872314453125</v>
      </c>
    </row>
    <row r="20740" spans="1:3">
      <c r="A20740">
        <v>691.2969970703125</v>
      </c>
      <c r="B20740">
        <v>31.69188117980957</v>
      </c>
      <c r="C20740">
        <v>2142.00830078125</v>
      </c>
    </row>
    <row r="20741" spans="1:3">
      <c r="A20741">
        <v>691.3280029296875</v>
      </c>
      <c r="B20741">
        <v>31.698450088500977</v>
      </c>
      <c r="C20741">
        <v>2142.1396484375</v>
      </c>
    </row>
    <row r="20742" spans="1:3">
      <c r="A20742">
        <v>691.3590087890625</v>
      </c>
      <c r="B20742">
        <v>31.698450088500977</v>
      </c>
      <c r="C20742">
        <v>2142.27099609375</v>
      </c>
    </row>
    <row r="20743" spans="1:3">
      <c r="A20743">
        <v>691.406005859375</v>
      </c>
      <c r="B20743">
        <v>31.695465087890625</v>
      </c>
      <c r="C20743">
        <v>2142.397705078125</v>
      </c>
    </row>
    <row r="20744" spans="1:3">
      <c r="A20744">
        <v>691.4219970703125</v>
      </c>
      <c r="B20744">
        <v>31.688896179199219</v>
      </c>
      <c r="C20744">
        <v>2142.52001953125</v>
      </c>
    </row>
    <row r="20745" spans="1:3">
      <c r="A20745">
        <v>691.468994140625</v>
      </c>
      <c r="B20745">
        <v>31.685314178466797</v>
      </c>
      <c r="C20745">
        <v>2142.646728515625</v>
      </c>
    </row>
    <row r="20746" spans="1:3">
      <c r="A20746">
        <v>691.5</v>
      </c>
      <c r="B20746">
        <v>31.688896179199219</v>
      </c>
      <c r="C20746">
        <v>2142.773681640625</v>
      </c>
    </row>
    <row r="20747" spans="1:3">
      <c r="A20747">
        <v>691.531005859375</v>
      </c>
      <c r="B20747">
        <v>31.688896179199219</v>
      </c>
      <c r="C20747">
        <v>2142.900390625</v>
      </c>
    </row>
    <row r="20748" spans="1:3">
      <c r="A20748">
        <v>691.56298828125</v>
      </c>
      <c r="B20748">
        <v>31.695465087890625</v>
      </c>
      <c r="C20748">
        <v>2143.0361328125</v>
      </c>
    </row>
    <row r="20749" spans="1:3">
      <c r="A20749">
        <v>691.593994140625</v>
      </c>
      <c r="B20749">
        <v>31.695465087890625</v>
      </c>
      <c r="C20749">
        <v>2143.16748046875</v>
      </c>
    </row>
    <row r="20750" spans="1:3">
      <c r="A20750">
        <v>691.625</v>
      </c>
      <c r="B20750">
        <v>31.695465087890625</v>
      </c>
      <c r="C20750">
        <v>2143.298828125</v>
      </c>
    </row>
    <row r="20751" spans="1:3">
      <c r="A20751">
        <v>691.656005859375</v>
      </c>
      <c r="B20751">
        <v>31.69188117980957</v>
      </c>
      <c r="C20751">
        <v>2143.42578125</v>
      </c>
    </row>
    <row r="20752" spans="1:3">
      <c r="A20752">
        <v>691.7030029296875</v>
      </c>
      <c r="B20752">
        <v>31.682329177856445</v>
      </c>
      <c r="C20752">
        <v>2143.552490234375</v>
      </c>
    </row>
    <row r="20753" spans="1:3">
      <c r="A20753">
        <v>691.7340087890625</v>
      </c>
      <c r="B20753">
        <v>31.679342269897461</v>
      </c>
      <c r="C20753">
        <v>2143.688232421875</v>
      </c>
    </row>
    <row r="20754" spans="1:3">
      <c r="A20754">
        <v>691.7659912109375</v>
      </c>
      <c r="B20754">
        <v>31.679342269897461</v>
      </c>
      <c r="C20754">
        <v>2143.819580078125</v>
      </c>
    </row>
    <row r="20755" spans="1:3">
      <c r="A20755">
        <v>691.7969970703125</v>
      </c>
      <c r="B20755">
        <v>31.679342269897461</v>
      </c>
      <c r="C20755">
        <v>2143.946533203125</v>
      </c>
    </row>
    <row r="20756" spans="1:3">
      <c r="A20756">
        <v>691.8280029296875</v>
      </c>
      <c r="B20756">
        <v>31.685314178466797</v>
      </c>
      <c r="C20756">
        <v>2144.06884765625</v>
      </c>
    </row>
    <row r="20757" spans="1:3">
      <c r="A20757">
        <v>691.8590087890625</v>
      </c>
      <c r="B20757">
        <v>31.685314178466797</v>
      </c>
      <c r="C20757">
        <v>2144.199951171875</v>
      </c>
    </row>
    <row r="20758" spans="1:3">
      <c r="A20758">
        <v>691.906005859375</v>
      </c>
      <c r="B20758">
        <v>31.685314178466797</v>
      </c>
      <c r="C20758">
        <v>2144.326904296875</v>
      </c>
    </row>
    <row r="20759" spans="1:3">
      <c r="A20759">
        <v>691.93798828125</v>
      </c>
      <c r="B20759">
        <v>31.688896179199219</v>
      </c>
      <c r="C20759">
        <v>2144.45361328125</v>
      </c>
    </row>
    <row r="20760" spans="1:3">
      <c r="A20760">
        <v>691.968994140625</v>
      </c>
      <c r="B20760">
        <v>31.69188117980957</v>
      </c>
      <c r="C20760">
        <v>2144.5849609375</v>
      </c>
    </row>
    <row r="20761" spans="1:3">
      <c r="A20761">
        <v>692</v>
      </c>
      <c r="B20761">
        <v>31.698450088500977</v>
      </c>
      <c r="C20761">
        <v>2144.71630859375</v>
      </c>
    </row>
    <row r="20762" spans="1:3">
      <c r="A20762">
        <v>692.031005859375</v>
      </c>
      <c r="B20762">
        <v>31.701435089111328</v>
      </c>
      <c r="C20762">
        <v>2144.843017578125</v>
      </c>
    </row>
    <row r="20763" spans="1:3">
      <c r="A20763">
        <v>692.06298828125</v>
      </c>
      <c r="B20763">
        <v>31.69188117980957</v>
      </c>
      <c r="C20763">
        <v>2144.974365234375</v>
      </c>
    </row>
    <row r="20764" spans="1:3">
      <c r="A20764">
        <v>692.093994140625</v>
      </c>
      <c r="B20764">
        <v>31.685314178466797</v>
      </c>
      <c r="C20764">
        <v>2145.101318359375</v>
      </c>
    </row>
    <row r="20765" spans="1:3">
      <c r="A20765">
        <v>692.1409912109375</v>
      </c>
      <c r="B20765">
        <v>31.682329177856445</v>
      </c>
      <c r="C20765">
        <v>2145.24169921875</v>
      </c>
    </row>
    <row r="20766" spans="1:3">
      <c r="A20766">
        <v>692.1719970703125</v>
      </c>
      <c r="B20766">
        <v>31.685314178466797</v>
      </c>
      <c r="C20766">
        <v>2145.372802734375</v>
      </c>
    </row>
    <row r="20767" spans="1:3">
      <c r="A20767">
        <v>692.2030029296875</v>
      </c>
      <c r="B20767">
        <v>31.69188117980957</v>
      </c>
      <c r="C20767">
        <v>2145.5087890625</v>
      </c>
    </row>
    <row r="20768" spans="1:3">
      <c r="A20768">
        <v>692.2340087890625</v>
      </c>
      <c r="B20768">
        <v>31.688896179199219</v>
      </c>
      <c r="C20768">
        <v>2145.64453125</v>
      </c>
    </row>
    <row r="20769" spans="1:3">
      <c r="A20769">
        <v>692.2659912109375</v>
      </c>
      <c r="B20769">
        <v>31.682329177856445</v>
      </c>
      <c r="C20769">
        <v>2145.766845703125</v>
      </c>
    </row>
    <row r="20770" spans="1:3">
      <c r="A20770">
        <v>692.2969970703125</v>
      </c>
      <c r="B20770">
        <v>31.679342269897461</v>
      </c>
      <c r="C20770">
        <v>2145.9072265625</v>
      </c>
    </row>
    <row r="20771" spans="1:3">
      <c r="A20771">
        <v>692.3280029296875</v>
      </c>
      <c r="B20771">
        <v>31.675760269165039</v>
      </c>
      <c r="C20771">
        <v>2146.047607421875</v>
      </c>
    </row>
    <row r="20772" spans="1:3">
      <c r="A20772">
        <v>692.3590087890625</v>
      </c>
      <c r="B20772">
        <v>31.679342269897461</v>
      </c>
      <c r="C20772">
        <v>2146.18359375</v>
      </c>
    </row>
    <row r="20773" spans="1:3">
      <c r="A20773">
        <v>692.3909912109375</v>
      </c>
      <c r="B20773">
        <v>31.672775268554688</v>
      </c>
      <c r="C20773">
        <v>2146.328369140625</v>
      </c>
    </row>
    <row r="20774" spans="1:3">
      <c r="A20774">
        <v>692.43798828125</v>
      </c>
      <c r="B20774">
        <v>31.666206359863281</v>
      </c>
      <c r="C20774">
        <v>2146.459716796875</v>
      </c>
    </row>
    <row r="20775" spans="1:3">
      <c r="A20775">
        <v>692.468994140625</v>
      </c>
      <c r="B20775">
        <v>31.66322135925293</v>
      </c>
      <c r="C20775">
        <v>2146.577392578125</v>
      </c>
    </row>
    <row r="20776" spans="1:3">
      <c r="A20776">
        <v>692.5</v>
      </c>
      <c r="B20776">
        <v>31.660236358642578</v>
      </c>
      <c r="C20776">
        <v>2146.704345703125</v>
      </c>
    </row>
    <row r="20777" spans="1:3">
      <c r="A20777">
        <v>692.531005859375</v>
      </c>
      <c r="B20777">
        <v>31.656654357910156</v>
      </c>
      <c r="C20777">
        <v>2146.840087890625</v>
      </c>
    </row>
    <row r="20778" spans="1:3">
      <c r="A20778">
        <v>692.56298828125</v>
      </c>
      <c r="B20778">
        <v>31.647100448608398</v>
      </c>
      <c r="C20778">
        <v>2146.966796875</v>
      </c>
    </row>
    <row r="20779" spans="1:3">
      <c r="A20779">
        <v>692.593994140625</v>
      </c>
      <c r="B20779">
        <v>31.65008544921875</v>
      </c>
      <c r="C20779">
        <v>2147.11181640625</v>
      </c>
    </row>
    <row r="20780" spans="1:3">
      <c r="A20780">
        <v>692.625</v>
      </c>
      <c r="B20780">
        <v>31.669790267944336</v>
      </c>
      <c r="C20780">
        <v>2147.252197265625</v>
      </c>
    </row>
    <row r="20781" spans="1:3">
      <c r="A20781">
        <v>692.656005859375</v>
      </c>
      <c r="B20781">
        <v>31.669790267944336</v>
      </c>
      <c r="C20781">
        <v>2147.383544921875</v>
      </c>
    </row>
    <row r="20782" spans="1:3">
      <c r="A20782">
        <v>692.68798828125</v>
      </c>
      <c r="B20782">
        <v>31.666206359863281</v>
      </c>
      <c r="C20782">
        <v>2147.514892578125</v>
      </c>
    </row>
    <row r="20783" spans="1:3">
      <c r="A20783">
        <v>692.7340087890625</v>
      </c>
      <c r="B20783">
        <v>31.669790267944336</v>
      </c>
      <c r="C20783">
        <v>2147.646240234375</v>
      </c>
    </row>
    <row r="20784" spans="1:3">
      <c r="A20784">
        <v>692.7659912109375</v>
      </c>
      <c r="B20784">
        <v>31.675760269165039</v>
      </c>
      <c r="C20784">
        <v>2147.777587890625</v>
      </c>
    </row>
    <row r="20785" spans="1:3">
      <c r="A20785">
        <v>692.7969970703125</v>
      </c>
      <c r="B20785">
        <v>31.672775268554688</v>
      </c>
      <c r="C20785">
        <v>2147.91796875</v>
      </c>
    </row>
    <row r="20786" spans="1:3">
      <c r="A20786">
        <v>692.8280029296875</v>
      </c>
      <c r="B20786">
        <v>31.669790267944336</v>
      </c>
      <c r="C20786">
        <v>2148.0537109375</v>
      </c>
    </row>
    <row r="20787" spans="1:3">
      <c r="A20787">
        <v>692.8590087890625</v>
      </c>
      <c r="B20787">
        <v>31.675760269165039</v>
      </c>
      <c r="C20787">
        <v>2148.18505859375</v>
      </c>
    </row>
    <row r="20788" spans="1:3">
      <c r="A20788">
        <v>692.8909912109375</v>
      </c>
      <c r="B20788">
        <v>31.672775268554688</v>
      </c>
      <c r="C20788">
        <v>2148.31640625</v>
      </c>
    </row>
    <row r="20789" spans="1:3">
      <c r="A20789">
        <v>692.9219970703125</v>
      </c>
      <c r="B20789">
        <v>31.672775268554688</v>
      </c>
      <c r="C20789">
        <v>2148.4521484375</v>
      </c>
    </row>
    <row r="20790" spans="1:3">
      <c r="A20790">
        <v>692.968994140625</v>
      </c>
      <c r="B20790">
        <v>31.679342269897461</v>
      </c>
      <c r="C20790">
        <v>2148.588134765625</v>
      </c>
    </row>
    <row r="20791" spans="1:3">
      <c r="A20791">
        <v>693</v>
      </c>
      <c r="B20791">
        <v>31.685314178466797</v>
      </c>
      <c r="C20791">
        <v>2148.71484375</v>
      </c>
    </row>
    <row r="20792" spans="1:3">
      <c r="A20792">
        <v>693.031005859375</v>
      </c>
      <c r="B20792">
        <v>31.685314178466797</v>
      </c>
      <c r="C20792">
        <v>2148.8642578125</v>
      </c>
    </row>
    <row r="20793" spans="1:3">
      <c r="A20793">
        <v>693.06298828125</v>
      </c>
      <c r="B20793">
        <v>31.69188117980957</v>
      </c>
      <c r="C20793">
        <v>2149.000244140625</v>
      </c>
    </row>
    <row r="20794" spans="1:3">
      <c r="A20794">
        <v>693.093994140625</v>
      </c>
      <c r="B20794">
        <v>31.682329177856445</v>
      </c>
      <c r="C20794">
        <v>2149.131591796875</v>
      </c>
    </row>
    <row r="20795" spans="1:3">
      <c r="A20795">
        <v>693.125</v>
      </c>
      <c r="B20795">
        <v>31.679342269897461</v>
      </c>
      <c r="C20795">
        <v>2149.25830078125</v>
      </c>
    </row>
    <row r="20796" spans="1:3">
      <c r="A20796">
        <v>693.1719970703125</v>
      </c>
      <c r="B20796">
        <v>31.679342269897461</v>
      </c>
      <c r="C20796">
        <v>2149.39404296875</v>
      </c>
    </row>
    <row r="20797" spans="1:3">
      <c r="A20797">
        <v>693.2030029296875</v>
      </c>
      <c r="B20797">
        <v>31.682329177856445</v>
      </c>
      <c r="C20797">
        <v>2149.525390625</v>
      </c>
    </row>
    <row r="20798" spans="1:3">
      <c r="A20798">
        <v>693.2340087890625</v>
      </c>
      <c r="B20798">
        <v>31.688896179199219</v>
      </c>
      <c r="C20798">
        <v>2149.661376953125</v>
      </c>
    </row>
    <row r="20799" spans="1:3">
      <c r="A20799">
        <v>693.2659912109375</v>
      </c>
      <c r="B20799">
        <v>31.69188117980957</v>
      </c>
      <c r="C20799">
        <v>2149.797119140625</v>
      </c>
    </row>
    <row r="20800" spans="1:3">
      <c r="A20800">
        <v>693.2969970703125</v>
      </c>
      <c r="B20800">
        <v>31.682329177856445</v>
      </c>
      <c r="C20800">
        <v>2149.928466796875</v>
      </c>
    </row>
    <row r="20801" spans="1:3">
      <c r="A20801">
        <v>693.3280029296875</v>
      </c>
      <c r="B20801">
        <v>31.679342269897461</v>
      </c>
      <c r="C20801">
        <v>2150.059814453125</v>
      </c>
    </row>
    <row r="20802" spans="1:3">
      <c r="A20802">
        <v>693.3590087890625</v>
      </c>
      <c r="B20802">
        <v>31.685314178466797</v>
      </c>
      <c r="C20802">
        <v>2150.191162109375</v>
      </c>
    </row>
    <row r="20803" spans="1:3">
      <c r="A20803">
        <v>693.3909912109375</v>
      </c>
      <c r="B20803">
        <v>31.69188117980957</v>
      </c>
      <c r="C20803">
        <v>2150.33154296875</v>
      </c>
    </row>
    <row r="20804" spans="1:3">
      <c r="A20804">
        <v>693.43798828125</v>
      </c>
      <c r="B20804">
        <v>31.701435089111328</v>
      </c>
      <c r="C20804">
        <v>2150.46728515625</v>
      </c>
    </row>
    <row r="20805" spans="1:3">
      <c r="A20805">
        <v>693.468994140625</v>
      </c>
      <c r="B20805">
        <v>31.701435089111328</v>
      </c>
      <c r="C20805">
        <v>2150.607666015625</v>
      </c>
    </row>
    <row r="20806" spans="1:3">
      <c r="A20806">
        <v>693.5</v>
      </c>
      <c r="B20806">
        <v>31.698450088500977</v>
      </c>
      <c r="C20806">
        <v>2150.739013671875</v>
      </c>
    </row>
    <row r="20807" spans="1:3">
      <c r="A20807">
        <v>693.531005859375</v>
      </c>
      <c r="B20807">
        <v>31.695465087890625</v>
      </c>
      <c r="C20807">
        <v>2150.865966796875</v>
      </c>
    </row>
    <row r="20808" spans="1:3">
      <c r="A20808">
        <v>693.56298828125</v>
      </c>
      <c r="B20808">
        <v>31.698450088500977</v>
      </c>
      <c r="C20808">
        <v>2150.997314453125</v>
      </c>
    </row>
    <row r="20809" spans="1:3">
      <c r="A20809">
        <v>693.593994140625</v>
      </c>
      <c r="B20809">
        <v>31.69188117980957</v>
      </c>
      <c r="C20809">
        <v>2151.133056640625</v>
      </c>
    </row>
    <row r="20810" spans="1:3">
      <c r="A20810">
        <v>693.625</v>
      </c>
      <c r="B20810">
        <v>31.69188117980957</v>
      </c>
      <c r="C20810">
        <v>2151.25537109375</v>
      </c>
    </row>
    <row r="20811" spans="1:3">
      <c r="A20811">
        <v>693.656005859375</v>
      </c>
      <c r="B20811">
        <v>31.69188117980957</v>
      </c>
      <c r="C20811">
        <v>2151.395751953125</v>
      </c>
    </row>
    <row r="20812" spans="1:3">
      <c r="A20812">
        <v>693.7030029296875</v>
      </c>
      <c r="B20812">
        <v>31.688896179199219</v>
      </c>
      <c r="C20812">
        <v>2151.5224609375</v>
      </c>
    </row>
    <row r="20813" spans="1:3">
      <c r="A20813">
        <v>693.7340087890625</v>
      </c>
      <c r="B20813">
        <v>31.685314178466797</v>
      </c>
      <c r="C20813">
        <v>2151.65380859375</v>
      </c>
    </row>
    <row r="20814" spans="1:3">
      <c r="A20814">
        <v>693.7659912109375</v>
      </c>
      <c r="B20814">
        <v>31.675760269165039</v>
      </c>
      <c r="C20814">
        <v>2151.78515625</v>
      </c>
    </row>
    <row r="20815" spans="1:3">
      <c r="A20815">
        <v>693.7969970703125</v>
      </c>
      <c r="B20815">
        <v>31.679342269897461</v>
      </c>
      <c r="C20815">
        <v>2151.9208984375</v>
      </c>
    </row>
    <row r="20816" spans="1:3">
      <c r="A20816">
        <v>693.8280029296875</v>
      </c>
      <c r="B20816">
        <v>31.682329177856445</v>
      </c>
      <c r="C20816">
        <v>2152.056884765625</v>
      </c>
    </row>
    <row r="20817" spans="1:3">
      <c r="A20817">
        <v>693.8590087890625</v>
      </c>
      <c r="B20817">
        <v>31.685314178466797</v>
      </c>
      <c r="C20817">
        <v>2152.18359375</v>
      </c>
    </row>
    <row r="20818" spans="1:3">
      <c r="A20818">
        <v>693.8909912109375</v>
      </c>
      <c r="B20818">
        <v>31.685314178466797</v>
      </c>
      <c r="C20818">
        <v>2152.323974609375</v>
      </c>
    </row>
    <row r="20819" spans="1:3">
      <c r="A20819">
        <v>693.93798828125</v>
      </c>
      <c r="B20819">
        <v>31.679342269897461</v>
      </c>
      <c r="C20819">
        <v>2152.450927734375</v>
      </c>
    </row>
    <row r="20820" spans="1:3">
      <c r="A20820">
        <v>693.968994140625</v>
      </c>
      <c r="B20820">
        <v>31.675760269165039</v>
      </c>
      <c r="C20820">
        <v>2152.57763671875</v>
      </c>
    </row>
    <row r="20821" spans="1:3">
      <c r="A20821">
        <v>694</v>
      </c>
      <c r="B20821">
        <v>31.669790267944336</v>
      </c>
      <c r="C20821">
        <v>2152.708984375</v>
      </c>
    </row>
    <row r="20822" spans="1:3">
      <c r="A20822">
        <v>694.031005859375</v>
      </c>
      <c r="B20822">
        <v>31.669790267944336</v>
      </c>
      <c r="C20822">
        <v>2152.853759765625</v>
      </c>
    </row>
    <row r="20823" spans="1:3">
      <c r="A20823">
        <v>694.06298828125</v>
      </c>
      <c r="B20823">
        <v>31.675760269165039</v>
      </c>
      <c r="C20823">
        <v>2152.980712890625</v>
      </c>
    </row>
    <row r="20824" spans="1:3">
      <c r="A20824">
        <v>694.093994140625</v>
      </c>
      <c r="B20824">
        <v>31.679342269897461</v>
      </c>
      <c r="C20824">
        <v>2153.116455078125</v>
      </c>
    </row>
    <row r="20825" spans="1:3">
      <c r="A20825">
        <v>694.1409912109375</v>
      </c>
      <c r="B20825">
        <v>31.679342269897461</v>
      </c>
      <c r="C20825">
        <v>2153.261474609375</v>
      </c>
    </row>
    <row r="20826" spans="1:3">
      <c r="A20826">
        <v>694.1719970703125</v>
      </c>
      <c r="B20826">
        <v>31.666206359863281</v>
      </c>
      <c r="C20826">
        <v>2153.379150390625</v>
      </c>
    </row>
    <row r="20827" spans="1:3">
      <c r="A20827">
        <v>694.2030029296875</v>
      </c>
      <c r="B20827">
        <v>31.66322135925293</v>
      </c>
      <c r="C20827">
        <v>2153.510498046875</v>
      </c>
    </row>
    <row r="20828" spans="1:3">
      <c r="A20828">
        <v>694.2340087890625</v>
      </c>
      <c r="B20828">
        <v>31.666206359863281</v>
      </c>
      <c r="C20828">
        <v>2153.646240234375</v>
      </c>
    </row>
    <row r="20829" spans="1:3">
      <c r="A20829">
        <v>694.2659912109375</v>
      </c>
      <c r="B20829">
        <v>31.675760269165039</v>
      </c>
      <c r="C20829">
        <v>2153.777587890625</v>
      </c>
    </row>
    <row r="20830" spans="1:3">
      <c r="A20830">
        <v>694.2969970703125</v>
      </c>
      <c r="B20830">
        <v>31.675760269165039</v>
      </c>
      <c r="C20830">
        <v>2153.904541015625</v>
      </c>
    </row>
    <row r="20831" spans="1:3">
      <c r="A20831">
        <v>694.3280029296875</v>
      </c>
      <c r="B20831">
        <v>31.685314178466797</v>
      </c>
      <c r="C20831">
        <v>2154.03125</v>
      </c>
    </row>
    <row r="20832" spans="1:3">
      <c r="A20832">
        <v>694.3590087890625</v>
      </c>
      <c r="B20832">
        <v>31.672775268554688</v>
      </c>
      <c r="C20832">
        <v>2154.1669921875</v>
      </c>
    </row>
    <row r="20833" spans="1:3">
      <c r="A20833">
        <v>694.3909912109375</v>
      </c>
      <c r="B20833">
        <v>31.66322135925293</v>
      </c>
      <c r="C20833">
        <v>2154.284912109375</v>
      </c>
    </row>
    <row r="20834" spans="1:3">
      <c r="A20834">
        <v>694.43798828125</v>
      </c>
      <c r="B20834">
        <v>31.666206359863281</v>
      </c>
      <c r="C20834">
        <v>2154.420654296875</v>
      </c>
    </row>
    <row r="20835" spans="1:3">
      <c r="A20835">
        <v>694.468994140625</v>
      </c>
      <c r="B20835">
        <v>31.675760269165039</v>
      </c>
      <c r="C20835">
        <v>2154.54736328125</v>
      </c>
    </row>
    <row r="20836" spans="1:3">
      <c r="A20836">
        <v>694.5</v>
      </c>
      <c r="B20836">
        <v>31.675760269165039</v>
      </c>
      <c r="C20836">
        <v>2154.68798828125</v>
      </c>
    </row>
    <row r="20837" spans="1:3">
      <c r="A20837">
        <v>694.531005859375</v>
      </c>
      <c r="B20837">
        <v>31.685314178466797</v>
      </c>
      <c r="C20837">
        <v>2154.8056640625</v>
      </c>
    </row>
    <row r="20838" spans="1:3">
      <c r="A20838">
        <v>694.56298828125</v>
      </c>
      <c r="B20838">
        <v>31.679342269897461</v>
      </c>
      <c r="C20838">
        <v>2154.93701171875</v>
      </c>
    </row>
    <row r="20839" spans="1:3">
      <c r="A20839">
        <v>694.593994140625</v>
      </c>
      <c r="B20839">
        <v>31.672775268554688</v>
      </c>
      <c r="C20839">
        <v>2155.063720703125</v>
      </c>
    </row>
    <row r="20840" spans="1:3">
      <c r="A20840">
        <v>694.625</v>
      </c>
      <c r="B20840">
        <v>31.679342269897461</v>
      </c>
      <c r="C20840">
        <v>2155.1904296875</v>
      </c>
    </row>
    <row r="20841" spans="1:3">
      <c r="A20841">
        <v>694.6719970703125</v>
      </c>
      <c r="B20841">
        <v>31.675760269165039</v>
      </c>
      <c r="C20841">
        <v>2155.32177734375</v>
      </c>
    </row>
    <row r="20842" spans="1:3">
      <c r="A20842">
        <v>694.7030029296875</v>
      </c>
      <c r="B20842">
        <v>31.675760269165039</v>
      </c>
      <c r="C20842">
        <v>2155.44873046875</v>
      </c>
    </row>
    <row r="20843" spans="1:3">
      <c r="A20843">
        <v>694.7340087890625</v>
      </c>
      <c r="B20843">
        <v>31.688896179199219</v>
      </c>
      <c r="C20843">
        <v>2155.58447265625</v>
      </c>
    </row>
    <row r="20844" spans="1:3">
      <c r="A20844">
        <v>694.7659912109375</v>
      </c>
      <c r="B20844">
        <v>31.698450088500977</v>
      </c>
      <c r="C20844">
        <v>2155.711181640625</v>
      </c>
    </row>
    <row r="20845" spans="1:3">
      <c r="A20845">
        <v>694.7969970703125</v>
      </c>
      <c r="B20845">
        <v>31.695465087890625</v>
      </c>
      <c r="C20845">
        <v>2155.838134765625</v>
      </c>
    </row>
    <row r="20846" spans="1:3">
      <c r="A20846">
        <v>694.8280029296875</v>
      </c>
      <c r="B20846">
        <v>31.688896179199219</v>
      </c>
      <c r="C20846">
        <v>2155.978515625</v>
      </c>
    </row>
    <row r="20847" spans="1:3">
      <c r="A20847">
        <v>694.8590087890625</v>
      </c>
      <c r="B20847">
        <v>31.698450088500977</v>
      </c>
      <c r="C20847">
        <v>2156.100830078125</v>
      </c>
    </row>
    <row r="20848" spans="1:3">
      <c r="A20848">
        <v>694.8909912109375</v>
      </c>
      <c r="B20848">
        <v>31.698450088500977</v>
      </c>
      <c r="C20848">
        <v>2156.2412109375</v>
      </c>
    </row>
    <row r="20849" spans="1:3">
      <c r="A20849">
        <v>694.9219970703125</v>
      </c>
      <c r="B20849">
        <v>31.70501708984375</v>
      </c>
      <c r="C20849">
        <v>2156.36328125</v>
      </c>
    </row>
    <row r="20850" spans="1:3">
      <c r="A20850">
        <v>694.968994140625</v>
      </c>
      <c r="B20850">
        <v>31.701435089111328</v>
      </c>
      <c r="C20850">
        <v>2156.499267578125</v>
      </c>
    </row>
    <row r="20851" spans="1:3">
      <c r="A20851">
        <v>695</v>
      </c>
      <c r="B20851">
        <v>31.698450088500977</v>
      </c>
      <c r="C20851">
        <v>2156.630615234375</v>
      </c>
    </row>
    <row r="20852" spans="1:3">
      <c r="A20852">
        <v>695.031005859375</v>
      </c>
      <c r="B20852">
        <v>31.698450088500977</v>
      </c>
      <c r="C20852">
        <v>2156.748291015625</v>
      </c>
    </row>
    <row r="20853" spans="1:3">
      <c r="A20853">
        <v>695.06298828125</v>
      </c>
      <c r="B20853">
        <v>31.701435089111328</v>
      </c>
      <c r="C20853">
        <v>2156.879638671875</v>
      </c>
    </row>
    <row r="20854" spans="1:3">
      <c r="A20854">
        <v>695.093994140625</v>
      </c>
      <c r="B20854">
        <v>31.701435089111328</v>
      </c>
      <c r="C20854">
        <v>2157.010986328125</v>
      </c>
    </row>
    <row r="20855" spans="1:3">
      <c r="A20855">
        <v>695.125</v>
      </c>
      <c r="B20855">
        <v>31.695465087890625</v>
      </c>
      <c r="C20855">
        <v>2157.13330078125</v>
      </c>
    </row>
    <row r="20856" spans="1:3">
      <c r="A20856">
        <v>695.1719970703125</v>
      </c>
      <c r="B20856">
        <v>31.701435089111328</v>
      </c>
      <c r="C20856">
        <v>2157.278076171875</v>
      </c>
    </row>
    <row r="20857" spans="1:3">
      <c r="A20857">
        <v>695.2030029296875</v>
      </c>
      <c r="B20857">
        <v>31.70501708984375</v>
      </c>
      <c r="C20857">
        <v>2157.400390625</v>
      </c>
    </row>
    <row r="20858" spans="1:3">
      <c r="A20858">
        <v>695.2340087890625</v>
      </c>
      <c r="B20858">
        <v>31.70501708984375</v>
      </c>
      <c r="C20858">
        <v>2157.527099609375</v>
      </c>
    </row>
    <row r="20859" spans="1:3">
      <c r="A20859">
        <v>695.2659912109375</v>
      </c>
      <c r="B20859">
        <v>31.698450088500977</v>
      </c>
      <c r="C20859">
        <v>2157.658447265625</v>
      </c>
    </row>
    <row r="20860" spans="1:3">
      <c r="A20860">
        <v>695.2969970703125</v>
      </c>
      <c r="B20860">
        <v>31.698450088500977</v>
      </c>
      <c r="C20860">
        <v>2157.79443359375</v>
      </c>
    </row>
    <row r="20861" spans="1:3">
      <c r="A20861">
        <v>695.3280029296875</v>
      </c>
      <c r="B20861">
        <v>31.701435089111328</v>
      </c>
      <c r="C20861">
        <v>2157.91650390625</v>
      </c>
    </row>
    <row r="20862" spans="1:3">
      <c r="A20862">
        <v>695.3590087890625</v>
      </c>
      <c r="B20862">
        <v>31.708002090454102</v>
      </c>
      <c r="C20862">
        <v>2158.0478515625</v>
      </c>
    </row>
    <row r="20863" spans="1:3">
      <c r="A20863">
        <v>695.406005859375</v>
      </c>
      <c r="B20863">
        <v>31.701435089111328</v>
      </c>
      <c r="C20863">
        <v>2158.170166015625</v>
      </c>
    </row>
    <row r="20864" spans="1:3">
      <c r="A20864">
        <v>695.43798828125</v>
      </c>
      <c r="B20864">
        <v>31.698450088500977</v>
      </c>
      <c r="C20864">
        <v>2158.287841796875</v>
      </c>
    </row>
    <row r="20865" spans="1:3">
      <c r="A20865">
        <v>695.468994140625</v>
      </c>
      <c r="B20865">
        <v>31.70501708984375</v>
      </c>
      <c r="C20865">
        <v>2158.423828125</v>
      </c>
    </row>
    <row r="20866" spans="1:3">
      <c r="A20866">
        <v>695.5</v>
      </c>
      <c r="B20866">
        <v>31.70501708984375</v>
      </c>
      <c r="C20866">
        <v>2158.550537109375</v>
      </c>
    </row>
    <row r="20867" spans="1:3">
      <c r="A20867">
        <v>695.531005859375</v>
      </c>
      <c r="B20867">
        <v>31.708002090454102</v>
      </c>
      <c r="C20867">
        <v>2158.677490234375</v>
      </c>
    </row>
    <row r="20868" spans="1:3">
      <c r="A20868">
        <v>695.56298828125</v>
      </c>
      <c r="B20868">
        <v>31.708002090454102</v>
      </c>
      <c r="C20868">
        <v>2158.80419921875</v>
      </c>
    </row>
    <row r="20869" spans="1:3">
      <c r="A20869">
        <v>695.593994140625</v>
      </c>
      <c r="B20869">
        <v>31.698450088500977</v>
      </c>
      <c r="C20869">
        <v>2158.926513671875</v>
      </c>
    </row>
    <row r="20870" spans="1:3">
      <c r="A20870">
        <v>695.625</v>
      </c>
      <c r="B20870">
        <v>31.708002090454102</v>
      </c>
      <c r="C20870">
        <v>2159.05322265625</v>
      </c>
    </row>
    <row r="20871" spans="1:3">
      <c r="A20871">
        <v>695.656005859375</v>
      </c>
      <c r="B20871">
        <v>31.714570999145508</v>
      </c>
      <c r="C20871">
        <v>2159.18896484375</v>
      </c>
    </row>
    <row r="20872" spans="1:3">
      <c r="A20872">
        <v>695.7030029296875</v>
      </c>
      <c r="B20872">
        <v>31.708002090454102</v>
      </c>
      <c r="C20872">
        <v>2159.31591796875</v>
      </c>
    </row>
    <row r="20873" spans="1:3">
      <c r="A20873">
        <v>695.7340087890625</v>
      </c>
      <c r="B20873">
        <v>31.714570999145508</v>
      </c>
      <c r="C20873">
        <v>2159.460693359375</v>
      </c>
    </row>
    <row r="20874" spans="1:3">
      <c r="A20874">
        <v>695.7659912109375</v>
      </c>
      <c r="B20874">
        <v>31.714570999145508</v>
      </c>
      <c r="C20874">
        <v>2159.5830078125</v>
      </c>
    </row>
    <row r="20875" spans="1:3">
      <c r="A20875">
        <v>695.7969970703125</v>
      </c>
      <c r="B20875">
        <v>31.708002090454102</v>
      </c>
      <c r="C20875">
        <v>2159.7099609375</v>
      </c>
    </row>
    <row r="20876" spans="1:3">
      <c r="A20876">
        <v>695.8280029296875</v>
      </c>
      <c r="B20876">
        <v>31.708002090454102</v>
      </c>
      <c r="C20876">
        <v>2159.841064453125</v>
      </c>
    </row>
    <row r="20877" spans="1:3">
      <c r="A20877">
        <v>695.8590087890625</v>
      </c>
      <c r="B20877">
        <v>31.710988998413086</v>
      </c>
      <c r="C20877">
        <v>2159.972412109375</v>
      </c>
    </row>
    <row r="20878" spans="1:3">
      <c r="A20878">
        <v>695.8909912109375</v>
      </c>
      <c r="B20878">
        <v>31.714570999145508</v>
      </c>
      <c r="C20878">
        <v>2160.11279296875</v>
      </c>
    </row>
    <row r="20879" spans="1:3">
      <c r="A20879">
        <v>695.9219970703125</v>
      </c>
      <c r="B20879">
        <v>31.710988998413086</v>
      </c>
      <c r="C20879">
        <v>2160.2578125</v>
      </c>
    </row>
    <row r="20880" spans="1:3">
      <c r="A20880">
        <v>695.968994140625</v>
      </c>
      <c r="B20880">
        <v>31.708002090454102</v>
      </c>
      <c r="C20880">
        <v>2160.3935546875</v>
      </c>
    </row>
    <row r="20881" spans="1:3">
      <c r="A20881">
        <v>696</v>
      </c>
      <c r="B20881">
        <v>31.710988998413086</v>
      </c>
      <c r="C20881">
        <v>2160.529541015625</v>
      </c>
    </row>
    <row r="20882" spans="1:3">
      <c r="A20882">
        <v>696.031005859375</v>
      </c>
      <c r="B20882">
        <v>31.698450088500977</v>
      </c>
      <c r="C20882">
        <v>2160.65625</v>
      </c>
    </row>
    <row r="20883" spans="1:3">
      <c r="A20883">
        <v>696.06298828125</v>
      </c>
      <c r="B20883">
        <v>31.688896179199219</v>
      </c>
      <c r="C20883">
        <v>2160.796630859375</v>
      </c>
    </row>
    <row r="20884" spans="1:3">
      <c r="A20884">
        <v>696.093994140625</v>
      </c>
      <c r="B20884">
        <v>31.675760269165039</v>
      </c>
      <c r="C20884">
        <v>2160.927978515625</v>
      </c>
    </row>
    <row r="20885" spans="1:3">
      <c r="A20885">
        <v>696.125</v>
      </c>
      <c r="B20885">
        <v>31.675760269165039</v>
      </c>
      <c r="C20885">
        <v>2161.063720703125</v>
      </c>
    </row>
    <row r="20886" spans="1:3">
      <c r="A20886">
        <v>696.1719970703125</v>
      </c>
      <c r="B20886">
        <v>31.685314178466797</v>
      </c>
      <c r="C20886">
        <v>2161.19970703125</v>
      </c>
    </row>
    <row r="20887" spans="1:3">
      <c r="A20887">
        <v>696.2030029296875</v>
      </c>
      <c r="B20887">
        <v>31.685314178466797</v>
      </c>
      <c r="C20887">
        <v>2161.33544921875</v>
      </c>
    </row>
    <row r="20888" spans="1:3">
      <c r="A20888">
        <v>696.2340087890625</v>
      </c>
      <c r="B20888">
        <v>31.685314178466797</v>
      </c>
      <c r="C20888">
        <v>2161.453369140625</v>
      </c>
    </row>
    <row r="20889" spans="1:3">
      <c r="A20889">
        <v>696.2659912109375</v>
      </c>
      <c r="B20889">
        <v>31.675760269165039</v>
      </c>
      <c r="C20889">
        <v>2161.589111328125</v>
      </c>
    </row>
    <row r="20890" spans="1:3">
      <c r="A20890">
        <v>696.2969970703125</v>
      </c>
      <c r="B20890">
        <v>31.669790267944336</v>
      </c>
      <c r="C20890">
        <v>2161.7158203125</v>
      </c>
    </row>
    <row r="20891" spans="1:3">
      <c r="A20891">
        <v>696.3280029296875</v>
      </c>
      <c r="B20891">
        <v>31.669790267944336</v>
      </c>
      <c r="C20891">
        <v>2161.851806640625</v>
      </c>
    </row>
    <row r="20892" spans="1:3">
      <c r="A20892">
        <v>696.3590087890625</v>
      </c>
      <c r="B20892">
        <v>31.679342269897461</v>
      </c>
      <c r="C20892">
        <v>2161.987548828125</v>
      </c>
    </row>
    <row r="20893" spans="1:3">
      <c r="A20893">
        <v>696.406005859375</v>
      </c>
      <c r="B20893">
        <v>31.685314178466797</v>
      </c>
      <c r="C20893">
        <v>2162.12353515625</v>
      </c>
    </row>
    <row r="20894" spans="1:3">
      <c r="A20894">
        <v>696.43798828125</v>
      </c>
      <c r="B20894">
        <v>31.682329177856445</v>
      </c>
      <c r="C20894">
        <v>2162.2548828125</v>
      </c>
    </row>
    <row r="20895" spans="1:3">
      <c r="A20895">
        <v>696.468994140625</v>
      </c>
      <c r="B20895">
        <v>31.679342269897461</v>
      </c>
      <c r="C20895">
        <v>2162.381591796875</v>
      </c>
    </row>
    <row r="20896" spans="1:3">
      <c r="A20896">
        <v>696.5</v>
      </c>
      <c r="B20896">
        <v>31.682329177856445</v>
      </c>
      <c r="C20896">
        <v>2162.512939453125</v>
      </c>
    </row>
    <row r="20897" spans="1:3">
      <c r="A20897">
        <v>696.531005859375</v>
      </c>
      <c r="B20897">
        <v>31.682329177856445</v>
      </c>
      <c r="C20897">
        <v>2162.644287109375</v>
      </c>
    </row>
    <row r="20898" spans="1:3">
      <c r="A20898">
        <v>696.56298828125</v>
      </c>
      <c r="B20898">
        <v>31.685314178466797</v>
      </c>
      <c r="C20898">
        <v>2162.7890625</v>
      </c>
    </row>
    <row r="20899" spans="1:3">
      <c r="A20899">
        <v>696.593994140625</v>
      </c>
      <c r="B20899">
        <v>31.688896179199219</v>
      </c>
      <c r="C20899">
        <v>2162.916015625</v>
      </c>
    </row>
    <row r="20900" spans="1:3">
      <c r="A20900">
        <v>696.625</v>
      </c>
      <c r="B20900">
        <v>31.688896179199219</v>
      </c>
      <c r="C20900">
        <v>2163.0517578125</v>
      </c>
    </row>
    <row r="20901" spans="1:3">
      <c r="A20901">
        <v>696.6719970703125</v>
      </c>
      <c r="B20901">
        <v>31.679342269897461</v>
      </c>
      <c r="C20901">
        <v>2163.18310546875</v>
      </c>
    </row>
    <row r="20902" spans="1:3">
      <c r="A20902">
        <v>696.7030029296875</v>
      </c>
      <c r="B20902">
        <v>31.679342269897461</v>
      </c>
      <c r="C20902">
        <v>2163.309814453125</v>
      </c>
    </row>
    <row r="20903" spans="1:3">
      <c r="A20903">
        <v>696.7340087890625</v>
      </c>
      <c r="B20903">
        <v>31.685314178466797</v>
      </c>
      <c r="C20903">
        <v>2163.44580078125</v>
      </c>
    </row>
    <row r="20904" spans="1:3">
      <c r="A20904">
        <v>696.7659912109375</v>
      </c>
      <c r="B20904">
        <v>31.69188117980957</v>
      </c>
      <c r="C20904">
        <v>2163.572509765625</v>
      </c>
    </row>
    <row r="20905" spans="1:3">
      <c r="A20905">
        <v>696.7969970703125</v>
      </c>
      <c r="B20905">
        <v>31.701435089111328</v>
      </c>
      <c r="C20905">
        <v>2163.712890625</v>
      </c>
    </row>
    <row r="20906" spans="1:3">
      <c r="A20906">
        <v>696.8280029296875</v>
      </c>
      <c r="B20906">
        <v>31.701435089111328</v>
      </c>
      <c r="C20906">
        <v>2163.853271484375</v>
      </c>
    </row>
    <row r="20907" spans="1:3">
      <c r="A20907">
        <v>696.8590087890625</v>
      </c>
      <c r="B20907">
        <v>31.698450088500977</v>
      </c>
      <c r="C20907">
        <v>2163.984619140625</v>
      </c>
    </row>
    <row r="20908" spans="1:3">
      <c r="A20908">
        <v>696.8909912109375</v>
      </c>
      <c r="B20908">
        <v>31.701435089111328</v>
      </c>
      <c r="C20908">
        <v>2164.111328125</v>
      </c>
    </row>
    <row r="20909" spans="1:3">
      <c r="A20909">
        <v>696.9219970703125</v>
      </c>
      <c r="B20909">
        <v>31.698450088500977</v>
      </c>
      <c r="C20909">
        <v>2164.23828125</v>
      </c>
    </row>
    <row r="20910" spans="1:3">
      <c r="A20910">
        <v>696.968994140625</v>
      </c>
      <c r="B20910">
        <v>31.698450088500977</v>
      </c>
      <c r="C20910">
        <v>2164.378662109375</v>
      </c>
    </row>
    <row r="20911" spans="1:3">
      <c r="A20911">
        <v>697</v>
      </c>
      <c r="B20911">
        <v>31.710988998413086</v>
      </c>
      <c r="C20911">
        <v>2164.50537109375</v>
      </c>
    </row>
    <row r="20912" spans="1:3">
      <c r="A20912">
        <v>697.031005859375</v>
      </c>
      <c r="B20912">
        <v>31.710988998413086</v>
      </c>
      <c r="C20912">
        <v>2164.645751953125</v>
      </c>
    </row>
    <row r="20913" spans="1:3">
      <c r="A20913">
        <v>697.06298828125</v>
      </c>
      <c r="B20913">
        <v>31.710988998413086</v>
      </c>
      <c r="C20913">
        <v>2164.78173828125</v>
      </c>
    </row>
    <row r="20914" spans="1:3">
      <c r="A20914">
        <v>697.093994140625</v>
      </c>
      <c r="B20914">
        <v>31.698450088500977</v>
      </c>
      <c r="C20914">
        <v>2164.908447265625</v>
      </c>
    </row>
    <row r="20915" spans="1:3">
      <c r="A20915">
        <v>697.125</v>
      </c>
      <c r="B20915">
        <v>31.695465087890625</v>
      </c>
      <c r="C20915">
        <v>2165.03515625</v>
      </c>
    </row>
    <row r="20916" spans="1:3">
      <c r="A20916">
        <v>697.156005859375</v>
      </c>
      <c r="B20916">
        <v>31.701435089111328</v>
      </c>
      <c r="C20916">
        <v>2165.171142578125</v>
      </c>
    </row>
    <row r="20917" spans="1:3">
      <c r="A20917">
        <v>697.2030029296875</v>
      </c>
      <c r="B20917">
        <v>31.708002090454102</v>
      </c>
      <c r="C20917">
        <v>2165.302490234375</v>
      </c>
    </row>
    <row r="20918" spans="1:3">
      <c r="A20918">
        <v>697.2340087890625</v>
      </c>
      <c r="B20918">
        <v>31.708002090454102</v>
      </c>
      <c r="C20918">
        <v>2165.424560546875</v>
      </c>
    </row>
    <row r="20919" spans="1:3">
      <c r="A20919">
        <v>697.2659912109375</v>
      </c>
      <c r="B20919">
        <v>31.698450088500977</v>
      </c>
      <c r="C20919">
        <v>2165.551513671875</v>
      </c>
    </row>
    <row r="20920" spans="1:3">
      <c r="A20920">
        <v>697.2969970703125</v>
      </c>
      <c r="B20920">
        <v>31.701435089111328</v>
      </c>
      <c r="C20920">
        <v>2165.682861328125</v>
      </c>
    </row>
    <row r="20921" spans="1:3">
      <c r="A20921">
        <v>697.3280029296875</v>
      </c>
      <c r="B20921">
        <v>31.701435089111328</v>
      </c>
      <c r="C20921">
        <v>2165.800537109375</v>
      </c>
    </row>
    <row r="20922" spans="1:3">
      <c r="A20922">
        <v>697.3590087890625</v>
      </c>
      <c r="B20922">
        <v>31.695465087890625</v>
      </c>
      <c r="C20922">
        <v>2165.936279296875</v>
      </c>
    </row>
    <row r="20923" spans="1:3">
      <c r="A20923">
        <v>697.406005859375</v>
      </c>
      <c r="B20923">
        <v>31.69188117980957</v>
      </c>
      <c r="C20923">
        <v>2166.072265625</v>
      </c>
    </row>
    <row r="20924" spans="1:3">
      <c r="A20924">
        <v>697.43798828125</v>
      </c>
      <c r="B20924">
        <v>31.695465087890625</v>
      </c>
      <c r="C20924">
        <v>2166.194580078125</v>
      </c>
    </row>
    <row r="20925" spans="1:3">
      <c r="A20925">
        <v>697.468994140625</v>
      </c>
      <c r="B20925">
        <v>31.698450088500977</v>
      </c>
      <c r="C20925">
        <v>2166.3349609375</v>
      </c>
    </row>
    <row r="20926" spans="1:3">
      <c r="A20926">
        <v>697.5</v>
      </c>
      <c r="B20926">
        <v>31.695465087890625</v>
      </c>
      <c r="C20926">
        <v>2166.45703125</v>
      </c>
    </row>
    <row r="20927" spans="1:3">
      <c r="A20927">
        <v>697.531005859375</v>
      </c>
      <c r="B20927">
        <v>31.695465087890625</v>
      </c>
      <c r="C20927">
        <v>2166.58837890625</v>
      </c>
    </row>
    <row r="20928" spans="1:3">
      <c r="A20928">
        <v>697.56298828125</v>
      </c>
      <c r="B20928">
        <v>31.69188117980957</v>
      </c>
      <c r="C20928">
        <v>2166.710693359375</v>
      </c>
    </row>
    <row r="20929" spans="1:3">
      <c r="A20929">
        <v>697.593994140625</v>
      </c>
      <c r="B20929">
        <v>31.688896179199219</v>
      </c>
      <c r="C20929">
        <v>2166.8466796875</v>
      </c>
    </row>
    <row r="20930" spans="1:3">
      <c r="A20930">
        <v>697.625</v>
      </c>
      <c r="B20930">
        <v>31.69188117980957</v>
      </c>
      <c r="C20930">
        <v>2166.977783203125</v>
      </c>
    </row>
    <row r="20931" spans="1:3">
      <c r="A20931">
        <v>697.6719970703125</v>
      </c>
      <c r="B20931">
        <v>31.69188117980957</v>
      </c>
      <c r="C20931">
        <v>2167.10009765625</v>
      </c>
    </row>
    <row r="20932" spans="1:3">
      <c r="A20932">
        <v>697.7030029296875</v>
      </c>
      <c r="B20932">
        <v>31.688896179199219</v>
      </c>
      <c r="C20932">
        <v>2167.240478515625</v>
      </c>
    </row>
    <row r="20933" spans="1:3">
      <c r="A20933">
        <v>697.7340087890625</v>
      </c>
      <c r="B20933">
        <v>31.682329177856445</v>
      </c>
      <c r="C20933">
        <v>2167.367431640625</v>
      </c>
    </row>
    <row r="20934" spans="1:3">
      <c r="A20934">
        <v>697.7659912109375</v>
      </c>
      <c r="B20934">
        <v>31.682329177856445</v>
      </c>
      <c r="C20934">
        <v>2167.494140625</v>
      </c>
    </row>
    <row r="20935" spans="1:3">
      <c r="A20935">
        <v>697.7969970703125</v>
      </c>
      <c r="B20935">
        <v>31.685314178466797</v>
      </c>
      <c r="C20935">
        <v>2167.62548828125</v>
      </c>
    </row>
    <row r="20936" spans="1:3">
      <c r="A20936">
        <v>697.8280029296875</v>
      </c>
      <c r="B20936">
        <v>31.688896179199219</v>
      </c>
      <c r="C20936">
        <v>2167.770263671875</v>
      </c>
    </row>
    <row r="20937" spans="1:3">
      <c r="A20937">
        <v>697.8590087890625</v>
      </c>
      <c r="B20937">
        <v>31.69188117980957</v>
      </c>
      <c r="C20937">
        <v>2167.88818359375</v>
      </c>
    </row>
    <row r="20938" spans="1:3">
      <c r="A20938">
        <v>697.8909912109375</v>
      </c>
      <c r="B20938">
        <v>31.682329177856445</v>
      </c>
      <c r="C20938">
        <v>2168.01953125</v>
      </c>
    </row>
    <row r="20939" spans="1:3">
      <c r="A20939">
        <v>697.93798828125</v>
      </c>
      <c r="B20939">
        <v>31.672775268554688</v>
      </c>
      <c r="C20939">
        <v>2168.146240234375</v>
      </c>
    </row>
    <row r="20940" spans="1:3">
      <c r="A20940">
        <v>697.968994140625</v>
      </c>
      <c r="B20940">
        <v>31.669790267944336</v>
      </c>
      <c r="C20940">
        <v>2168.2685546875</v>
      </c>
    </row>
    <row r="20941" spans="1:3">
      <c r="A20941">
        <v>698</v>
      </c>
      <c r="B20941">
        <v>31.666206359863281</v>
      </c>
      <c r="C20941">
        <v>2168.39990234375</v>
      </c>
    </row>
    <row r="20942" spans="1:3">
      <c r="A20942">
        <v>698.031005859375</v>
      </c>
      <c r="B20942">
        <v>31.675760269165039</v>
      </c>
      <c r="C20942">
        <v>2168.540283203125</v>
      </c>
    </row>
    <row r="20943" spans="1:3">
      <c r="A20943">
        <v>698.06298828125</v>
      </c>
      <c r="B20943">
        <v>31.685314178466797</v>
      </c>
      <c r="C20943">
        <v>2168.67138671875</v>
      </c>
    </row>
    <row r="20944" spans="1:3">
      <c r="A20944">
        <v>698.093994140625</v>
      </c>
      <c r="B20944">
        <v>31.695465087890625</v>
      </c>
      <c r="C20944">
        <v>2168.79833984375</v>
      </c>
    </row>
    <row r="20945" spans="1:3">
      <c r="A20945">
        <v>698.125</v>
      </c>
      <c r="B20945">
        <v>31.69188117980957</v>
      </c>
      <c r="C20945">
        <v>2168.9296875</v>
      </c>
    </row>
    <row r="20946" spans="1:3">
      <c r="A20946">
        <v>698.156005859375</v>
      </c>
      <c r="B20946">
        <v>31.682329177856445</v>
      </c>
      <c r="C20946">
        <v>2169.052001953125</v>
      </c>
    </row>
    <row r="20947" spans="1:3">
      <c r="A20947">
        <v>698.2030029296875</v>
      </c>
      <c r="B20947">
        <v>31.666206359863281</v>
      </c>
      <c r="C20947">
        <v>2169.1787109375</v>
      </c>
    </row>
    <row r="20948" spans="1:3">
      <c r="A20948">
        <v>698.2340087890625</v>
      </c>
      <c r="B20948">
        <v>31.660236358642578</v>
      </c>
      <c r="C20948">
        <v>2169.305419921875</v>
      </c>
    </row>
    <row r="20949" spans="1:3">
      <c r="A20949">
        <v>698.2659912109375</v>
      </c>
      <c r="B20949">
        <v>31.669790267944336</v>
      </c>
      <c r="C20949">
        <v>2169.432373046875</v>
      </c>
    </row>
    <row r="20950" spans="1:3">
      <c r="A20950">
        <v>698.2969970703125</v>
      </c>
      <c r="B20950">
        <v>31.679342269897461</v>
      </c>
      <c r="C20950">
        <v>2169.55908203125</v>
      </c>
    </row>
    <row r="20951" spans="1:3">
      <c r="A20951">
        <v>698.3280029296875</v>
      </c>
      <c r="B20951">
        <v>31.685314178466797</v>
      </c>
      <c r="C20951">
        <v>2169.685791015625</v>
      </c>
    </row>
    <row r="20952" spans="1:3">
      <c r="A20952">
        <v>698.3590087890625</v>
      </c>
      <c r="B20952">
        <v>31.682329177856445</v>
      </c>
      <c r="C20952">
        <v>2169.817138671875</v>
      </c>
    </row>
    <row r="20953" spans="1:3">
      <c r="A20953">
        <v>698.3909912109375</v>
      </c>
      <c r="B20953">
        <v>31.682329177856445</v>
      </c>
      <c r="C20953">
        <v>2169.944091796875</v>
      </c>
    </row>
    <row r="20954" spans="1:3">
      <c r="A20954">
        <v>698.4219970703125</v>
      </c>
      <c r="B20954">
        <v>31.685314178466797</v>
      </c>
      <c r="C20954">
        <v>2170.07080078125</v>
      </c>
    </row>
    <row r="20955" spans="1:3">
      <c r="A20955">
        <v>698.468994140625</v>
      </c>
      <c r="B20955">
        <v>31.69188117980957</v>
      </c>
      <c r="C20955">
        <v>2170.211181640625</v>
      </c>
    </row>
    <row r="20956" spans="1:3">
      <c r="A20956">
        <v>698.5</v>
      </c>
      <c r="B20956">
        <v>31.698450088500977</v>
      </c>
      <c r="C20956">
        <v>2170.337890625</v>
      </c>
    </row>
    <row r="20957" spans="1:3">
      <c r="A20957">
        <v>698.531005859375</v>
      </c>
      <c r="B20957">
        <v>31.688896179199219</v>
      </c>
      <c r="C20957">
        <v>2170.460205078125</v>
      </c>
    </row>
    <row r="20958" spans="1:3">
      <c r="A20958">
        <v>698.56298828125</v>
      </c>
      <c r="B20958">
        <v>31.69188117980957</v>
      </c>
      <c r="C20958">
        <v>2170.58251953125</v>
      </c>
    </row>
    <row r="20959" spans="1:3">
      <c r="A20959">
        <v>698.593994140625</v>
      </c>
      <c r="B20959">
        <v>31.685314178466797</v>
      </c>
      <c r="C20959">
        <v>2170.7138671875</v>
      </c>
    </row>
    <row r="20960" spans="1:3">
      <c r="A20960">
        <v>698.625</v>
      </c>
      <c r="B20960">
        <v>31.685314178466797</v>
      </c>
      <c r="C20960">
        <v>2170.826904296875</v>
      </c>
    </row>
    <row r="20961" spans="1:3">
      <c r="A20961">
        <v>698.6719970703125</v>
      </c>
      <c r="B20961">
        <v>31.685314178466797</v>
      </c>
      <c r="C20961">
        <v>2170.96728515625</v>
      </c>
    </row>
    <row r="20962" spans="1:3">
      <c r="A20962">
        <v>698.7030029296875</v>
      </c>
      <c r="B20962">
        <v>31.695465087890625</v>
      </c>
      <c r="C20962">
        <v>2171.089599609375</v>
      </c>
    </row>
    <row r="20963" spans="1:3">
      <c r="A20963">
        <v>698.7340087890625</v>
      </c>
      <c r="B20963">
        <v>31.698450088500977</v>
      </c>
      <c r="C20963">
        <v>2171.216552734375</v>
      </c>
    </row>
    <row r="20964" spans="1:3">
      <c r="A20964">
        <v>698.7659912109375</v>
      </c>
      <c r="B20964">
        <v>31.698450088500977</v>
      </c>
      <c r="C20964">
        <v>2171.338623046875</v>
      </c>
    </row>
    <row r="20965" spans="1:3">
      <c r="A20965">
        <v>698.7969970703125</v>
      </c>
      <c r="B20965">
        <v>31.708002090454102</v>
      </c>
      <c r="C20965">
        <v>2171.474609375</v>
      </c>
    </row>
    <row r="20966" spans="1:3">
      <c r="A20966">
        <v>698.8280029296875</v>
      </c>
      <c r="B20966">
        <v>31.708002090454102</v>
      </c>
      <c r="C20966">
        <v>2171.601318359375</v>
      </c>
    </row>
    <row r="20967" spans="1:3">
      <c r="A20967">
        <v>698.8590087890625</v>
      </c>
      <c r="B20967">
        <v>31.708002090454102</v>
      </c>
      <c r="C20967">
        <v>2171.732666015625</v>
      </c>
    </row>
    <row r="20968" spans="1:3">
      <c r="A20968">
        <v>698.906005859375</v>
      </c>
      <c r="B20968">
        <v>31.708002090454102</v>
      </c>
      <c r="C20968">
        <v>2171.864013671875</v>
      </c>
    </row>
    <row r="20969" spans="1:3">
      <c r="A20969">
        <v>698.93798828125</v>
      </c>
      <c r="B20969">
        <v>31.710988998413086</v>
      </c>
      <c r="C20969">
        <v>2171.995361328125</v>
      </c>
    </row>
    <row r="20970" spans="1:3">
      <c r="A20970">
        <v>698.968994140625</v>
      </c>
      <c r="B20970">
        <v>31.710988998413086</v>
      </c>
      <c r="C20970">
        <v>2172.11767578125</v>
      </c>
    </row>
    <row r="20971" spans="1:3">
      <c r="A20971">
        <v>699</v>
      </c>
      <c r="B20971">
        <v>31.698450088500977</v>
      </c>
      <c r="C20971">
        <v>2172.2353515625</v>
      </c>
    </row>
    <row r="20972" spans="1:3">
      <c r="A20972">
        <v>699.031005859375</v>
      </c>
      <c r="B20972">
        <v>31.695465087890625</v>
      </c>
      <c r="C20972">
        <v>2172.36669921875</v>
      </c>
    </row>
    <row r="20973" spans="1:3">
      <c r="A20973">
        <v>699.06298828125</v>
      </c>
      <c r="B20973">
        <v>31.701435089111328</v>
      </c>
      <c r="C20973">
        <v>2172.489013671875</v>
      </c>
    </row>
    <row r="20974" spans="1:3">
      <c r="A20974">
        <v>699.093994140625</v>
      </c>
      <c r="B20974">
        <v>31.710988998413086</v>
      </c>
      <c r="C20974">
        <v>2172.61572265625</v>
      </c>
    </row>
    <row r="20975" spans="1:3">
      <c r="A20975">
        <v>699.125</v>
      </c>
      <c r="B20975">
        <v>31.714570999145508</v>
      </c>
      <c r="C20975">
        <v>2172.738037109375</v>
      </c>
    </row>
    <row r="20976" spans="1:3">
      <c r="A20976">
        <v>699.1719970703125</v>
      </c>
      <c r="B20976">
        <v>31.717555999755859</v>
      </c>
      <c r="C20976">
        <v>2172.855712890625</v>
      </c>
    </row>
    <row r="20977" spans="1:3">
      <c r="A20977">
        <v>699.2030029296875</v>
      </c>
      <c r="B20977">
        <v>31.714570999145508</v>
      </c>
      <c r="C20977">
        <v>2172.968994140625</v>
      </c>
    </row>
    <row r="20978" spans="1:3">
      <c r="A20978">
        <v>699.2340087890625</v>
      </c>
      <c r="B20978">
        <v>31.701435089111328</v>
      </c>
      <c r="C20978">
        <v>2173.109375</v>
      </c>
    </row>
    <row r="20979" spans="1:3">
      <c r="A20979">
        <v>699.2659912109375</v>
      </c>
      <c r="B20979">
        <v>31.710988998413086</v>
      </c>
      <c r="C20979">
        <v>2173.236083984375</v>
      </c>
    </row>
    <row r="20980" spans="1:3">
      <c r="A20980">
        <v>699.2969970703125</v>
      </c>
      <c r="B20980">
        <v>31.724124908447266</v>
      </c>
      <c r="C20980">
        <v>2173.367431640625</v>
      </c>
    </row>
    <row r="20981" spans="1:3">
      <c r="A20981">
        <v>699.3280029296875</v>
      </c>
      <c r="B20981">
        <v>31.730691909790039</v>
      </c>
      <c r="C20981">
        <v>2173.494140625</v>
      </c>
    </row>
    <row r="20982" spans="1:3">
      <c r="A20982">
        <v>699.3590087890625</v>
      </c>
      <c r="B20982">
        <v>31.721138000488281</v>
      </c>
      <c r="C20982">
        <v>2173.62109375</v>
      </c>
    </row>
    <row r="20983" spans="1:3">
      <c r="A20983">
        <v>699.406005859375</v>
      </c>
      <c r="B20983">
        <v>31.714570999145508</v>
      </c>
      <c r="C20983">
        <v>2173.747802734375</v>
      </c>
    </row>
    <row r="20984" spans="1:3">
      <c r="A20984">
        <v>699.43798828125</v>
      </c>
      <c r="B20984">
        <v>31.724124908447266</v>
      </c>
      <c r="C20984">
        <v>2173.87451171875</v>
      </c>
    </row>
    <row r="20985" spans="1:3">
      <c r="A20985">
        <v>699.468994140625</v>
      </c>
      <c r="B20985">
        <v>31.721138000488281</v>
      </c>
      <c r="C20985">
        <v>2174.014892578125</v>
      </c>
    </row>
    <row r="20986" spans="1:3">
      <c r="A20986">
        <v>699.5</v>
      </c>
      <c r="B20986">
        <v>31.727109909057617</v>
      </c>
      <c r="C20986">
        <v>2174.1552734375</v>
      </c>
    </row>
    <row r="20987" spans="1:3">
      <c r="A20987">
        <v>699.531005859375</v>
      </c>
      <c r="B20987">
        <v>31.730691909790039</v>
      </c>
      <c r="C20987">
        <v>2174.28662109375</v>
      </c>
    </row>
    <row r="20988" spans="1:3">
      <c r="A20988">
        <v>699.56298828125</v>
      </c>
      <c r="B20988">
        <v>31.717555999755859</v>
      </c>
      <c r="C20988">
        <v>2174.41357421875</v>
      </c>
    </row>
    <row r="20989" spans="1:3">
      <c r="A20989">
        <v>699.593994140625</v>
      </c>
      <c r="B20989">
        <v>31.710988998413086</v>
      </c>
      <c r="C20989">
        <v>2174.553955078125</v>
      </c>
    </row>
    <row r="20990" spans="1:3">
      <c r="A20990">
        <v>699.625</v>
      </c>
      <c r="B20990">
        <v>31.708002090454102</v>
      </c>
      <c r="C20990">
        <v>2174.689697265625</v>
      </c>
    </row>
    <row r="20991" spans="1:3">
      <c r="A20991">
        <v>699.6719970703125</v>
      </c>
      <c r="B20991">
        <v>31.70501708984375</v>
      </c>
      <c r="C20991">
        <v>2174.82568359375</v>
      </c>
    </row>
    <row r="20992" spans="1:3">
      <c r="A20992">
        <v>699.7030029296875</v>
      </c>
      <c r="B20992">
        <v>31.701435089111328</v>
      </c>
      <c r="C20992">
        <v>2174.956787109375</v>
      </c>
    </row>
    <row r="20993" spans="1:3">
      <c r="A20993">
        <v>699.7340087890625</v>
      </c>
      <c r="B20993">
        <v>31.695465087890625</v>
      </c>
      <c r="C20993">
        <v>2175.0927734375</v>
      </c>
    </row>
    <row r="20994" spans="1:3">
      <c r="A20994">
        <v>699.7659912109375</v>
      </c>
      <c r="B20994">
        <v>31.69188117980957</v>
      </c>
      <c r="C20994">
        <v>2175.21044921875</v>
      </c>
    </row>
    <row r="20995" spans="1:3">
      <c r="A20995">
        <v>699.7969970703125</v>
      </c>
      <c r="B20995">
        <v>31.685314178466797</v>
      </c>
      <c r="C20995">
        <v>2175.346435546875</v>
      </c>
    </row>
    <row r="20996" spans="1:3">
      <c r="A20996">
        <v>699.8280029296875</v>
      </c>
      <c r="B20996">
        <v>31.675760269165039</v>
      </c>
      <c r="C20996">
        <v>2175.47314453125</v>
      </c>
    </row>
    <row r="20997" spans="1:3">
      <c r="A20997">
        <v>699.8590087890625</v>
      </c>
      <c r="B20997">
        <v>31.679342269897461</v>
      </c>
      <c r="C20997">
        <v>2175.6044921875</v>
      </c>
    </row>
    <row r="20998" spans="1:3">
      <c r="A20998">
        <v>699.8909912109375</v>
      </c>
      <c r="B20998">
        <v>31.688896179199219</v>
      </c>
      <c r="C20998">
        <v>2175.744873046875</v>
      </c>
    </row>
    <row r="20999" spans="1:3">
      <c r="A20999">
        <v>699.93798828125</v>
      </c>
      <c r="B20999">
        <v>31.698450088500977</v>
      </c>
      <c r="C20999">
        <v>2175.876220703125</v>
      </c>
    </row>
    <row r="21000" spans="1:3">
      <c r="A21000">
        <v>699.968994140625</v>
      </c>
      <c r="B21000">
        <v>31.69188117980957</v>
      </c>
      <c r="C21000">
        <v>2176.011962890625</v>
      </c>
    </row>
    <row r="21001" spans="1:3">
      <c r="A21001">
        <v>700</v>
      </c>
      <c r="B21001">
        <v>31.688896179199219</v>
      </c>
      <c r="C21001">
        <v>2176.13427734375</v>
      </c>
    </row>
    <row r="21002" spans="1:3">
      <c r="A21002">
        <v>700.031005859375</v>
      </c>
      <c r="B21002">
        <v>31.679342269897461</v>
      </c>
      <c r="C21002">
        <v>2176.27001953125</v>
      </c>
    </row>
    <row r="21003" spans="1:3">
      <c r="A21003">
        <v>700.06298828125</v>
      </c>
      <c r="B21003">
        <v>31.682329177856445</v>
      </c>
      <c r="C21003">
        <v>2176.4013671875</v>
      </c>
    </row>
    <row r="21004" spans="1:3">
      <c r="A21004">
        <v>700.093994140625</v>
      </c>
      <c r="B21004">
        <v>31.688896179199219</v>
      </c>
      <c r="C21004">
        <v>2176.537353515625</v>
      </c>
    </row>
    <row r="21005" spans="1:3">
      <c r="A21005">
        <v>700.125</v>
      </c>
      <c r="B21005">
        <v>31.69188117980957</v>
      </c>
      <c r="C21005">
        <v>2176.6640625</v>
      </c>
    </row>
    <row r="21006" spans="1:3">
      <c r="A21006">
        <v>700.156005859375</v>
      </c>
      <c r="B21006">
        <v>31.69188117980957</v>
      </c>
      <c r="C21006">
        <v>2176.804443359375</v>
      </c>
    </row>
    <row r="21007" spans="1:3">
      <c r="A21007">
        <v>700.2030029296875</v>
      </c>
      <c r="B21007">
        <v>31.698450088500977</v>
      </c>
      <c r="C21007">
        <v>2176.935791015625</v>
      </c>
    </row>
    <row r="21008" spans="1:3">
      <c r="A21008">
        <v>700.2340087890625</v>
      </c>
      <c r="B21008">
        <v>31.695465087890625</v>
      </c>
      <c r="C21008">
        <v>2177.0625</v>
      </c>
    </row>
    <row r="21009" spans="1:3">
      <c r="A21009">
        <v>700.2659912109375</v>
      </c>
      <c r="B21009">
        <v>31.69188117980957</v>
      </c>
      <c r="C21009">
        <v>2177.19384765625</v>
      </c>
    </row>
    <row r="21010" spans="1:3">
      <c r="A21010">
        <v>700.2969970703125</v>
      </c>
      <c r="B21010">
        <v>31.695465087890625</v>
      </c>
      <c r="C21010">
        <v>2177.32080078125</v>
      </c>
    </row>
    <row r="21011" spans="1:3">
      <c r="A21011">
        <v>700.3280029296875</v>
      </c>
      <c r="B21011">
        <v>31.698450088500977</v>
      </c>
      <c r="C21011">
        <v>2177.461181640625</v>
      </c>
    </row>
    <row r="21012" spans="1:3">
      <c r="A21012">
        <v>700.3590087890625</v>
      </c>
      <c r="B21012">
        <v>31.701435089111328</v>
      </c>
      <c r="C21012">
        <v>2177.596923828125</v>
      </c>
    </row>
    <row r="21013" spans="1:3">
      <c r="A21013">
        <v>700.3909912109375</v>
      </c>
      <c r="B21013">
        <v>31.698450088500977</v>
      </c>
      <c r="C21013">
        <v>2177.7236328125</v>
      </c>
    </row>
    <row r="21014" spans="1:3">
      <c r="A21014">
        <v>700.4219970703125</v>
      </c>
      <c r="B21014">
        <v>31.695465087890625</v>
      </c>
      <c r="C21014">
        <v>2177.845947265625</v>
      </c>
    </row>
    <row r="21015" spans="1:3">
      <c r="A21015">
        <v>700.468994140625</v>
      </c>
      <c r="B21015">
        <v>31.695465087890625</v>
      </c>
      <c r="C21015">
        <v>2177.98193359375</v>
      </c>
    </row>
    <row r="21016" spans="1:3">
      <c r="A21016">
        <v>700.5</v>
      </c>
      <c r="B21016">
        <v>31.698450088500977</v>
      </c>
      <c r="C21016">
        <v>2178.11767578125</v>
      </c>
    </row>
    <row r="21017" spans="1:3">
      <c r="A21017">
        <v>700.531005859375</v>
      </c>
      <c r="B21017">
        <v>31.710988998413086</v>
      </c>
      <c r="C21017">
        <v>2178.2490234375</v>
      </c>
    </row>
    <row r="21018" spans="1:3">
      <c r="A21018">
        <v>700.56298828125</v>
      </c>
      <c r="B21018">
        <v>31.710988998413086</v>
      </c>
      <c r="C21018">
        <v>2178.389404296875</v>
      </c>
    </row>
    <row r="21019" spans="1:3">
      <c r="A21019">
        <v>700.593994140625</v>
      </c>
      <c r="B21019">
        <v>31.714570999145508</v>
      </c>
      <c r="C21019">
        <v>2178.51611328125</v>
      </c>
    </row>
    <row r="21020" spans="1:3">
      <c r="A21020">
        <v>700.625</v>
      </c>
      <c r="B21020">
        <v>31.714570999145508</v>
      </c>
      <c r="C21020">
        <v>2178.656494140625</v>
      </c>
    </row>
    <row r="21021" spans="1:3">
      <c r="A21021">
        <v>700.656005859375</v>
      </c>
      <c r="B21021">
        <v>31.710988998413086</v>
      </c>
      <c r="C21021">
        <v>2178.7744140625</v>
      </c>
    </row>
    <row r="21022" spans="1:3">
      <c r="A21022">
        <v>700.7030029296875</v>
      </c>
      <c r="B21022">
        <v>31.701435089111328</v>
      </c>
      <c r="C21022">
        <v>2178.905517578125</v>
      </c>
    </row>
    <row r="21023" spans="1:3">
      <c r="A21023">
        <v>700.7340087890625</v>
      </c>
      <c r="B21023">
        <v>31.710988998413086</v>
      </c>
      <c r="C21023">
        <v>2179.0458984375</v>
      </c>
    </row>
    <row r="21024" spans="1:3">
      <c r="A21024">
        <v>700.7659912109375</v>
      </c>
      <c r="B21024">
        <v>31.717555999755859</v>
      </c>
      <c r="C21024">
        <v>2179.1728515625</v>
      </c>
    </row>
    <row r="21025" spans="1:3">
      <c r="A21025">
        <v>700.7969970703125</v>
      </c>
      <c r="B21025">
        <v>31.717555999755859</v>
      </c>
      <c r="C21025">
        <v>2179.30419921875</v>
      </c>
    </row>
    <row r="21026" spans="1:3">
      <c r="A21026">
        <v>700.8280029296875</v>
      </c>
      <c r="B21026">
        <v>31.717555999755859</v>
      </c>
      <c r="C21026">
        <v>2179.42626953125</v>
      </c>
    </row>
    <row r="21027" spans="1:3">
      <c r="A21027">
        <v>700.8590087890625</v>
      </c>
      <c r="B21027">
        <v>31.708002090454102</v>
      </c>
      <c r="C21027">
        <v>2179.5576171875</v>
      </c>
    </row>
    <row r="21028" spans="1:3">
      <c r="A21028">
        <v>700.8909912109375</v>
      </c>
      <c r="B21028">
        <v>31.710988998413086</v>
      </c>
      <c r="C21028">
        <v>2179.679931640625</v>
      </c>
    </row>
    <row r="21029" spans="1:3">
      <c r="A21029">
        <v>700.93798828125</v>
      </c>
      <c r="B21029">
        <v>31.717555999755859</v>
      </c>
      <c r="C21029">
        <v>2179.806640625</v>
      </c>
    </row>
    <row r="21030" spans="1:3">
      <c r="A21030">
        <v>700.968994140625</v>
      </c>
      <c r="B21030">
        <v>31.717555999755859</v>
      </c>
      <c r="C21030">
        <v>2179.93798828125</v>
      </c>
    </row>
    <row r="21031" spans="1:3">
      <c r="A21031">
        <v>701</v>
      </c>
      <c r="B21031">
        <v>31.708002090454102</v>
      </c>
      <c r="C21031">
        <v>2180.0693359375</v>
      </c>
    </row>
    <row r="21032" spans="1:3">
      <c r="A21032">
        <v>701.031005859375</v>
      </c>
      <c r="B21032">
        <v>31.710988998413086</v>
      </c>
      <c r="C21032">
        <v>2180.20068359375</v>
      </c>
    </row>
    <row r="21033" spans="1:3">
      <c r="A21033">
        <v>701.06298828125</v>
      </c>
      <c r="B21033">
        <v>31.70501708984375</v>
      </c>
      <c r="C21033">
        <v>2180.318359375</v>
      </c>
    </row>
    <row r="21034" spans="1:3">
      <c r="A21034">
        <v>701.093994140625</v>
      </c>
      <c r="B21034">
        <v>31.698450088500977</v>
      </c>
      <c r="C21034">
        <v>2180.4453125</v>
      </c>
    </row>
    <row r="21035" spans="1:3">
      <c r="A21035">
        <v>701.1409912109375</v>
      </c>
      <c r="B21035">
        <v>31.701435089111328</v>
      </c>
      <c r="C21035">
        <v>2180.57666015625</v>
      </c>
    </row>
    <row r="21036" spans="1:3">
      <c r="A21036">
        <v>701.1719970703125</v>
      </c>
      <c r="B21036">
        <v>31.701435089111328</v>
      </c>
      <c r="C21036">
        <v>2180.703369140625</v>
      </c>
    </row>
    <row r="21037" spans="1:3">
      <c r="A21037">
        <v>701.2030029296875</v>
      </c>
      <c r="B21037">
        <v>31.698450088500977</v>
      </c>
      <c r="C21037">
        <v>2180.839111328125</v>
      </c>
    </row>
    <row r="21038" spans="1:3">
      <c r="A21038">
        <v>701.2340087890625</v>
      </c>
      <c r="B21038">
        <v>31.69188117980957</v>
      </c>
      <c r="C21038">
        <v>2180.966064453125</v>
      </c>
    </row>
    <row r="21039" spans="1:3">
      <c r="A21039">
        <v>701.2659912109375</v>
      </c>
      <c r="B21039">
        <v>31.698450088500977</v>
      </c>
      <c r="C21039">
        <v>2181.083740234375</v>
      </c>
    </row>
    <row r="21040" spans="1:3">
      <c r="A21040">
        <v>701.2969970703125</v>
      </c>
      <c r="B21040">
        <v>31.695465087890625</v>
      </c>
      <c r="C21040">
        <v>2181.22412109375</v>
      </c>
    </row>
    <row r="21041" spans="1:3">
      <c r="A21041">
        <v>701.3280029296875</v>
      </c>
      <c r="B21041">
        <v>31.69188117980957</v>
      </c>
      <c r="C21041">
        <v>2181.350830078125</v>
      </c>
    </row>
    <row r="21042" spans="1:3">
      <c r="A21042">
        <v>701.3590087890625</v>
      </c>
      <c r="B21042">
        <v>31.701435089111328</v>
      </c>
      <c r="C21042">
        <v>2181.482177734375</v>
      </c>
    </row>
    <row r="21043" spans="1:3">
      <c r="A21043">
        <v>701.3909912109375</v>
      </c>
      <c r="B21043">
        <v>31.701435089111328</v>
      </c>
      <c r="C21043">
        <v>2181.613525390625</v>
      </c>
    </row>
    <row r="21044" spans="1:3">
      <c r="A21044">
        <v>701.43798828125</v>
      </c>
      <c r="B21044">
        <v>31.701435089111328</v>
      </c>
      <c r="C21044">
        <v>2181.744873046875</v>
      </c>
    </row>
    <row r="21045" spans="1:3">
      <c r="A21045">
        <v>701.468994140625</v>
      </c>
      <c r="B21045">
        <v>31.698450088500977</v>
      </c>
      <c r="C21045">
        <v>2181.862548828125</v>
      </c>
    </row>
    <row r="21046" spans="1:3">
      <c r="A21046">
        <v>701.5</v>
      </c>
      <c r="B21046">
        <v>31.695465087890625</v>
      </c>
      <c r="C21046">
        <v>2181.98486328125</v>
      </c>
    </row>
    <row r="21047" spans="1:3">
      <c r="A21047">
        <v>701.531005859375</v>
      </c>
      <c r="B21047">
        <v>31.688896179199219</v>
      </c>
      <c r="C21047">
        <v>2182.111572265625</v>
      </c>
    </row>
    <row r="21048" spans="1:3">
      <c r="A21048">
        <v>701.56298828125</v>
      </c>
      <c r="B21048">
        <v>31.688896179199219</v>
      </c>
      <c r="C21048">
        <v>2182.238525390625</v>
      </c>
    </row>
    <row r="21049" spans="1:3">
      <c r="A21049">
        <v>701.593994140625</v>
      </c>
      <c r="B21049">
        <v>31.688896179199219</v>
      </c>
      <c r="C21049">
        <v>2182.365234375</v>
      </c>
    </row>
    <row r="21050" spans="1:3">
      <c r="A21050">
        <v>701.625</v>
      </c>
      <c r="B21050">
        <v>31.69188117980957</v>
      </c>
      <c r="C21050">
        <v>2182.49658203125</v>
      </c>
    </row>
    <row r="21051" spans="1:3">
      <c r="A21051">
        <v>701.656005859375</v>
      </c>
      <c r="B21051">
        <v>31.695465087890625</v>
      </c>
      <c r="C21051">
        <v>2182.6279296875</v>
      </c>
    </row>
    <row r="21052" spans="1:3">
      <c r="A21052">
        <v>701.7030029296875</v>
      </c>
      <c r="B21052">
        <v>31.688896179199219</v>
      </c>
      <c r="C21052">
        <v>2182.75927734375</v>
      </c>
    </row>
    <row r="21053" spans="1:3">
      <c r="A21053">
        <v>701.7340087890625</v>
      </c>
      <c r="B21053">
        <v>31.685314178466797</v>
      </c>
      <c r="C21053">
        <v>2182.885986328125</v>
      </c>
    </row>
    <row r="21054" spans="1:3">
      <c r="A21054">
        <v>701.7659912109375</v>
      </c>
      <c r="B21054">
        <v>31.685314178466797</v>
      </c>
      <c r="C21054">
        <v>2183.017333984375</v>
      </c>
    </row>
    <row r="21055" spans="1:3">
      <c r="A21055">
        <v>701.7969970703125</v>
      </c>
      <c r="B21055">
        <v>31.688896179199219</v>
      </c>
      <c r="C21055">
        <v>2183.148681640625</v>
      </c>
    </row>
    <row r="21056" spans="1:3">
      <c r="A21056">
        <v>701.8280029296875</v>
      </c>
      <c r="B21056">
        <v>31.69188117980957</v>
      </c>
      <c r="C21056">
        <v>2183.280029296875</v>
      </c>
    </row>
    <row r="21057" spans="1:3">
      <c r="A21057">
        <v>701.8590087890625</v>
      </c>
      <c r="B21057">
        <v>31.698450088500977</v>
      </c>
      <c r="C21057">
        <v>2183.40234375</v>
      </c>
    </row>
    <row r="21058" spans="1:3">
      <c r="A21058">
        <v>701.8909912109375</v>
      </c>
      <c r="B21058">
        <v>31.685314178466797</v>
      </c>
      <c r="C21058">
        <v>2183.5244140625</v>
      </c>
    </row>
    <row r="21059" spans="1:3">
      <c r="A21059">
        <v>701.93798828125</v>
      </c>
      <c r="B21059">
        <v>31.675760269165039</v>
      </c>
      <c r="C21059">
        <v>2183.65576171875</v>
      </c>
    </row>
    <row r="21060" spans="1:3">
      <c r="A21060">
        <v>701.968994140625</v>
      </c>
      <c r="B21060">
        <v>31.669790267944336</v>
      </c>
      <c r="C21060">
        <v>2183.778076171875</v>
      </c>
    </row>
    <row r="21061" spans="1:3">
      <c r="A21061">
        <v>702</v>
      </c>
      <c r="B21061">
        <v>31.669790267944336</v>
      </c>
      <c r="C21061">
        <v>2183.90478515625</v>
      </c>
    </row>
    <row r="21062" spans="1:3">
      <c r="A21062">
        <v>702.031005859375</v>
      </c>
      <c r="B21062">
        <v>31.675760269165039</v>
      </c>
      <c r="C21062">
        <v>2184.04541015625</v>
      </c>
    </row>
    <row r="21063" spans="1:3">
      <c r="A21063">
        <v>702.06298828125</v>
      </c>
      <c r="B21063">
        <v>31.688896179199219</v>
      </c>
      <c r="C21063">
        <v>2184.172119140625</v>
      </c>
    </row>
    <row r="21064" spans="1:3">
      <c r="A21064">
        <v>702.093994140625</v>
      </c>
      <c r="B21064">
        <v>31.698450088500977</v>
      </c>
      <c r="C21064">
        <v>2184.298828125</v>
      </c>
    </row>
    <row r="21065" spans="1:3">
      <c r="A21065">
        <v>702.1409912109375</v>
      </c>
      <c r="B21065">
        <v>31.698450088500977</v>
      </c>
      <c r="C21065">
        <v>2184.42578125</v>
      </c>
    </row>
    <row r="21066" spans="1:3">
      <c r="A21066">
        <v>702.1719970703125</v>
      </c>
      <c r="B21066">
        <v>31.688896179199219</v>
      </c>
      <c r="C21066">
        <v>2184.552490234375</v>
      </c>
    </row>
    <row r="21067" spans="1:3">
      <c r="A21067">
        <v>702.2030029296875</v>
      </c>
      <c r="B21067">
        <v>31.688896179199219</v>
      </c>
      <c r="C21067">
        <v>2184.67919921875</v>
      </c>
    </row>
    <row r="21068" spans="1:3">
      <c r="A21068">
        <v>702.2340087890625</v>
      </c>
      <c r="B21068">
        <v>31.698450088500977</v>
      </c>
      <c r="C21068">
        <v>2184.80615234375</v>
      </c>
    </row>
    <row r="21069" spans="1:3">
      <c r="A21069">
        <v>702.2659912109375</v>
      </c>
      <c r="B21069">
        <v>31.698450088500977</v>
      </c>
      <c r="C21069">
        <v>2184.92822265625</v>
      </c>
    </row>
    <row r="21070" spans="1:3">
      <c r="A21070">
        <v>702.2969970703125</v>
      </c>
      <c r="B21070">
        <v>31.69188117980957</v>
      </c>
      <c r="C21070">
        <v>2185.05517578125</v>
      </c>
    </row>
    <row r="21071" spans="1:3">
      <c r="A21071">
        <v>702.3280029296875</v>
      </c>
      <c r="B21071">
        <v>31.688896179199219</v>
      </c>
      <c r="C21071">
        <v>2185.181884765625</v>
      </c>
    </row>
    <row r="21072" spans="1:3">
      <c r="A21072">
        <v>702.3590087890625</v>
      </c>
      <c r="B21072">
        <v>31.69188117980957</v>
      </c>
      <c r="C21072">
        <v>2185.313232421875</v>
      </c>
    </row>
    <row r="21073" spans="1:3">
      <c r="A21073">
        <v>702.3909912109375</v>
      </c>
      <c r="B21073">
        <v>31.710988998413086</v>
      </c>
      <c r="C21073">
        <v>2185.444580078125</v>
      </c>
    </row>
    <row r="21074" spans="1:3">
      <c r="A21074">
        <v>702.43798828125</v>
      </c>
      <c r="B21074">
        <v>31.714570999145508</v>
      </c>
      <c r="C21074">
        <v>2185.575927734375</v>
      </c>
    </row>
    <row r="21075" spans="1:3">
      <c r="A21075">
        <v>702.468994140625</v>
      </c>
      <c r="B21075">
        <v>31.717555999755859</v>
      </c>
      <c r="C21075">
        <v>2185.711669921875</v>
      </c>
    </row>
    <row r="21076" spans="1:3">
      <c r="A21076">
        <v>702.5</v>
      </c>
      <c r="B21076">
        <v>31.727109909057617</v>
      </c>
      <c r="C21076">
        <v>2185.829345703125</v>
      </c>
    </row>
    <row r="21077" spans="1:3">
      <c r="A21077">
        <v>702.531005859375</v>
      </c>
      <c r="B21077">
        <v>31.717555999755859</v>
      </c>
      <c r="C21077">
        <v>2185.95166015625</v>
      </c>
    </row>
    <row r="21078" spans="1:3">
      <c r="A21078">
        <v>702.56298828125</v>
      </c>
      <c r="B21078">
        <v>31.710988998413086</v>
      </c>
      <c r="C21078">
        <v>2186.07861328125</v>
      </c>
    </row>
    <row r="21079" spans="1:3">
      <c r="A21079">
        <v>702.593994140625</v>
      </c>
      <c r="B21079">
        <v>31.710988998413086</v>
      </c>
      <c r="C21079">
        <v>2186.21435546875</v>
      </c>
    </row>
    <row r="21080" spans="1:3">
      <c r="A21080">
        <v>702.625</v>
      </c>
      <c r="B21080">
        <v>31.717555999755859</v>
      </c>
      <c r="C21080">
        <v>2186.345703125</v>
      </c>
    </row>
    <row r="21081" spans="1:3">
      <c r="A21081">
        <v>702.6719970703125</v>
      </c>
      <c r="B21081">
        <v>31.710988998413086</v>
      </c>
      <c r="C21081">
        <v>2186.47705078125</v>
      </c>
    </row>
    <row r="21082" spans="1:3">
      <c r="A21082">
        <v>702.7030029296875</v>
      </c>
      <c r="B21082">
        <v>31.717555999755859</v>
      </c>
      <c r="C21082">
        <v>2186.5947265625</v>
      </c>
    </row>
    <row r="21083" spans="1:3">
      <c r="A21083">
        <v>702.7340087890625</v>
      </c>
      <c r="B21083">
        <v>31.717555999755859</v>
      </c>
      <c r="C21083">
        <v>2186.721435546875</v>
      </c>
    </row>
    <row r="21084" spans="1:3">
      <c r="A21084">
        <v>702.7659912109375</v>
      </c>
      <c r="B21084">
        <v>31.714570999145508</v>
      </c>
      <c r="C21084">
        <v>2186.83935546875</v>
      </c>
    </row>
    <row r="21085" spans="1:3">
      <c r="A21085">
        <v>702.7969970703125</v>
      </c>
      <c r="B21085">
        <v>31.714570999145508</v>
      </c>
      <c r="C21085">
        <v>2186.961669921875</v>
      </c>
    </row>
    <row r="21086" spans="1:3">
      <c r="A21086">
        <v>702.8280029296875</v>
      </c>
      <c r="B21086">
        <v>31.714570999145508</v>
      </c>
      <c r="C21086">
        <v>2187.0927734375</v>
      </c>
    </row>
    <row r="21087" spans="1:3">
      <c r="A21087">
        <v>702.8590087890625</v>
      </c>
      <c r="B21087">
        <v>31.721138000488281</v>
      </c>
      <c r="C21087">
        <v>2187.2197265625</v>
      </c>
    </row>
    <row r="21088" spans="1:3">
      <c r="A21088">
        <v>702.8909912109375</v>
      </c>
      <c r="B21088">
        <v>31.727109909057617</v>
      </c>
      <c r="C21088">
        <v>2187.35107421875</v>
      </c>
    </row>
    <row r="21089" spans="1:3">
      <c r="A21089">
        <v>702.9219970703125</v>
      </c>
      <c r="B21089">
        <v>31.724124908447266</v>
      </c>
      <c r="C21089">
        <v>2187.47314453125</v>
      </c>
    </row>
    <row r="21090" spans="1:3">
      <c r="A21090">
        <v>702.968994140625</v>
      </c>
      <c r="B21090">
        <v>31.717555999755859</v>
      </c>
      <c r="C21090">
        <v>2187.60009765625</v>
      </c>
    </row>
    <row r="21091" spans="1:3">
      <c r="A21091">
        <v>703</v>
      </c>
      <c r="B21091">
        <v>31.721138000488281</v>
      </c>
      <c r="C21091">
        <v>2187.722412109375</v>
      </c>
    </row>
    <row r="21092" spans="1:3">
      <c r="A21092">
        <v>703.031005859375</v>
      </c>
      <c r="B21092">
        <v>31.714570999145508</v>
      </c>
      <c r="C21092">
        <v>2187.858154296875</v>
      </c>
    </row>
    <row r="21093" spans="1:3">
      <c r="A21093">
        <v>703.06298828125</v>
      </c>
      <c r="B21093">
        <v>31.727109909057617</v>
      </c>
      <c r="C21093">
        <v>2188.003173828125</v>
      </c>
    </row>
    <row r="21094" spans="1:3">
      <c r="A21094">
        <v>703.093994140625</v>
      </c>
      <c r="B21094">
        <v>31.736663818359375</v>
      </c>
      <c r="C21094">
        <v>2188.134521484375</v>
      </c>
    </row>
    <row r="21095" spans="1:3">
      <c r="A21095">
        <v>703.125</v>
      </c>
      <c r="B21095">
        <v>31.736663818359375</v>
      </c>
      <c r="C21095">
        <v>2188.26123046875</v>
      </c>
    </row>
    <row r="21096" spans="1:3">
      <c r="A21096">
        <v>703.156005859375</v>
      </c>
      <c r="B21096">
        <v>31.727109909057617</v>
      </c>
      <c r="C21096">
        <v>2188.39697265625</v>
      </c>
    </row>
    <row r="21097" spans="1:3">
      <c r="A21097">
        <v>703.2030029296875</v>
      </c>
      <c r="B21097">
        <v>31.721138000488281</v>
      </c>
      <c r="C21097">
        <v>2188.5283203125</v>
      </c>
    </row>
    <row r="21098" spans="1:3">
      <c r="A21098">
        <v>703.2340087890625</v>
      </c>
      <c r="B21098">
        <v>31.721138000488281</v>
      </c>
      <c r="C21098">
        <v>2188.668701171875</v>
      </c>
    </row>
    <row r="21099" spans="1:3">
      <c r="A21099">
        <v>703.2659912109375</v>
      </c>
      <c r="B21099">
        <v>31.717555999755859</v>
      </c>
      <c r="C21099">
        <v>2188.800048828125</v>
      </c>
    </row>
    <row r="21100" spans="1:3">
      <c r="A21100">
        <v>703.2969970703125</v>
      </c>
      <c r="B21100">
        <v>31.710988998413086</v>
      </c>
      <c r="C21100">
        <v>2188.9404296875</v>
      </c>
    </row>
    <row r="21101" spans="1:3">
      <c r="A21101">
        <v>703.3280029296875</v>
      </c>
      <c r="B21101">
        <v>31.70501708984375</v>
      </c>
      <c r="C21101">
        <v>2189.067138671875</v>
      </c>
    </row>
    <row r="21102" spans="1:3">
      <c r="A21102">
        <v>703.3590087890625</v>
      </c>
      <c r="B21102">
        <v>31.695465087890625</v>
      </c>
      <c r="C21102">
        <v>2189.189453125</v>
      </c>
    </row>
    <row r="21103" spans="1:3">
      <c r="A21103">
        <v>703.406005859375</v>
      </c>
      <c r="B21103">
        <v>31.69188117980957</v>
      </c>
      <c r="C21103">
        <v>2189.31640625</v>
      </c>
    </row>
    <row r="21104" spans="1:3">
      <c r="A21104">
        <v>703.43798828125</v>
      </c>
      <c r="B21104">
        <v>31.69188117980957</v>
      </c>
      <c r="C21104">
        <v>2189.4521484375</v>
      </c>
    </row>
    <row r="21105" spans="1:3">
      <c r="A21105">
        <v>703.468994140625</v>
      </c>
      <c r="B21105">
        <v>31.69188117980957</v>
      </c>
      <c r="C21105">
        <v>2189.587890625</v>
      </c>
    </row>
    <row r="21106" spans="1:3">
      <c r="A21106">
        <v>703.5</v>
      </c>
      <c r="B21106">
        <v>31.701435089111328</v>
      </c>
      <c r="C21106">
        <v>2189.723876953125</v>
      </c>
    </row>
    <row r="21107" spans="1:3">
      <c r="A21107">
        <v>703.531005859375</v>
      </c>
      <c r="B21107">
        <v>31.710988998413086</v>
      </c>
      <c r="C21107">
        <v>2189.855224609375</v>
      </c>
    </row>
    <row r="21108" spans="1:3">
      <c r="A21108">
        <v>703.56298828125</v>
      </c>
      <c r="B21108">
        <v>31.698450088500977</v>
      </c>
      <c r="C21108">
        <v>2189.990966796875</v>
      </c>
    </row>
    <row r="21109" spans="1:3">
      <c r="A21109">
        <v>703.593994140625</v>
      </c>
      <c r="B21109">
        <v>31.688896179199219</v>
      </c>
      <c r="C21109">
        <v>2190.117919921875</v>
      </c>
    </row>
    <row r="21110" spans="1:3">
      <c r="A21110">
        <v>703.625</v>
      </c>
      <c r="B21110">
        <v>31.69188117980957</v>
      </c>
      <c r="C21110">
        <v>2190.249267578125</v>
      </c>
    </row>
    <row r="21111" spans="1:3">
      <c r="A21111">
        <v>703.656005859375</v>
      </c>
      <c r="B21111">
        <v>31.698450088500977</v>
      </c>
      <c r="C21111">
        <v>2190.39404296875</v>
      </c>
    </row>
    <row r="21112" spans="1:3">
      <c r="A21112">
        <v>703.7030029296875</v>
      </c>
      <c r="B21112">
        <v>31.69188117980957</v>
      </c>
      <c r="C21112">
        <v>2190.5390625</v>
      </c>
    </row>
    <row r="21113" spans="1:3">
      <c r="A21113">
        <v>703.7340087890625</v>
      </c>
      <c r="B21113">
        <v>31.688896179199219</v>
      </c>
      <c r="C21113">
        <v>2190.665771484375</v>
      </c>
    </row>
    <row r="21114" spans="1:3">
      <c r="A21114">
        <v>703.7659912109375</v>
      </c>
      <c r="B21114">
        <v>31.675760269165039</v>
      </c>
      <c r="C21114">
        <v>2190.797119140625</v>
      </c>
    </row>
    <row r="21115" spans="1:3">
      <c r="A21115">
        <v>703.7969970703125</v>
      </c>
      <c r="B21115">
        <v>31.666206359863281</v>
      </c>
      <c r="C21115">
        <v>2190.928466796875</v>
      </c>
    </row>
    <row r="21116" spans="1:3">
      <c r="A21116">
        <v>703.8280029296875</v>
      </c>
      <c r="B21116">
        <v>31.669790267944336</v>
      </c>
      <c r="C21116">
        <v>2191.059814453125</v>
      </c>
    </row>
    <row r="21117" spans="1:3">
      <c r="A21117">
        <v>703.8590087890625</v>
      </c>
      <c r="B21117">
        <v>31.672775268554688</v>
      </c>
      <c r="C21117">
        <v>2191.2001953125</v>
      </c>
    </row>
    <row r="21118" spans="1:3">
      <c r="A21118">
        <v>703.906005859375</v>
      </c>
      <c r="B21118">
        <v>31.679342269897461</v>
      </c>
      <c r="C21118">
        <v>2191.33154296875</v>
      </c>
    </row>
    <row r="21119" spans="1:3">
      <c r="A21119">
        <v>703.93798828125</v>
      </c>
      <c r="B21119">
        <v>31.682329177856445</v>
      </c>
      <c r="C21119">
        <v>2191.476318359375</v>
      </c>
    </row>
    <row r="21120" spans="1:3">
      <c r="A21120">
        <v>703.968994140625</v>
      </c>
      <c r="B21120">
        <v>31.675760269165039</v>
      </c>
      <c r="C21120">
        <v>2191.5986328125</v>
      </c>
    </row>
    <row r="21121" spans="1:3">
      <c r="A21121">
        <v>704</v>
      </c>
      <c r="B21121">
        <v>31.675760269165039</v>
      </c>
      <c r="C21121">
        <v>2191.739013671875</v>
      </c>
    </row>
    <row r="21122" spans="1:3">
      <c r="A21122">
        <v>704.031005859375</v>
      </c>
      <c r="B21122">
        <v>31.675760269165039</v>
      </c>
      <c r="C21122">
        <v>2191.86572265625</v>
      </c>
    </row>
    <row r="21123" spans="1:3">
      <c r="A21123">
        <v>704.06298828125</v>
      </c>
      <c r="B21123">
        <v>31.682329177856445</v>
      </c>
      <c r="C21123">
        <v>2192.0107421875</v>
      </c>
    </row>
    <row r="21124" spans="1:3">
      <c r="A21124">
        <v>704.093994140625</v>
      </c>
      <c r="B21124">
        <v>31.69188117980957</v>
      </c>
      <c r="C21124">
        <v>2192.133056640625</v>
      </c>
    </row>
    <row r="21125" spans="1:3">
      <c r="A21125">
        <v>704.1409912109375</v>
      </c>
      <c r="B21125">
        <v>31.69188117980957</v>
      </c>
      <c r="C21125">
        <v>2192.268798828125</v>
      </c>
    </row>
    <row r="21126" spans="1:3">
      <c r="A21126">
        <v>704.1719970703125</v>
      </c>
      <c r="B21126">
        <v>31.695465087890625</v>
      </c>
      <c r="C21126">
        <v>2192.400146484375</v>
      </c>
    </row>
    <row r="21127" spans="1:3">
      <c r="A21127">
        <v>704.2030029296875</v>
      </c>
      <c r="B21127">
        <v>31.688896179199219</v>
      </c>
      <c r="C21127">
        <v>2192.531494140625</v>
      </c>
    </row>
    <row r="21128" spans="1:3">
      <c r="A21128">
        <v>704.2340087890625</v>
      </c>
      <c r="B21128">
        <v>31.688896179199219</v>
      </c>
      <c r="C21128">
        <v>2192.662841796875</v>
      </c>
    </row>
    <row r="21129" spans="1:3">
      <c r="A21129">
        <v>704.2659912109375</v>
      </c>
      <c r="B21129">
        <v>31.701435089111328</v>
      </c>
      <c r="C21129">
        <v>2192.794189453125</v>
      </c>
    </row>
    <row r="21130" spans="1:3">
      <c r="A21130">
        <v>704.2969970703125</v>
      </c>
      <c r="B21130">
        <v>31.70501708984375</v>
      </c>
      <c r="C21130">
        <v>2192.9345703125</v>
      </c>
    </row>
    <row r="21131" spans="1:3">
      <c r="A21131">
        <v>704.3280029296875</v>
      </c>
      <c r="B21131">
        <v>31.70501708984375</v>
      </c>
      <c r="C21131">
        <v>2193.06591796875</v>
      </c>
    </row>
    <row r="21132" spans="1:3">
      <c r="A21132">
        <v>704.3590087890625</v>
      </c>
      <c r="B21132">
        <v>31.710988998413086</v>
      </c>
      <c r="C21132">
        <v>2193.20166015625</v>
      </c>
    </row>
    <row r="21133" spans="1:3">
      <c r="A21133">
        <v>704.406005859375</v>
      </c>
      <c r="B21133">
        <v>31.710988998413086</v>
      </c>
      <c r="C21133">
        <v>2193.3330078125</v>
      </c>
    </row>
    <row r="21134" spans="1:3">
      <c r="A21134">
        <v>704.43798828125</v>
      </c>
      <c r="B21134">
        <v>31.701435089111328</v>
      </c>
      <c r="C21134">
        <v>2193.45068359375</v>
      </c>
    </row>
    <row r="21135" spans="1:3">
      <c r="A21135">
        <v>704.468994140625</v>
      </c>
      <c r="B21135">
        <v>31.708002090454102</v>
      </c>
      <c r="C21135">
        <v>2193.57763671875</v>
      </c>
    </row>
    <row r="21136" spans="1:3">
      <c r="A21136">
        <v>704.5</v>
      </c>
      <c r="B21136">
        <v>31.710988998413086</v>
      </c>
      <c r="C21136">
        <v>2193.71337890625</v>
      </c>
    </row>
    <row r="21137" spans="1:3">
      <c r="A21137">
        <v>704.531005859375</v>
      </c>
      <c r="B21137">
        <v>31.710988998413086</v>
      </c>
      <c r="C21137">
        <v>2193.8447265625</v>
      </c>
    </row>
    <row r="21138" spans="1:3">
      <c r="A21138">
        <v>704.56298828125</v>
      </c>
      <c r="B21138">
        <v>31.710988998413086</v>
      </c>
      <c r="C21138">
        <v>2193.971435546875</v>
      </c>
    </row>
    <row r="21139" spans="1:3">
      <c r="A21139">
        <v>704.593994140625</v>
      </c>
      <c r="B21139">
        <v>31.701435089111328</v>
      </c>
      <c r="C21139">
        <v>2194.098388671875</v>
      </c>
    </row>
    <row r="21140" spans="1:3">
      <c r="A21140">
        <v>704.625</v>
      </c>
      <c r="B21140">
        <v>31.698450088500977</v>
      </c>
      <c r="C21140">
        <v>2194.22509765625</v>
      </c>
    </row>
    <row r="21141" spans="1:3">
      <c r="A21141">
        <v>704.6719970703125</v>
      </c>
      <c r="B21141">
        <v>31.70501708984375</v>
      </c>
      <c r="C21141">
        <v>2194.3564453125</v>
      </c>
    </row>
    <row r="21142" spans="1:3">
      <c r="A21142">
        <v>704.7030029296875</v>
      </c>
      <c r="B21142">
        <v>31.70501708984375</v>
      </c>
      <c r="C21142">
        <v>2194.483154296875</v>
      </c>
    </row>
    <row r="21143" spans="1:3">
      <c r="A21143">
        <v>704.7340087890625</v>
      </c>
      <c r="B21143">
        <v>31.710988998413086</v>
      </c>
      <c r="C21143">
        <v>2194.619140625</v>
      </c>
    </row>
    <row r="21144" spans="1:3">
      <c r="A21144">
        <v>704.7659912109375</v>
      </c>
      <c r="B21144">
        <v>31.714570999145508</v>
      </c>
      <c r="C21144">
        <v>2194.750244140625</v>
      </c>
    </row>
    <row r="21145" spans="1:3">
      <c r="A21145">
        <v>704.7969970703125</v>
      </c>
      <c r="B21145">
        <v>31.714570999145508</v>
      </c>
      <c r="C21145">
        <v>2194.87255859375</v>
      </c>
    </row>
    <row r="21146" spans="1:3">
      <c r="A21146">
        <v>704.8280029296875</v>
      </c>
      <c r="B21146">
        <v>31.708002090454102</v>
      </c>
      <c r="C21146">
        <v>2194.99951171875</v>
      </c>
    </row>
    <row r="21147" spans="1:3">
      <c r="A21147">
        <v>704.8590087890625</v>
      </c>
      <c r="B21147">
        <v>31.708002090454102</v>
      </c>
      <c r="C21147">
        <v>2195.12158203125</v>
      </c>
    </row>
    <row r="21148" spans="1:3">
      <c r="A21148">
        <v>704.8909912109375</v>
      </c>
      <c r="B21148">
        <v>31.701435089111328</v>
      </c>
      <c r="C21148">
        <v>2195.2529296875</v>
      </c>
    </row>
    <row r="21149" spans="1:3">
      <c r="A21149">
        <v>704.93798828125</v>
      </c>
      <c r="B21149">
        <v>31.708002090454102</v>
      </c>
      <c r="C21149">
        <v>2195.39794921875</v>
      </c>
    </row>
    <row r="21150" spans="1:3">
      <c r="A21150">
        <v>704.968994140625</v>
      </c>
      <c r="B21150">
        <v>31.714570999145508</v>
      </c>
      <c r="C21150">
        <v>2195.529296875</v>
      </c>
    </row>
    <row r="21151" spans="1:3">
      <c r="A21151">
        <v>705</v>
      </c>
      <c r="B21151">
        <v>31.708002090454102</v>
      </c>
      <c r="C21151">
        <v>2195.656005859375</v>
      </c>
    </row>
    <row r="21152" spans="1:3">
      <c r="A21152">
        <v>705.031005859375</v>
      </c>
      <c r="B21152">
        <v>31.698450088500977</v>
      </c>
      <c r="C21152">
        <v>2195.78271484375</v>
      </c>
    </row>
    <row r="21153" spans="1:3">
      <c r="A21153">
        <v>705.06298828125</v>
      </c>
      <c r="B21153">
        <v>31.698450088500977</v>
      </c>
      <c r="C21153">
        <v>2195.90966796875</v>
      </c>
    </row>
    <row r="21154" spans="1:3">
      <c r="A21154">
        <v>705.093994140625</v>
      </c>
      <c r="B21154">
        <v>31.69188117980957</v>
      </c>
      <c r="C21154">
        <v>2196.04541015625</v>
      </c>
    </row>
    <row r="21155" spans="1:3">
      <c r="A21155">
        <v>705.125</v>
      </c>
      <c r="B21155">
        <v>31.69188117980957</v>
      </c>
      <c r="C21155">
        <v>2196.167724609375</v>
      </c>
    </row>
    <row r="21156" spans="1:3">
      <c r="A21156">
        <v>705.156005859375</v>
      </c>
      <c r="B21156">
        <v>31.698450088500977</v>
      </c>
      <c r="C21156">
        <v>2196.299072265625</v>
      </c>
    </row>
    <row r="21157" spans="1:3">
      <c r="A21157">
        <v>705.2030029296875</v>
      </c>
      <c r="B21157">
        <v>31.701435089111328</v>
      </c>
      <c r="C21157">
        <v>2196.42138671875</v>
      </c>
    </row>
    <row r="21158" spans="1:3">
      <c r="A21158">
        <v>705.2340087890625</v>
      </c>
      <c r="B21158">
        <v>31.695465087890625</v>
      </c>
      <c r="C21158">
        <v>2196.552734375</v>
      </c>
    </row>
    <row r="21159" spans="1:3">
      <c r="A21159">
        <v>705.2659912109375</v>
      </c>
      <c r="B21159">
        <v>31.685314178466797</v>
      </c>
      <c r="C21159">
        <v>2196.675048828125</v>
      </c>
    </row>
    <row r="21160" spans="1:3">
      <c r="A21160">
        <v>705.2969970703125</v>
      </c>
      <c r="B21160">
        <v>31.688896179199219</v>
      </c>
      <c r="C21160">
        <v>2196.80615234375</v>
      </c>
    </row>
    <row r="21161" spans="1:3">
      <c r="A21161">
        <v>705.3280029296875</v>
      </c>
      <c r="B21161">
        <v>31.688896179199219</v>
      </c>
      <c r="C21161">
        <v>2196.93310546875</v>
      </c>
    </row>
    <row r="21162" spans="1:3">
      <c r="A21162">
        <v>705.3590087890625</v>
      </c>
      <c r="B21162">
        <v>31.69188117980957</v>
      </c>
      <c r="C21162">
        <v>2197.06884765625</v>
      </c>
    </row>
    <row r="21163" spans="1:3">
      <c r="A21163">
        <v>705.3909912109375</v>
      </c>
      <c r="B21163">
        <v>31.701435089111328</v>
      </c>
      <c r="C21163">
        <v>2197.204833984375</v>
      </c>
    </row>
    <row r="21164" spans="1:3">
      <c r="A21164">
        <v>705.43798828125</v>
      </c>
      <c r="B21164">
        <v>31.701435089111328</v>
      </c>
      <c r="C21164">
        <v>2197.33154296875</v>
      </c>
    </row>
    <row r="21165" spans="1:3">
      <c r="A21165">
        <v>705.468994140625</v>
      </c>
      <c r="B21165">
        <v>31.679342269897461</v>
      </c>
      <c r="C21165">
        <v>2197.467529296875</v>
      </c>
    </row>
    <row r="21166" spans="1:3">
      <c r="A21166">
        <v>705.5</v>
      </c>
      <c r="B21166">
        <v>31.672775268554688</v>
      </c>
      <c r="C21166">
        <v>2197.585205078125</v>
      </c>
    </row>
    <row r="21167" spans="1:3">
      <c r="A21167">
        <v>705.531005859375</v>
      </c>
      <c r="B21167">
        <v>31.669790267944336</v>
      </c>
      <c r="C21167">
        <v>2197.70751953125</v>
      </c>
    </row>
    <row r="21168" spans="1:3">
      <c r="A21168">
        <v>705.56298828125</v>
      </c>
      <c r="B21168">
        <v>31.679342269897461</v>
      </c>
      <c r="C21168">
        <v>2197.847900390625</v>
      </c>
    </row>
    <row r="21169" spans="1:3">
      <c r="A21169">
        <v>705.593994140625</v>
      </c>
      <c r="B21169">
        <v>31.685314178466797</v>
      </c>
      <c r="C21169">
        <v>2197.97900390625</v>
      </c>
    </row>
    <row r="21170" spans="1:3">
      <c r="A21170">
        <v>705.625</v>
      </c>
      <c r="B21170">
        <v>31.682329177856445</v>
      </c>
      <c r="C21170">
        <v>2198.1103515625</v>
      </c>
    </row>
    <row r="21171" spans="1:3">
      <c r="A21171">
        <v>705.6719970703125</v>
      </c>
      <c r="B21171">
        <v>31.675760269165039</v>
      </c>
      <c r="C21171">
        <v>2198.2373046875</v>
      </c>
    </row>
    <row r="21172" spans="1:3">
      <c r="A21172">
        <v>705.7030029296875</v>
      </c>
      <c r="B21172">
        <v>31.669790267944336</v>
      </c>
      <c r="C21172">
        <v>2198.36865234375</v>
      </c>
    </row>
    <row r="21173" spans="1:3">
      <c r="A21173">
        <v>705.7340087890625</v>
      </c>
      <c r="B21173">
        <v>31.660236358642578</v>
      </c>
      <c r="C21173">
        <v>2198.49072265625</v>
      </c>
    </row>
    <row r="21174" spans="1:3">
      <c r="A21174">
        <v>705.7659912109375</v>
      </c>
      <c r="B21174">
        <v>31.666206359863281</v>
      </c>
      <c r="C21174">
        <v>2198.626708984375</v>
      </c>
    </row>
    <row r="21175" spans="1:3">
      <c r="A21175">
        <v>705.7969970703125</v>
      </c>
      <c r="B21175">
        <v>31.685314178466797</v>
      </c>
      <c r="C21175">
        <v>2198.75341796875</v>
      </c>
    </row>
    <row r="21176" spans="1:3">
      <c r="A21176">
        <v>705.8280029296875</v>
      </c>
      <c r="B21176">
        <v>31.69188117980957</v>
      </c>
      <c r="C21176">
        <v>2198.889404296875</v>
      </c>
    </row>
    <row r="21177" spans="1:3">
      <c r="A21177">
        <v>705.8590087890625</v>
      </c>
      <c r="B21177">
        <v>31.69188117980957</v>
      </c>
      <c r="C21177">
        <v>2199.011474609375</v>
      </c>
    </row>
    <row r="21178" spans="1:3">
      <c r="A21178">
        <v>705.8909912109375</v>
      </c>
      <c r="B21178">
        <v>31.695465087890625</v>
      </c>
      <c r="C21178">
        <v>2199.12939453125</v>
      </c>
    </row>
    <row r="21179" spans="1:3">
      <c r="A21179">
        <v>705.93798828125</v>
      </c>
      <c r="B21179">
        <v>31.688896179199219</v>
      </c>
      <c r="C21179">
        <v>2199.2607421875</v>
      </c>
    </row>
    <row r="21180" spans="1:3">
      <c r="A21180">
        <v>705.968994140625</v>
      </c>
      <c r="B21180">
        <v>31.688896179199219</v>
      </c>
      <c r="C21180">
        <v>2199.387451171875</v>
      </c>
    </row>
    <row r="21181" spans="1:3">
      <c r="A21181">
        <v>706</v>
      </c>
      <c r="B21181">
        <v>31.698450088500977</v>
      </c>
      <c r="C21181">
        <v>2199.523193359375</v>
      </c>
    </row>
    <row r="21182" spans="1:3">
      <c r="A21182">
        <v>706.031005859375</v>
      </c>
      <c r="B21182">
        <v>31.708002090454102</v>
      </c>
      <c r="C21182">
        <v>2199.6455078125</v>
      </c>
    </row>
    <row r="21183" spans="1:3">
      <c r="A21183">
        <v>706.06298828125</v>
      </c>
      <c r="B21183">
        <v>31.714570999145508</v>
      </c>
      <c r="C21183">
        <v>2199.781494140625</v>
      </c>
    </row>
    <row r="21184" spans="1:3">
      <c r="A21184">
        <v>706.093994140625</v>
      </c>
      <c r="B21184">
        <v>31.710988998413086</v>
      </c>
      <c r="C21184">
        <v>2199.899169921875</v>
      </c>
    </row>
    <row r="21185" spans="1:3">
      <c r="A21185">
        <v>706.125</v>
      </c>
      <c r="B21185">
        <v>31.710988998413086</v>
      </c>
      <c r="C21185">
        <v>2200.034912109375</v>
      </c>
    </row>
    <row r="21186" spans="1:3">
      <c r="A21186">
        <v>706.156005859375</v>
      </c>
      <c r="B21186">
        <v>31.717555999755859</v>
      </c>
      <c r="C21186">
        <v>2200.166259765625</v>
      </c>
    </row>
    <row r="21187" spans="1:3">
      <c r="A21187">
        <v>706.2030029296875</v>
      </c>
      <c r="B21187">
        <v>31.717555999755859</v>
      </c>
      <c r="C21187">
        <v>2200.283935546875</v>
      </c>
    </row>
    <row r="21188" spans="1:3">
      <c r="A21188">
        <v>706.2340087890625</v>
      </c>
      <c r="B21188">
        <v>31.714570999145508</v>
      </c>
      <c r="C21188">
        <v>2200.42431640625</v>
      </c>
    </row>
    <row r="21189" spans="1:3">
      <c r="A21189">
        <v>706.2659912109375</v>
      </c>
      <c r="B21189">
        <v>31.717555999755859</v>
      </c>
      <c r="C21189">
        <v>2200.546630859375</v>
      </c>
    </row>
    <row r="21190" spans="1:3">
      <c r="A21190">
        <v>706.2969970703125</v>
      </c>
      <c r="B21190">
        <v>31.717555999755859</v>
      </c>
      <c r="C21190">
        <v>2200.6689453125</v>
      </c>
    </row>
    <row r="21191" spans="1:3">
      <c r="A21191">
        <v>706.3280029296875</v>
      </c>
      <c r="B21191">
        <v>31.717555999755859</v>
      </c>
      <c r="C21191">
        <v>2200.795654296875</v>
      </c>
    </row>
    <row r="21192" spans="1:3">
      <c r="A21192">
        <v>706.3590087890625</v>
      </c>
      <c r="B21192">
        <v>31.721138000488281</v>
      </c>
      <c r="C21192">
        <v>2200.91357421875</v>
      </c>
    </row>
    <row r="21193" spans="1:3">
      <c r="A21193">
        <v>706.406005859375</v>
      </c>
      <c r="B21193">
        <v>31.717555999755859</v>
      </c>
      <c r="C21193">
        <v>2201.04931640625</v>
      </c>
    </row>
    <row r="21194" spans="1:3">
      <c r="A21194">
        <v>706.43798828125</v>
      </c>
      <c r="B21194">
        <v>31.724124908447266</v>
      </c>
      <c r="C21194">
        <v>2201.171630859375</v>
      </c>
    </row>
    <row r="21195" spans="1:3">
      <c r="A21195">
        <v>706.468994140625</v>
      </c>
      <c r="B21195">
        <v>31.724124908447266</v>
      </c>
      <c r="C21195">
        <v>2201.2939453125</v>
      </c>
    </row>
    <row r="21196" spans="1:3">
      <c r="A21196">
        <v>706.5</v>
      </c>
      <c r="B21196">
        <v>31.727109909057617</v>
      </c>
      <c r="C21196">
        <v>2201.42529296875</v>
      </c>
    </row>
    <row r="21197" spans="1:3">
      <c r="A21197">
        <v>706.531005859375</v>
      </c>
      <c r="B21197">
        <v>31.736663818359375</v>
      </c>
      <c r="C21197">
        <v>2201.556396484375</v>
      </c>
    </row>
    <row r="21198" spans="1:3">
      <c r="A21198">
        <v>706.56298828125</v>
      </c>
      <c r="B21198">
        <v>31.727109909057617</v>
      </c>
      <c r="C21198">
        <v>2201.683349609375</v>
      </c>
    </row>
    <row r="21199" spans="1:3">
      <c r="A21199">
        <v>706.593994140625</v>
      </c>
      <c r="B21199">
        <v>31.724124908447266</v>
      </c>
      <c r="C21199">
        <v>2201.8056640625</v>
      </c>
    </row>
    <row r="21200" spans="1:3">
      <c r="A21200">
        <v>706.625</v>
      </c>
      <c r="B21200">
        <v>31.730691909790039</v>
      </c>
      <c r="C21200">
        <v>2201.94140625</v>
      </c>
    </row>
    <row r="21201" spans="1:3">
      <c r="A21201">
        <v>706.656005859375</v>
      </c>
      <c r="B21201">
        <v>31.736663818359375</v>
      </c>
      <c r="C21201">
        <v>2202.07275390625</v>
      </c>
    </row>
    <row r="21202" spans="1:3">
      <c r="A21202">
        <v>706.7030029296875</v>
      </c>
      <c r="B21202">
        <v>31.730691909790039</v>
      </c>
      <c r="C21202">
        <v>2202.213134765625</v>
      </c>
    </row>
    <row r="21203" spans="1:3">
      <c r="A21203">
        <v>706.7340087890625</v>
      </c>
      <c r="B21203">
        <v>31.730691909790039</v>
      </c>
      <c r="C21203">
        <v>2202.33984375</v>
      </c>
    </row>
    <row r="21204" spans="1:3">
      <c r="A21204">
        <v>706.7659912109375</v>
      </c>
      <c r="B21204">
        <v>31.727109909057617</v>
      </c>
      <c r="C21204">
        <v>2202.475830078125</v>
      </c>
    </row>
    <row r="21205" spans="1:3">
      <c r="A21205">
        <v>706.7969970703125</v>
      </c>
      <c r="B21205">
        <v>31.727109909057617</v>
      </c>
      <c r="C21205">
        <v>2202.611572265625</v>
      </c>
    </row>
    <row r="21206" spans="1:3">
      <c r="A21206">
        <v>706.8280029296875</v>
      </c>
      <c r="B21206">
        <v>31.740245819091797</v>
      </c>
      <c r="C21206">
        <v>2202.742919921875</v>
      </c>
    </row>
    <row r="21207" spans="1:3">
      <c r="A21207">
        <v>706.8590087890625</v>
      </c>
      <c r="B21207">
        <v>31.736663818359375</v>
      </c>
      <c r="C21207">
        <v>2202.86962890625</v>
      </c>
    </row>
    <row r="21208" spans="1:3">
      <c r="A21208">
        <v>706.8909912109375</v>
      </c>
      <c r="B21208">
        <v>31.724124908447266</v>
      </c>
      <c r="C21208">
        <v>2202.99658203125</v>
      </c>
    </row>
    <row r="21209" spans="1:3">
      <c r="A21209">
        <v>706.9219970703125</v>
      </c>
      <c r="B21209">
        <v>31.724124908447266</v>
      </c>
      <c r="C21209">
        <v>2203.1279296875</v>
      </c>
    </row>
    <row r="21210" spans="1:3">
      <c r="A21210">
        <v>706.968994140625</v>
      </c>
      <c r="B21210">
        <v>31.721138000488281</v>
      </c>
      <c r="C21210">
        <v>2203.254638671875</v>
      </c>
    </row>
    <row r="21211" spans="1:3">
      <c r="A21211">
        <v>707</v>
      </c>
      <c r="B21211">
        <v>31.710988998413086</v>
      </c>
      <c r="C21211">
        <v>2203.39501953125</v>
      </c>
    </row>
    <row r="21212" spans="1:3">
      <c r="A21212">
        <v>707.031005859375</v>
      </c>
      <c r="B21212">
        <v>31.721138000488281</v>
      </c>
      <c r="C21212">
        <v>2203.5263671875</v>
      </c>
    </row>
    <row r="21213" spans="1:3">
      <c r="A21213">
        <v>707.06298828125</v>
      </c>
      <c r="B21213">
        <v>31.721138000488281</v>
      </c>
      <c r="C21213">
        <v>2203.662109375</v>
      </c>
    </row>
    <row r="21214" spans="1:3">
      <c r="A21214">
        <v>707.093994140625</v>
      </c>
      <c r="B21214">
        <v>31.717555999755859</v>
      </c>
      <c r="C21214">
        <v>2203.780029296875</v>
      </c>
    </row>
    <row r="21215" spans="1:3">
      <c r="A21215">
        <v>707.125</v>
      </c>
      <c r="B21215">
        <v>31.714570999145508</v>
      </c>
      <c r="C21215">
        <v>2203.9111328125</v>
      </c>
    </row>
    <row r="21216" spans="1:3">
      <c r="A21216">
        <v>707.156005859375</v>
      </c>
      <c r="B21216">
        <v>31.721138000488281</v>
      </c>
      <c r="C21216">
        <v>2204.051513671875</v>
      </c>
    </row>
    <row r="21217" spans="1:3">
      <c r="A21217">
        <v>707.2030029296875</v>
      </c>
      <c r="B21217">
        <v>31.727109909057617</v>
      </c>
      <c r="C21217">
        <v>2204.173828125</v>
      </c>
    </row>
    <row r="21218" spans="1:3">
      <c r="A21218">
        <v>707.2340087890625</v>
      </c>
      <c r="B21218">
        <v>31.727109909057617</v>
      </c>
      <c r="C21218">
        <v>2204.31884765625</v>
      </c>
    </row>
    <row r="21219" spans="1:3">
      <c r="A21219">
        <v>707.2659912109375</v>
      </c>
      <c r="B21219">
        <v>31.730691909790039</v>
      </c>
      <c r="C21219">
        <v>2204.45458984375</v>
      </c>
    </row>
    <row r="21220" spans="1:3">
      <c r="A21220">
        <v>707.2969970703125</v>
      </c>
      <c r="B21220">
        <v>31.730691909790039</v>
      </c>
      <c r="C21220">
        <v>2204.58154296875</v>
      </c>
    </row>
    <row r="21221" spans="1:3">
      <c r="A21221">
        <v>707.3280029296875</v>
      </c>
      <c r="B21221">
        <v>31.710988998413086</v>
      </c>
      <c r="C21221">
        <v>2204.721923828125</v>
      </c>
    </row>
    <row r="21222" spans="1:3">
      <c r="A21222">
        <v>707.3590087890625</v>
      </c>
      <c r="B21222">
        <v>31.695465087890625</v>
      </c>
      <c r="C21222">
        <v>2204.8486328125</v>
      </c>
    </row>
    <row r="21223" spans="1:3">
      <c r="A21223">
        <v>707.406005859375</v>
      </c>
      <c r="B21223">
        <v>31.69188117980957</v>
      </c>
      <c r="C21223">
        <v>2204.97998046875</v>
      </c>
    </row>
    <row r="21224" spans="1:3">
      <c r="A21224">
        <v>707.43798828125</v>
      </c>
      <c r="B21224">
        <v>31.698450088500977</v>
      </c>
      <c r="C21224">
        <v>2205.124755859375</v>
      </c>
    </row>
    <row r="21225" spans="1:3">
      <c r="A21225">
        <v>707.468994140625</v>
      </c>
      <c r="B21225">
        <v>31.698450088500977</v>
      </c>
      <c r="C21225">
        <v>2205.2607421875</v>
      </c>
    </row>
    <row r="21226" spans="1:3">
      <c r="A21226">
        <v>707.5</v>
      </c>
      <c r="B21226">
        <v>31.69188117980957</v>
      </c>
      <c r="C21226">
        <v>2205.39208984375</v>
      </c>
    </row>
    <row r="21227" spans="1:3">
      <c r="A21227">
        <v>707.531005859375</v>
      </c>
      <c r="B21227">
        <v>31.685314178466797</v>
      </c>
      <c r="C21227">
        <v>2205.5234375</v>
      </c>
    </row>
    <row r="21228" spans="1:3">
      <c r="A21228">
        <v>707.56298828125</v>
      </c>
      <c r="B21228">
        <v>31.682329177856445</v>
      </c>
      <c r="C21228">
        <v>2205.650146484375</v>
      </c>
    </row>
    <row r="21229" spans="1:3">
      <c r="A21229">
        <v>707.593994140625</v>
      </c>
      <c r="B21229">
        <v>31.685314178466797</v>
      </c>
      <c r="C21229">
        <v>2205.781494140625</v>
      </c>
    </row>
    <row r="21230" spans="1:3">
      <c r="A21230">
        <v>707.625</v>
      </c>
      <c r="B21230">
        <v>31.688896179199219</v>
      </c>
      <c r="C21230">
        <v>2205.921875</v>
      </c>
    </row>
    <row r="21231" spans="1:3">
      <c r="A21231">
        <v>707.6719970703125</v>
      </c>
      <c r="B21231">
        <v>31.698450088500977</v>
      </c>
      <c r="C21231">
        <v>2206.05322265625</v>
      </c>
    </row>
    <row r="21232" spans="1:3">
      <c r="A21232">
        <v>707.7030029296875</v>
      </c>
      <c r="B21232">
        <v>31.701435089111328</v>
      </c>
      <c r="C21232">
        <v>2206.1845703125</v>
      </c>
    </row>
    <row r="21233" spans="1:3">
      <c r="A21233">
        <v>707.7340087890625</v>
      </c>
      <c r="B21233">
        <v>31.701435089111328</v>
      </c>
      <c r="C21233">
        <v>2206.315673828125</v>
      </c>
    </row>
    <row r="21234" spans="1:3">
      <c r="A21234">
        <v>707.7659912109375</v>
      </c>
      <c r="B21234">
        <v>31.701435089111328</v>
      </c>
      <c r="C21234">
        <v>2206.45166015625</v>
      </c>
    </row>
    <row r="21235" spans="1:3">
      <c r="A21235">
        <v>707.7969970703125</v>
      </c>
      <c r="B21235">
        <v>31.701435089111328</v>
      </c>
      <c r="C21235">
        <v>2206.5830078125</v>
      </c>
    </row>
    <row r="21236" spans="1:3">
      <c r="A21236">
        <v>707.8280029296875</v>
      </c>
      <c r="B21236">
        <v>31.708002090454102</v>
      </c>
      <c r="C21236">
        <v>2206.71435546875</v>
      </c>
    </row>
    <row r="21237" spans="1:3">
      <c r="A21237">
        <v>707.8590087890625</v>
      </c>
      <c r="B21237">
        <v>31.710988998413086</v>
      </c>
      <c r="C21237">
        <v>2206.85009765625</v>
      </c>
    </row>
    <row r="21238" spans="1:3">
      <c r="A21238">
        <v>707.906005859375</v>
      </c>
      <c r="B21238">
        <v>31.710988998413086</v>
      </c>
      <c r="C21238">
        <v>2206.986083984375</v>
      </c>
    </row>
    <row r="21239" spans="1:3">
      <c r="A21239">
        <v>707.93798828125</v>
      </c>
      <c r="B21239">
        <v>31.710988998413086</v>
      </c>
      <c r="C21239">
        <v>2207.108154296875</v>
      </c>
    </row>
    <row r="21240" spans="1:3">
      <c r="A21240">
        <v>707.968994140625</v>
      </c>
      <c r="B21240">
        <v>31.708002090454102</v>
      </c>
      <c r="C21240">
        <v>2207.239501953125</v>
      </c>
    </row>
    <row r="21241" spans="1:3">
      <c r="A21241">
        <v>708</v>
      </c>
      <c r="B21241">
        <v>31.708002090454102</v>
      </c>
      <c r="C21241">
        <v>2207.36181640625</v>
      </c>
    </row>
    <row r="21242" spans="1:3">
      <c r="A21242">
        <v>708.031005859375</v>
      </c>
      <c r="B21242">
        <v>31.710988998413086</v>
      </c>
      <c r="C21242">
        <v>2207.4931640625</v>
      </c>
    </row>
    <row r="21243" spans="1:3">
      <c r="A21243">
        <v>708.06298828125</v>
      </c>
      <c r="B21243">
        <v>31.714570999145508</v>
      </c>
      <c r="C21243">
        <v>2207.615478515625</v>
      </c>
    </row>
    <row r="21244" spans="1:3">
      <c r="A21244">
        <v>708.093994140625</v>
      </c>
      <c r="B21244">
        <v>31.721138000488281</v>
      </c>
      <c r="C21244">
        <v>2207.751220703125</v>
      </c>
    </row>
    <row r="21245" spans="1:3">
      <c r="A21245">
        <v>708.125</v>
      </c>
      <c r="B21245">
        <v>31.730691909790039</v>
      </c>
      <c r="C21245">
        <v>2207.882568359375</v>
      </c>
    </row>
    <row r="21246" spans="1:3">
      <c r="A21246">
        <v>708.1719970703125</v>
      </c>
      <c r="B21246">
        <v>31.724124908447266</v>
      </c>
      <c r="C21246">
        <v>2208.0048828125</v>
      </c>
    </row>
    <row r="21247" spans="1:3">
      <c r="A21247">
        <v>708.2030029296875</v>
      </c>
      <c r="B21247">
        <v>31.714570999145508</v>
      </c>
      <c r="C21247">
        <v>2208.127197265625</v>
      </c>
    </row>
    <row r="21248" spans="1:3">
      <c r="A21248">
        <v>708.2340087890625</v>
      </c>
      <c r="B21248">
        <v>31.714570999145508</v>
      </c>
      <c r="C21248">
        <v>2208.249267578125</v>
      </c>
    </row>
    <row r="21249" spans="1:3">
      <c r="A21249">
        <v>708.2659912109375</v>
      </c>
      <c r="B21249">
        <v>31.721138000488281</v>
      </c>
      <c r="C21249">
        <v>2208.380615234375</v>
      </c>
    </row>
    <row r="21250" spans="1:3">
      <c r="A21250">
        <v>708.2969970703125</v>
      </c>
      <c r="B21250">
        <v>31.727109909057617</v>
      </c>
      <c r="C21250">
        <v>2208.511962890625</v>
      </c>
    </row>
    <row r="21251" spans="1:3">
      <c r="A21251">
        <v>708.3280029296875</v>
      </c>
      <c r="B21251">
        <v>31.730691909790039</v>
      </c>
      <c r="C21251">
        <v>2208.643310546875</v>
      </c>
    </row>
    <row r="21252" spans="1:3">
      <c r="A21252">
        <v>708.3590087890625</v>
      </c>
      <c r="B21252">
        <v>31.736663818359375</v>
      </c>
      <c r="C21252">
        <v>2208.760986328125</v>
      </c>
    </row>
    <row r="21253" spans="1:3">
      <c r="A21253">
        <v>708.3909912109375</v>
      </c>
      <c r="B21253">
        <v>31.724124908447266</v>
      </c>
      <c r="C21253">
        <v>2208.887939453125</v>
      </c>
    </row>
    <row r="21254" spans="1:3">
      <c r="A21254">
        <v>708.43798828125</v>
      </c>
      <c r="B21254">
        <v>31.721138000488281</v>
      </c>
      <c r="C21254">
        <v>2209.010009765625</v>
      </c>
    </row>
    <row r="21255" spans="1:3">
      <c r="A21255">
        <v>708.468994140625</v>
      </c>
      <c r="B21255">
        <v>31.717555999755859</v>
      </c>
      <c r="C21255">
        <v>2209.136962890625</v>
      </c>
    </row>
    <row r="21256" spans="1:3">
      <c r="A21256">
        <v>708.5</v>
      </c>
      <c r="B21256">
        <v>31.724124908447266</v>
      </c>
      <c r="C21256">
        <v>2209.268310546875</v>
      </c>
    </row>
    <row r="21257" spans="1:3">
      <c r="A21257">
        <v>708.531005859375</v>
      </c>
      <c r="B21257">
        <v>31.730691909790039</v>
      </c>
      <c r="C21257">
        <v>2209.39501953125</v>
      </c>
    </row>
    <row r="21258" spans="1:3">
      <c r="A21258">
        <v>708.56298828125</v>
      </c>
      <c r="B21258">
        <v>31.727109909057617</v>
      </c>
      <c r="C21258">
        <v>2209.517333984375</v>
      </c>
    </row>
    <row r="21259" spans="1:3">
      <c r="A21259">
        <v>708.593994140625</v>
      </c>
      <c r="B21259">
        <v>31.721138000488281</v>
      </c>
      <c r="C21259">
        <v>2209.653076171875</v>
      </c>
    </row>
    <row r="21260" spans="1:3">
      <c r="A21260">
        <v>708.625</v>
      </c>
      <c r="B21260">
        <v>31.717555999755859</v>
      </c>
      <c r="C21260">
        <v>2209.775390625</v>
      </c>
    </row>
    <row r="21261" spans="1:3">
      <c r="A21261">
        <v>708.656005859375</v>
      </c>
      <c r="B21261">
        <v>31.714570999145508</v>
      </c>
      <c r="C21261">
        <v>2209.897705078125</v>
      </c>
    </row>
    <row r="21262" spans="1:3">
      <c r="A21262">
        <v>708.7030029296875</v>
      </c>
      <c r="B21262">
        <v>31.717555999755859</v>
      </c>
      <c r="C21262">
        <v>2210.029052734375</v>
      </c>
    </row>
    <row r="21263" spans="1:3">
      <c r="A21263">
        <v>708.7340087890625</v>
      </c>
      <c r="B21263">
        <v>31.717555999755859</v>
      </c>
      <c r="C21263">
        <v>2210.15576171875</v>
      </c>
    </row>
    <row r="21264" spans="1:3">
      <c r="A21264">
        <v>708.7659912109375</v>
      </c>
      <c r="B21264">
        <v>31.714570999145508</v>
      </c>
      <c r="C21264">
        <v>2210.282470703125</v>
      </c>
    </row>
    <row r="21265" spans="1:3">
      <c r="A21265">
        <v>708.7969970703125</v>
      </c>
      <c r="B21265">
        <v>31.708002090454102</v>
      </c>
      <c r="C21265">
        <v>2210.40478515625</v>
      </c>
    </row>
    <row r="21266" spans="1:3">
      <c r="A21266">
        <v>708.8280029296875</v>
      </c>
      <c r="B21266">
        <v>31.701435089111328</v>
      </c>
      <c r="C21266">
        <v>2210.5224609375</v>
      </c>
    </row>
    <row r="21267" spans="1:3">
      <c r="A21267">
        <v>708.8590087890625</v>
      </c>
      <c r="B21267">
        <v>31.701435089111328</v>
      </c>
      <c r="C21267">
        <v>2210.65380859375</v>
      </c>
    </row>
    <row r="21268" spans="1:3">
      <c r="A21268">
        <v>708.8909912109375</v>
      </c>
      <c r="B21268">
        <v>31.710988998413086</v>
      </c>
      <c r="C21268">
        <v>2210.78515625</v>
      </c>
    </row>
    <row r="21269" spans="1:3">
      <c r="A21269">
        <v>708.93798828125</v>
      </c>
      <c r="B21269">
        <v>31.724124908447266</v>
      </c>
      <c r="C21269">
        <v>2210.91650390625</v>
      </c>
    </row>
    <row r="21270" spans="1:3">
      <c r="A21270">
        <v>708.968994140625</v>
      </c>
      <c r="B21270">
        <v>31.721138000488281</v>
      </c>
      <c r="C21270">
        <v>2211.043212890625</v>
      </c>
    </row>
    <row r="21271" spans="1:3">
      <c r="A21271">
        <v>709</v>
      </c>
      <c r="B21271">
        <v>31.714570999145508</v>
      </c>
      <c r="C21271">
        <v>2211.16552734375</v>
      </c>
    </row>
    <row r="21272" spans="1:3">
      <c r="A21272">
        <v>709.031005859375</v>
      </c>
      <c r="B21272">
        <v>31.701435089111328</v>
      </c>
      <c r="C21272">
        <v>2211.287841796875</v>
      </c>
    </row>
    <row r="21273" spans="1:3">
      <c r="A21273">
        <v>709.06298828125</v>
      </c>
      <c r="B21273">
        <v>31.69188117980957</v>
      </c>
      <c r="C21273">
        <v>2211.401123046875</v>
      </c>
    </row>
    <row r="21274" spans="1:3">
      <c r="A21274">
        <v>709.093994140625</v>
      </c>
      <c r="B21274">
        <v>31.698450088500977</v>
      </c>
      <c r="C21274">
        <v>2211.536865234375</v>
      </c>
    </row>
    <row r="21275" spans="1:3">
      <c r="A21275">
        <v>709.125</v>
      </c>
      <c r="B21275">
        <v>31.70501708984375</v>
      </c>
      <c r="C21275">
        <v>2211.66357421875</v>
      </c>
    </row>
    <row r="21276" spans="1:3">
      <c r="A21276">
        <v>709.156005859375</v>
      </c>
      <c r="B21276">
        <v>31.708002090454102</v>
      </c>
      <c r="C21276">
        <v>2211.79052734375</v>
      </c>
    </row>
    <row r="21277" spans="1:3">
      <c r="A21277">
        <v>709.2030029296875</v>
      </c>
      <c r="B21277">
        <v>31.701435089111328</v>
      </c>
      <c r="C21277">
        <v>2211.921875</v>
      </c>
    </row>
    <row r="21278" spans="1:3">
      <c r="A21278">
        <v>709.2340087890625</v>
      </c>
      <c r="B21278">
        <v>31.682329177856445</v>
      </c>
      <c r="C21278">
        <v>2212.044189453125</v>
      </c>
    </row>
    <row r="21279" spans="1:3">
      <c r="A21279">
        <v>709.2659912109375</v>
      </c>
      <c r="B21279">
        <v>31.669790267944336</v>
      </c>
      <c r="C21279">
        <v>2212.17529296875</v>
      </c>
    </row>
    <row r="21280" spans="1:3">
      <c r="A21280">
        <v>709.2969970703125</v>
      </c>
      <c r="B21280">
        <v>31.660236358642578</v>
      </c>
      <c r="C21280">
        <v>2212.30224609375</v>
      </c>
    </row>
    <row r="21281" spans="1:3">
      <c r="A21281">
        <v>709.3280029296875</v>
      </c>
      <c r="B21281">
        <v>31.666206359863281</v>
      </c>
      <c r="C21281">
        <v>2212.428955078125</v>
      </c>
    </row>
    <row r="21282" spans="1:3">
      <c r="A21282">
        <v>709.3590087890625</v>
      </c>
      <c r="B21282">
        <v>31.675760269165039</v>
      </c>
      <c r="C21282">
        <v>2212.5556640625</v>
      </c>
    </row>
    <row r="21283" spans="1:3">
      <c r="A21283">
        <v>709.3909912109375</v>
      </c>
      <c r="B21283">
        <v>31.679342269897461</v>
      </c>
      <c r="C21283">
        <v>2212.68701171875</v>
      </c>
    </row>
    <row r="21284" spans="1:3">
      <c r="A21284">
        <v>709.43798828125</v>
      </c>
      <c r="B21284">
        <v>31.685314178466797</v>
      </c>
      <c r="C21284">
        <v>2212.809326171875</v>
      </c>
    </row>
    <row r="21285" spans="1:3">
      <c r="A21285">
        <v>709.468994140625</v>
      </c>
      <c r="B21285">
        <v>31.682329177856445</v>
      </c>
      <c r="C21285">
        <v>2212.93603515625</v>
      </c>
    </row>
    <row r="21286" spans="1:3">
      <c r="A21286">
        <v>709.5</v>
      </c>
      <c r="B21286">
        <v>31.672775268554688</v>
      </c>
      <c r="C21286">
        <v>2213.058349609375</v>
      </c>
    </row>
    <row r="21287" spans="1:3">
      <c r="A21287">
        <v>709.531005859375</v>
      </c>
      <c r="B21287">
        <v>31.675760269165039</v>
      </c>
      <c r="C21287">
        <v>2213.185302734375</v>
      </c>
    </row>
    <row r="21288" spans="1:3">
      <c r="A21288">
        <v>709.56298828125</v>
      </c>
      <c r="B21288">
        <v>31.682329177856445</v>
      </c>
      <c r="C21288">
        <v>2213.32568359375</v>
      </c>
    </row>
    <row r="21289" spans="1:3">
      <c r="A21289">
        <v>709.593994140625</v>
      </c>
      <c r="B21289">
        <v>31.695465087890625</v>
      </c>
      <c r="C21289">
        <v>2213.452392578125</v>
      </c>
    </row>
    <row r="21290" spans="1:3">
      <c r="A21290">
        <v>709.625</v>
      </c>
      <c r="B21290">
        <v>31.698450088500977</v>
      </c>
      <c r="C21290">
        <v>2213.57470703125</v>
      </c>
    </row>
    <row r="21291" spans="1:3">
      <c r="A21291">
        <v>709.6719970703125</v>
      </c>
      <c r="B21291">
        <v>31.698450088500977</v>
      </c>
      <c r="C21291">
        <v>2213.7060546875</v>
      </c>
    </row>
    <row r="21292" spans="1:3">
      <c r="A21292">
        <v>709.7030029296875</v>
      </c>
      <c r="B21292">
        <v>31.695465087890625</v>
      </c>
      <c r="C21292">
        <v>2213.828125</v>
      </c>
    </row>
    <row r="21293" spans="1:3">
      <c r="A21293">
        <v>709.7340087890625</v>
      </c>
      <c r="B21293">
        <v>31.701435089111328</v>
      </c>
      <c r="C21293">
        <v>2213.955078125</v>
      </c>
    </row>
    <row r="21294" spans="1:3">
      <c r="A21294">
        <v>709.7659912109375</v>
      </c>
      <c r="B21294">
        <v>31.708002090454102</v>
      </c>
      <c r="C21294">
        <v>2214.0908203125</v>
      </c>
    </row>
    <row r="21295" spans="1:3">
      <c r="A21295">
        <v>709.7969970703125</v>
      </c>
      <c r="B21295">
        <v>31.70501708984375</v>
      </c>
      <c r="C21295">
        <v>2214.2177734375</v>
      </c>
    </row>
    <row r="21296" spans="1:3">
      <c r="A21296">
        <v>709.8280029296875</v>
      </c>
      <c r="B21296">
        <v>31.708002090454102</v>
      </c>
      <c r="C21296">
        <v>2214.33984375</v>
      </c>
    </row>
    <row r="21297" spans="1:3">
      <c r="A21297">
        <v>709.8590087890625</v>
      </c>
      <c r="B21297">
        <v>31.708002090454102</v>
      </c>
      <c r="C21297">
        <v>2214.457763671875</v>
      </c>
    </row>
    <row r="21298" spans="1:3">
      <c r="A21298">
        <v>709.906005859375</v>
      </c>
      <c r="B21298">
        <v>31.701435089111328</v>
      </c>
      <c r="C21298">
        <v>2214.579833984375</v>
      </c>
    </row>
    <row r="21299" spans="1:3">
      <c r="A21299">
        <v>709.93798828125</v>
      </c>
      <c r="B21299">
        <v>31.701435089111328</v>
      </c>
      <c r="C21299">
        <v>2214.711181640625</v>
      </c>
    </row>
    <row r="21300" spans="1:3">
      <c r="A21300">
        <v>709.968994140625</v>
      </c>
      <c r="B21300">
        <v>31.710988998413086</v>
      </c>
      <c r="C21300">
        <v>2214.842529296875</v>
      </c>
    </row>
    <row r="21301" spans="1:3">
      <c r="A21301">
        <v>710</v>
      </c>
      <c r="B21301">
        <v>31.714570999145508</v>
      </c>
      <c r="C21301">
        <v>2214.955810546875</v>
      </c>
    </row>
    <row r="21302" spans="1:3">
      <c r="A21302">
        <v>710.031005859375</v>
      </c>
      <c r="B21302">
        <v>31.721138000488281</v>
      </c>
      <c r="C21302">
        <v>2215.08251953125</v>
      </c>
    </row>
    <row r="21303" spans="1:3">
      <c r="A21303">
        <v>710.06298828125</v>
      </c>
      <c r="B21303">
        <v>31.717555999755859</v>
      </c>
      <c r="C21303">
        <v>2215.204833984375</v>
      </c>
    </row>
    <row r="21304" spans="1:3">
      <c r="A21304">
        <v>710.093994140625</v>
      </c>
      <c r="B21304">
        <v>31.724124908447266</v>
      </c>
      <c r="C21304">
        <v>2215.331787109375</v>
      </c>
    </row>
    <row r="21305" spans="1:3">
      <c r="A21305">
        <v>710.1409912109375</v>
      </c>
      <c r="B21305">
        <v>31.730691909790039</v>
      </c>
      <c r="C21305">
        <v>2215.45849609375</v>
      </c>
    </row>
    <row r="21306" spans="1:3">
      <c r="A21306">
        <v>710.1719970703125</v>
      </c>
      <c r="B21306">
        <v>31.733676910400391</v>
      </c>
      <c r="C21306">
        <v>2215.59423828125</v>
      </c>
    </row>
    <row r="21307" spans="1:3">
      <c r="A21307">
        <v>710.2030029296875</v>
      </c>
      <c r="B21307">
        <v>31.733676910400391</v>
      </c>
      <c r="C21307">
        <v>2215.7255859375</v>
      </c>
    </row>
    <row r="21308" spans="1:3">
      <c r="A21308">
        <v>710.2340087890625</v>
      </c>
      <c r="B21308">
        <v>31.740245819091797</v>
      </c>
      <c r="C21308">
        <v>2215.847900390625</v>
      </c>
    </row>
    <row r="21309" spans="1:3">
      <c r="A21309">
        <v>710.2659912109375</v>
      </c>
      <c r="B21309">
        <v>31.736663818359375</v>
      </c>
      <c r="C21309">
        <v>2215.983642578125</v>
      </c>
    </row>
    <row r="21310" spans="1:3">
      <c r="A21310">
        <v>710.2969970703125</v>
      </c>
      <c r="B21310">
        <v>31.736663818359375</v>
      </c>
      <c r="C21310">
        <v>2216.1015625</v>
      </c>
    </row>
    <row r="21311" spans="1:3">
      <c r="A21311">
        <v>710.3280029296875</v>
      </c>
      <c r="B21311">
        <v>31.743230819702148</v>
      </c>
      <c r="C21311">
        <v>2216.241943359375</v>
      </c>
    </row>
    <row r="21312" spans="1:3">
      <c r="A21312">
        <v>710.3590087890625</v>
      </c>
      <c r="B21312">
        <v>31.743230819702148</v>
      </c>
      <c r="C21312">
        <v>2216.373291015625</v>
      </c>
    </row>
    <row r="21313" spans="1:3">
      <c r="A21313">
        <v>710.406005859375</v>
      </c>
      <c r="B21313">
        <v>31.740245819091797</v>
      </c>
      <c r="C21313">
        <v>2216.513671875</v>
      </c>
    </row>
    <row r="21314" spans="1:3">
      <c r="A21314">
        <v>710.43798828125</v>
      </c>
      <c r="B21314">
        <v>31.749797821044922</v>
      </c>
      <c r="C21314">
        <v>2216.6357421875</v>
      </c>
    </row>
    <row r="21315" spans="1:3">
      <c r="A21315">
        <v>710.468994140625</v>
      </c>
      <c r="B21315">
        <v>31.752784729003906</v>
      </c>
      <c r="C21315">
        <v>2216.7626953125</v>
      </c>
    </row>
    <row r="21316" spans="1:3">
      <c r="A21316">
        <v>710.5</v>
      </c>
      <c r="B21316">
        <v>31.7462158203125</v>
      </c>
      <c r="C21316">
        <v>2216.89404296875</v>
      </c>
    </row>
    <row r="21317" spans="1:3">
      <c r="A21317">
        <v>710.531005859375</v>
      </c>
      <c r="B21317">
        <v>31.740245819091797</v>
      </c>
      <c r="C21317">
        <v>2217.020751953125</v>
      </c>
    </row>
    <row r="21318" spans="1:3">
      <c r="A21318">
        <v>710.56298828125</v>
      </c>
      <c r="B21318">
        <v>31.743230819702148</v>
      </c>
      <c r="C21318">
        <v>2217.1474609375</v>
      </c>
    </row>
    <row r="21319" spans="1:3">
      <c r="A21319">
        <v>710.593994140625</v>
      </c>
      <c r="B21319">
        <v>31.7462158203125</v>
      </c>
      <c r="C21319">
        <v>2217.283447265625</v>
      </c>
    </row>
    <row r="21320" spans="1:3">
      <c r="A21320">
        <v>710.625</v>
      </c>
      <c r="B21320">
        <v>31.7462158203125</v>
      </c>
      <c r="C21320">
        <v>2217.41015625</v>
      </c>
    </row>
    <row r="21321" spans="1:3">
      <c r="A21321">
        <v>710.6719970703125</v>
      </c>
      <c r="B21321">
        <v>31.740245819091797</v>
      </c>
      <c r="C21321">
        <v>2217.536865234375</v>
      </c>
    </row>
    <row r="21322" spans="1:3">
      <c r="A21322">
        <v>710.7030029296875</v>
      </c>
      <c r="B21322">
        <v>31.743230819702148</v>
      </c>
      <c r="C21322">
        <v>2217.668212890625</v>
      </c>
    </row>
    <row r="21323" spans="1:3">
      <c r="A21323">
        <v>710.7340087890625</v>
      </c>
      <c r="B21323">
        <v>31.7462158203125</v>
      </c>
      <c r="C21323">
        <v>2217.795166015625</v>
      </c>
    </row>
    <row r="21324" spans="1:3">
      <c r="A21324">
        <v>710.7659912109375</v>
      </c>
      <c r="B21324">
        <v>31.7462158203125</v>
      </c>
      <c r="C21324">
        <v>2217.93994140625</v>
      </c>
    </row>
    <row r="21325" spans="1:3">
      <c r="A21325">
        <v>710.7969970703125</v>
      </c>
      <c r="B21325">
        <v>31.749797821044922</v>
      </c>
      <c r="C21325">
        <v>2218.075927734375</v>
      </c>
    </row>
    <row r="21326" spans="1:3">
      <c r="A21326">
        <v>710.8280029296875</v>
      </c>
      <c r="B21326">
        <v>31.756366729736328</v>
      </c>
      <c r="C21326">
        <v>2218.211669921875</v>
      </c>
    </row>
    <row r="21327" spans="1:3">
      <c r="A21327">
        <v>710.8590087890625</v>
      </c>
      <c r="B21327">
        <v>31.752784729003906</v>
      </c>
      <c r="C21327">
        <v>2218.333984375</v>
      </c>
    </row>
    <row r="21328" spans="1:3">
      <c r="A21328">
        <v>710.906005859375</v>
      </c>
      <c r="B21328">
        <v>31.743230819702148</v>
      </c>
      <c r="C21328">
        <v>2218.4697265625</v>
      </c>
    </row>
    <row r="21329" spans="1:3">
      <c r="A21329">
        <v>710.93798828125</v>
      </c>
      <c r="B21329">
        <v>31.733676910400391</v>
      </c>
      <c r="C21329">
        <v>2218.60107421875</v>
      </c>
    </row>
    <row r="21330" spans="1:3">
      <c r="A21330">
        <v>710.968994140625</v>
      </c>
      <c r="B21330">
        <v>31.730691909790039</v>
      </c>
      <c r="C21330">
        <v>2218.732421875</v>
      </c>
    </row>
    <row r="21331" spans="1:3">
      <c r="A21331">
        <v>711</v>
      </c>
      <c r="B21331">
        <v>31.727109909057617</v>
      </c>
      <c r="C21331">
        <v>2218.87744140625</v>
      </c>
    </row>
    <row r="21332" spans="1:3">
      <c r="A21332">
        <v>711.031005859375</v>
      </c>
      <c r="B21332">
        <v>31.717555999755859</v>
      </c>
      <c r="C21332">
        <v>2219.01318359375</v>
      </c>
    </row>
    <row r="21333" spans="1:3">
      <c r="A21333">
        <v>711.06298828125</v>
      </c>
      <c r="B21333">
        <v>31.701435089111328</v>
      </c>
      <c r="C21333">
        <v>2219.14453125</v>
      </c>
    </row>
    <row r="21334" spans="1:3">
      <c r="A21334">
        <v>711.093994140625</v>
      </c>
      <c r="B21334">
        <v>31.685314178466797</v>
      </c>
      <c r="C21334">
        <v>2219.271484375</v>
      </c>
    </row>
    <row r="21335" spans="1:3">
      <c r="A21335">
        <v>711.125</v>
      </c>
      <c r="B21335">
        <v>31.682329177856445</v>
      </c>
      <c r="C21335">
        <v>2219.411865234375</v>
      </c>
    </row>
    <row r="21336" spans="1:3">
      <c r="A21336">
        <v>711.1719970703125</v>
      </c>
      <c r="B21336">
        <v>31.688896179199219</v>
      </c>
      <c r="C21336">
        <v>2219.547607421875</v>
      </c>
    </row>
    <row r="21337" spans="1:3">
      <c r="A21337">
        <v>711.2030029296875</v>
      </c>
      <c r="B21337">
        <v>31.69188117980957</v>
      </c>
      <c r="C21337">
        <v>2219.67431640625</v>
      </c>
    </row>
    <row r="21338" spans="1:3">
      <c r="A21338">
        <v>711.2340087890625</v>
      </c>
      <c r="B21338">
        <v>31.695465087890625</v>
      </c>
      <c r="C21338">
        <v>2219.814697265625</v>
      </c>
    </row>
    <row r="21339" spans="1:3">
      <c r="A21339">
        <v>711.2659912109375</v>
      </c>
      <c r="B21339">
        <v>31.698450088500977</v>
      </c>
      <c r="C21339">
        <v>2219.946044921875</v>
      </c>
    </row>
    <row r="21340" spans="1:3">
      <c r="A21340">
        <v>711.2969970703125</v>
      </c>
      <c r="B21340">
        <v>31.69188117980957</v>
      </c>
      <c r="C21340">
        <v>2220.072998046875</v>
      </c>
    </row>
    <row r="21341" spans="1:3">
      <c r="A21341">
        <v>711.3280029296875</v>
      </c>
      <c r="B21341">
        <v>31.685314178466797</v>
      </c>
      <c r="C21341">
        <v>2220.204345703125</v>
      </c>
    </row>
    <row r="21342" spans="1:3">
      <c r="A21342">
        <v>711.3590087890625</v>
      </c>
      <c r="B21342">
        <v>31.69188117980957</v>
      </c>
      <c r="C21342">
        <v>2220.340087890625</v>
      </c>
    </row>
    <row r="21343" spans="1:3">
      <c r="A21343">
        <v>711.3909912109375</v>
      </c>
      <c r="B21343">
        <v>31.701435089111328</v>
      </c>
      <c r="C21343">
        <v>2220.48046875</v>
      </c>
    </row>
    <row r="21344" spans="1:3">
      <c r="A21344">
        <v>711.43798828125</v>
      </c>
      <c r="B21344">
        <v>31.698450088500977</v>
      </c>
      <c r="C21344">
        <v>2220.6162109375</v>
      </c>
    </row>
    <row r="21345" spans="1:3">
      <c r="A21345">
        <v>711.468994140625</v>
      </c>
      <c r="B21345">
        <v>31.708002090454102</v>
      </c>
      <c r="C21345">
        <v>2220.752197265625</v>
      </c>
    </row>
    <row r="21346" spans="1:3">
      <c r="A21346">
        <v>711.5</v>
      </c>
      <c r="B21346">
        <v>31.708002090454102</v>
      </c>
      <c r="C21346">
        <v>2220.883544921875</v>
      </c>
    </row>
    <row r="21347" spans="1:3">
      <c r="A21347">
        <v>711.531005859375</v>
      </c>
      <c r="B21347">
        <v>31.70501708984375</v>
      </c>
      <c r="C21347">
        <v>2221.005859375</v>
      </c>
    </row>
    <row r="21348" spans="1:3">
      <c r="A21348">
        <v>711.56298828125</v>
      </c>
      <c r="B21348">
        <v>31.70501708984375</v>
      </c>
      <c r="C21348">
        <v>2221.132568359375</v>
      </c>
    </row>
    <row r="21349" spans="1:3">
      <c r="A21349">
        <v>711.593994140625</v>
      </c>
      <c r="B21349">
        <v>31.717555999755859</v>
      </c>
      <c r="C21349">
        <v>2221.268310546875</v>
      </c>
    </row>
    <row r="21350" spans="1:3">
      <c r="A21350">
        <v>711.625</v>
      </c>
      <c r="B21350">
        <v>31.721138000488281</v>
      </c>
      <c r="C21350">
        <v>2221.399658203125</v>
      </c>
    </row>
    <row r="21351" spans="1:3">
      <c r="A21351">
        <v>711.656005859375</v>
      </c>
      <c r="B21351">
        <v>31.710988998413086</v>
      </c>
      <c r="C21351">
        <v>2221.526611328125</v>
      </c>
    </row>
    <row r="21352" spans="1:3">
      <c r="A21352">
        <v>711.7030029296875</v>
      </c>
      <c r="B21352">
        <v>31.710988998413086</v>
      </c>
      <c r="C21352">
        <v>2221.6533203125</v>
      </c>
    </row>
    <row r="21353" spans="1:3">
      <c r="A21353">
        <v>711.7340087890625</v>
      </c>
      <c r="B21353">
        <v>31.710988998413086</v>
      </c>
      <c r="C21353">
        <v>2221.775634765625</v>
      </c>
    </row>
    <row r="21354" spans="1:3">
      <c r="A21354">
        <v>711.7659912109375</v>
      </c>
      <c r="B21354">
        <v>31.708002090454102</v>
      </c>
      <c r="C21354">
        <v>2221.90234375</v>
      </c>
    </row>
    <row r="21355" spans="1:3">
      <c r="A21355">
        <v>711.7969970703125</v>
      </c>
      <c r="B21355">
        <v>31.710988998413086</v>
      </c>
      <c r="C21355">
        <v>2222.024658203125</v>
      </c>
    </row>
    <row r="21356" spans="1:3">
      <c r="A21356">
        <v>711.8280029296875</v>
      </c>
      <c r="B21356">
        <v>31.721138000488281</v>
      </c>
      <c r="C21356">
        <v>2222.156005859375</v>
      </c>
    </row>
    <row r="21357" spans="1:3">
      <c r="A21357">
        <v>711.8590087890625</v>
      </c>
      <c r="B21357">
        <v>31.724124908447266</v>
      </c>
      <c r="C21357">
        <v>2222.287353515625</v>
      </c>
    </row>
    <row r="21358" spans="1:3">
      <c r="A21358">
        <v>711.8909912109375</v>
      </c>
      <c r="B21358">
        <v>31.727109909057617</v>
      </c>
      <c r="C21358">
        <v>2222.4140625</v>
      </c>
    </row>
    <row r="21359" spans="1:3">
      <c r="A21359">
        <v>711.93798828125</v>
      </c>
      <c r="B21359">
        <v>31.724124908447266</v>
      </c>
      <c r="C21359">
        <v>2222.541015625</v>
      </c>
    </row>
    <row r="21360" spans="1:3">
      <c r="A21360">
        <v>711.968994140625</v>
      </c>
      <c r="B21360">
        <v>31.727109909057617</v>
      </c>
      <c r="C21360">
        <v>2222.672119140625</v>
      </c>
    </row>
    <row r="21361" spans="1:3">
      <c r="A21361">
        <v>712</v>
      </c>
      <c r="B21361">
        <v>31.730691909790039</v>
      </c>
      <c r="C21361">
        <v>2222.79443359375</v>
      </c>
    </row>
    <row r="21362" spans="1:3">
      <c r="A21362">
        <v>712.031005859375</v>
      </c>
      <c r="B21362">
        <v>31.724124908447266</v>
      </c>
      <c r="C21362">
        <v>2222.916748046875</v>
      </c>
    </row>
    <row r="21363" spans="1:3">
      <c r="A21363">
        <v>712.06298828125</v>
      </c>
      <c r="B21363">
        <v>31.724124908447266</v>
      </c>
      <c r="C21363">
        <v>2223.05712890625</v>
      </c>
    </row>
    <row r="21364" spans="1:3">
      <c r="A21364">
        <v>712.093994140625</v>
      </c>
      <c r="B21364">
        <v>31.730691909790039</v>
      </c>
      <c r="C21364">
        <v>2223.17041015625</v>
      </c>
    </row>
    <row r="21365" spans="1:3">
      <c r="A21365">
        <v>712.125</v>
      </c>
      <c r="B21365">
        <v>31.736663818359375</v>
      </c>
      <c r="C21365">
        <v>2223.297119140625</v>
      </c>
    </row>
    <row r="21366" spans="1:3">
      <c r="A21366">
        <v>712.156005859375</v>
      </c>
      <c r="B21366">
        <v>31.727109909057617</v>
      </c>
      <c r="C21366">
        <v>2223.423828125</v>
      </c>
    </row>
    <row r="21367" spans="1:3">
      <c r="A21367">
        <v>712.2030029296875</v>
      </c>
      <c r="B21367">
        <v>31.733676910400391</v>
      </c>
      <c r="C21367">
        <v>2223.55517578125</v>
      </c>
    </row>
    <row r="21368" spans="1:3">
      <c r="A21368">
        <v>712.2340087890625</v>
      </c>
      <c r="B21368">
        <v>31.727109909057617</v>
      </c>
      <c r="C21368">
        <v>2223.6865234375</v>
      </c>
    </row>
    <row r="21369" spans="1:3">
      <c r="A21369">
        <v>712.2659912109375</v>
      </c>
      <c r="B21369">
        <v>31.733676910400391</v>
      </c>
      <c r="C21369">
        <v>2223.808837890625</v>
      </c>
    </row>
    <row r="21370" spans="1:3">
      <c r="A21370">
        <v>712.2969970703125</v>
      </c>
      <c r="B21370">
        <v>31.736663818359375</v>
      </c>
      <c r="C21370">
        <v>2223.93115234375</v>
      </c>
    </row>
    <row r="21371" spans="1:3">
      <c r="A21371">
        <v>712.3280029296875</v>
      </c>
      <c r="B21371">
        <v>31.733676910400391</v>
      </c>
      <c r="C21371">
        <v>2224.057861328125</v>
      </c>
    </row>
    <row r="21372" spans="1:3">
      <c r="A21372">
        <v>712.3590087890625</v>
      </c>
      <c r="B21372">
        <v>31.727109909057617</v>
      </c>
      <c r="C21372">
        <v>2224.175537109375</v>
      </c>
    </row>
    <row r="21373" spans="1:3">
      <c r="A21373">
        <v>712.3909912109375</v>
      </c>
      <c r="B21373">
        <v>31.721138000488281</v>
      </c>
      <c r="C21373">
        <v>2224.2978515625</v>
      </c>
    </row>
    <row r="21374" spans="1:3">
      <c r="A21374">
        <v>712.43798828125</v>
      </c>
      <c r="B21374">
        <v>31.721138000488281</v>
      </c>
      <c r="C21374">
        <v>2224.420166015625</v>
      </c>
    </row>
    <row r="21375" spans="1:3">
      <c r="A21375">
        <v>712.468994140625</v>
      </c>
      <c r="B21375">
        <v>31.727109909057617</v>
      </c>
      <c r="C21375">
        <v>2224.551513671875</v>
      </c>
    </row>
    <row r="21376" spans="1:3">
      <c r="A21376">
        <v>712.5</v>
      </c>
      <c r="B21376">
        <v>31.733676910400391</v>
      </c>
      <c r="C21376">
        <v>2224.67822265625</v>
      </c>
    </row>
    <row r="21377" spans="1:3">
      <c r="A21377">
        <v>712.531005859375</v>
      </c>
      <c r="B21377">
        <v>31.736663818359375</v>
      </c>
      <c r="C21377">
        <v>2224.80517578125</v>
      </c>
    </row>
    <row r="21378" spans="1:3">
      <c r="A21378">
        <v>712.56298828125</v>
      </c>
      <c r="B21378">
        <v>31.727109909057617</v>
      </c>
      <c r="C21378">
        <v>2224.94091796875</v>
      </c>
    </row>
    <row r="21379" spans="1:3">
      <c r="A21379">
        <v>712.593994140625</v>
      </c>
      <c r="B21379">
        <v>31.724124908447266</v>
      </c>
      <c r="C21379">
        <v>2225.05419921875</v>
      </c>
    </row>
    <row r="21380" spans="1:3">
      <c r="A21380">
        <v>712.625</v>
      </c>
      <c r="B21380">
        <v>31.727109909057617</v>
      </c>
      <c r="C21380">
        <v>2225.180908203125</v>
      </c>
    </row>
    <row r="21381" spans="1:3">
      <c r="A21381">
        <v>712.656005859375</v>
      </c>
      <c r="B21381">
        <v>31.730691909790039</v>
      </c>
      <c r="C21381">
        <v>2225.316650390625</v>
      </c>
    </row>
    <row r="21382" spans="1:3">
      <c r="A21382">
        <v>712.68798828125</v>
      </c>
      <c r="B21382">
        <v>31.730691909790039</v>
      </c>
      <c r="C21382">
        <v>2225.43896484375</v>
      </c>
    </row>
    <row r="21383" spans="1:3">
      <c r="A21383">
        <v>712.7340087890625</v>
      </c>
      <c r="B21383">
        <v>31.733676910400391</v>
      </c>
      <c r="C21383">
        <v>2225.56591796875</v>
      </c>
    </row>
    <row r="21384" spans="1:3">
      <c r="A21384">
        <v>712.7659912109375</v>
      </c>
      <c r="B21384">
        <v>31.730691909790039</v>
      </c>
      <c r="C21384">
        <v>2225.697021484375</v>
      </c>
    </row>
    <row r="21385" spans="1:3">
      <c r="A21385">
        <v>712.7969970703125</v>
      </c>
      <c r="B21385">
        <v>31.717555999755859</v>
      </c>
      <c r="C21385">
        <v>2225.81494140625</v>
      </c>
    </row>
    <row r="21386" spans="1:3">
      <c r="A21386">
        <v>712.8280029296875</v>
      </c>
      <c r="B21386">
        <v>31.714570999145508</v>
      </c>
      <c r="C21386">
        <v>2225.941650390625</v>
      </c>
    </row>
    <row r="21387" spans="1:3">
      <c r="A21387">
        <v>712.8590087890625</v>
      </c>
      <c r="B21387">
        <v>31.710988998413086</v>
      </c>
      <c r="C21387">
        <v>2226.06396484375</v>
      </c>
    </row>
    <row r="21388" spans="1:3">
      <c r="A21388">
        <v>712.8909912109375</v>
      </c>
      <c r="B21388">
        <v>31.710988998413086</v>
      </c>
      <c r="C21388">
        <v>2226.19970703125</v>
      </c>
    </row>
    <row r="21389" spans="1:3">
      <c r="A21389">
        <v>712.93798828125</v>
      </c>
      <c r="B21389">
        <v>31.714570999145508</v>
      </c>
      <c r="C21389">
        <v>2226.32666015625</v>
      </c>
    </row>
    <row r="21390" spans="1:3">
      <c r="A21390">
        <v>712.968994140625</v>
      </c>
      <c r="B21390">
        <v>31.708002090454102</v>
      </c>
      <c r="C21390">
        <v>2226.453369140625</v>
      </c>
    </row>
    <row r="21391" spans="1:3">
      <c r="A21391">
        <v>713</v>
      </c>
      <c r="B21391">
        <v>31.688896179199219</v>
      </c>
      <c r="C21391">
        <v>2226.57568359375</v>
      </c>
    </row>
    <row r="21392" spans="1:3">
      <c r="A21392">
        <v>713.031005859375</v>
      </c>
      <c r="B21392">
        <v>31.685314178466797</v>
      </c>
      <c r="C21392">
        <v>2226.702392578125</v>
      </c>
    </row>
    <row r="21393" spans="1:3">
      <c r="A21393">
        <v>713.06298828125</v>
      </c>
      <c r="B21393">
        <v>31.688896179199219</v>
      </c>
      <c r="C21393">
        <v>2226.815673828125</v>
      </c>
    </row>
    <row r="21394" spans="1:3">
      <c r="A21394">
        <v>713.093994140625</v>
      </c>
      <c r="B21394">
        <v>31.695465087890625</v>
      </c>
      <c r="C21394">
        <v>2226.951416015625</v>
      </c>
    </row>
    <row r="21395" spans="1:3">
      <c r="A21395">
        <v>713.125</v>
      </c>
      <c r="B21395">
        <v>31.701435089111328</v>
      </c>
      <c r="C21395">
        <v>2227.078369140625</v>
      </c>
    </row>
    <row r="21396" spans="1:3">
      <c r="A21396">
        <v>713.156005859375</v>
      </c>
      <c r="B21396">
        <v>31.708002090454102</v>
      </c>
      <c r="C21396">
        <v>2227.205078125</v>
      </c>
    </row>
    <row r="21397" spans="1:3">
      <c r="A21397">
        <v>713.2030029296875</v>
      </c>
      <c r="B21397">
        <v>31.708002090454102</v>
      </c>
      <c r="C21397">
        <v>2227.33642578125</v>
      </c>
    </row>
    <row r="21398" spans="1:3">
      <c r="A21398">
        <v>713.2340087890625</v>
      </c>
      <c r="B21398">
        <v>31.70501708984375</v>
      </c>
      <c r="C21398">
        <v>2227.4677734375</v>
      </c>
    </row>
    <row r="21399" spans="1:3">
      <c r="A21399">
        <v>713.2659912109375</v>
      </c>
      <c r="B21399">
        <v>31.701435089111328</v>
      </c>
      <c r="C21399">
        <v>2227.590087890625</v>
      </c>
    </row>
    <row r="21400" spans="1:3">
      <c r="A21400">
        <v>713.2969970703125</v>
      </c>
      <c r="B21400">
        <v>31.69188117980957</v>
      </c>
      <c r="C21400">
        <v>2227.712158203125</v>
      </c>
    </row>
    <row r="21401" spans="1:3">
      <c r="A21401">
        <v>713.3280029296875</v>
      </c>
      <c r="B21401">
        <v>31.701435089111328</v>
      </c>
      <c r="C21401">
        <v>2227.857177734375</v>
      </c>
    </row>
    <row r="21402" spans="1:3">
      <c r="A21402">
        <v>713.375</v>
      </c>
      <c r="B21402">
        <v>31.717555999755859</v>
      </c>
      <c r="C21402">
        <v>2227.9794921875</v>
      </c>
    </row>
    <row r="21403" spans="1:3">
      <c r="A21403">
        <v>713.406005859375</v>
      </c>
      <c r="B21403">
        <v>31.730691909790039</v>
      </c>
      <c r="C21403">
        <v>2228.11083984375</v>
      </c>
    </row>
    <row r="21404" spans="1:3">
      <c r="A21404">
        <v>713.43798828125</v>
      </c>
      <c r="B21404">
        <v>31.724124908447266</v>
      </c>
      <c r="C21404">
        <v>2228.23291015625</v>
      </c>
    </row>
    <row r="21405" spans="1:3">
      <c r="A21405">
        <v>713.468994140625</v>
      </c>
      <c r="B21405">
        <v>31.721138000488281</v>
      </c>
      <c r="C21405">
        <v>2228.35986328125</v>
      </c>
    </row>
    <row r="21406" spans="1:3">
      <c r="A21406">
        <v>713.5</v>
      </c>
      <c r="B21406">
        <v>31.717555999755859</v>
      </c>
      <c r="C21406">
        <v>2228.468505859375</v>
      </c>
    </row>
    <row r="21407" spans="1:3">
      <c r="A21407">
        <v>713.531005859375</v>
      </c>
      <c r="B21407">
        <v>31.717555999755859</v>
      </c>
      <c r="C21407">
        <v>2228.604248046875</v>
      </c>
    </row>
    <row r="21408" spans="1:3">
      <c r="A21408">
        <v>713.56298828125</v>
      </c>
      <c r="B21408">
        <v>31.721138000488281</v>
      </c>
      <c r="C21408">
        <v>2228.7265625</v>
      </c>
    </row>
    <row r="21409" spans="1:3">
      <c r="A21409">
        <v>713.593994140625</v>
      </c>
      <c r="B21409">
        <v>31.730691909790039</v>
      </c>
      <c r="C21409">
        <v>2228.853515625</v>
      </c>
    </row>
    <row r="21410" spans="1:3">
      <c r="A21410">
        <v>713.625</v>
      </c>
      <c r="B21410">
        <v>31.727109909057617</v>
      </c>
      <c r="C21410">
        <v>2228.97119140625</v>
      </c>
    </row>
    <row r="21411" spans="1:3">
      <c r="A21411">
        <v>713.6719970703125</v>
      </c>
      <c r="B21411">
        <v>31.721138000488281</v>
      </c>
      <c r="C21411">
        <v>2229.097900390625</v>
      </c>
    </row>
    <row r="21412" spans="1:3">
      <c r="A21412">
        <v>713.7030029296875</v>
      </c>
      <c r="B21412">
        <v>31.727109909057617</v>
      </c>
      <c r="C21412">
        <v>2229.224609375</v>
      </c>
    </row>
    <row r="21413" spans="1:3">
      <c r="A21413">
        <v>713.7340087890625</v>
      </c>
      <c r="B21413">
        <v>31.730691909790039</v>
      </c>
      <c r="C21413">
        <v>2229.36962890625</v>
      </c>
    </row>
    <row r="21414" spans="1:3">
      <c r="A21414">
        <v>713.7659912109375</v>
      </c>
      <c r="B21414">
        <v>31.7462158203125</v>
      </c>
      <c r="C21414">
        <v>2229.5009765625</v>
      </c>
    </row>
    <row r="21415" spans="1:3">
      <c r="A21415">
        <v>713.7969970703125</v>
      </c>
      <c r="B21415">
        <v>31.752784729003906</v>
      </c>
      <c r="C21415">
        <v>2229.623291015625</v>
      </c>
    </row>
    <row r="21416" spans="1:3">
      <c r="A21416">
        <v>713.8280029296875</v>
      </c>
      <c r="B21416">
        <v>31.743230819702148</v>
      </c>
      <c r="C21416">
        <v>2229.75</v>
      </c>
    </row>
    <row r="21417" spans="1:3">
      <c r="A21417">
        <v>713.8590087890625</v>
      </c>
      <c r="B21417">
        <v>31.740245819091797</v>
      </c>
      <c r="C21417">
        <v>2229.88134765625</v>
      </c>
    </row>
    <row r="21418" spans="1:3">
      <c r="A21418">
        <v>713.906005859375</v>
      </c>
      <c r="B21418">
        <v>31.7462158203125</v>
      </c>
      <c r="C21418">
        <v>2230.021728515625</v>
      </c>
    </row>
    <row r="21419" spans="1:3">
      <c r="A21419">
        <v>713.93798828125</v>
      </c>
      <c r="B21419">
        <v>31.752784729003906</v>
      </c>
      <c r="C21419">
        <v>2230.153076171875</v>
      </c>
    </row>
    <row r="21420" spans="1:3">
      <c r="A21420">
        <v>713.968994140625</v>
      </c>
      <c r="B21420">
        <v>31.762336730957031</v>
      </c>
      <c r="C21420">
        <v>2230.288818359375</v>
      </c>
    </row>
    <row r="21421" spans="1:3">
      <c r="A21421">
        <v>714</v>
      </c>
      <c r="B21421">
        <v>31.762336730957031</v>
      </c>
      <c r="C21421">
        <v>2230.420166015625</v>
      </c>
    </row>
    <row r="21422" spans="1:3">
      <c r="A21422">
        <v>714.031005859375</v>
      </c>
      <c r="B21422">
        <v>31.752784729003906</v>
      </c>
      <c r="C21422">
        <v>2230.547119140625</v>
      </c>
    </row>
    <row r="21423" spans="1:3">
      <c r="A21423">
        <v>714.06298828125</v>
      </c>
      <c r="B21423">
        <v>31.743230819702148</v>
      </c>
      <c r="C21423">
        <v>2230.67822265625</v>
      </c>
    </row>
    <row r="21424" spans="1:3">
      <c r="A21424">
        <v>714.093994140625</v>
      </c>
      <c r="B21424">
        <v>31.740245819091797</v>
      </c>
      <c r="C21424">
        <v>2230.814208984375</v>
      </c>
    </row>
    <row r="21425" spans="1:3">
      <c r="A21425">
        <v>714.125</v>
      </c>
      <c r="B21425">
        <v>31.736663818359375</v>
      </c>
      <c r="C21425">
        <v>2230.949951171875</v>
      </c>
    </row>
    <row r="21426" spans="1:3">
      <c r="A21426">
        <v>714.1719970703125</v>
      </c>
      <c r="B21426">
        <v>31.740245819091797</v>
      </c>
      <c r="C21426">
        <v>2231.0859375</v>
      </c>
    </row>
    <row r="21427" spans="1:3">
      <c r="A21427">
        <v>714.2030029296875</v>
      </c>
      <c r="B21427">
        <v>31.7462158203125</v>
      </c>
      <c r="C21427">
        <v>2231.208251953125</v>
      </c>
    </row>
    <row r="21428" spans="1:3">
      <c r="A21428">
        <v>714.2340087890625</v>
      </c>
      <c r="B21428">
        <v>31.740245819091797</v>
      </c>
      <c r="C21428">
        <v>2231.330322265625</v>
      </c>
    </row>
    <row r="21429" spans="1:3">
      <c r="A21429">
        <v>714.2659912109375</v>
      </c>
      <c r="B21429">
        <v>31.740245819091797</v>
      </c>
      <c r="C21429">
        <v>2231.457275390625</v>
      </c>
    </row>
    <row r="21430" spans="1:3">
      <c r="A21430">
        <v>714.2969970703125</v>
      </c>
      <c r="B21430">
        <v>31.7462158203125</v>
      </c>
      <c r="C21430">
        <v>2231.59765625</v>
      </c>
    </row>
    <row r="21431" spans="1:3">
      <c r="A21431">
        <v>714.3280029296875</v>
      </c>
      <c r="B21431">
        <v>31.7462158203125</v>
      </c>
      <c r="C21431">
        <v>2231.738037109375</v>
      </c>
    </row>
    <row r="21432" spans="1:3">
      <c r="A21432">
        <v>714.3590087890625</v>
      </c>
      <c r="B21432">
        <v>31.749797821044922</v>
      </c>
      <c r="C21432">
        <v>2231.873779296875</v>
      </c>
    </row>
    <row r="21433" spans="1:3">
      <c r="A21433">
        <v>714.406005859375</v>
      </c>
      <c r="B21433">
        <v>31.7462158203125</v>
      </c>
      <c r="C21433">
        <v>2232.01416015625</v>
      </c>
    </row>
    <row r="21434" spans="1:3">
      <c r="A21434">
        <v>714.43798828125</v>
      </c>
      <c r="B21434">
        <v>31.7462158203125</v>
      </c>
      <c r="C21434">
        <v>2232.14111328125</v>
      </c>
    </row>
    <row r="21435" spans="1:3">
      <c r="A21435">
        <v>714.468994140625</v>
      </c>
      <c r="B21435">
        <v>31.743230819702148</v>
      </c>
      <c r="C21435">
        <v>2232.272216796875</v>
      </c>
    </row>
    <row r="21436" spans="1:3">
      <c r="A21436">
        <v>714.5</v>
      </c>
      <c r="B21436">
        <v>31.740245819091797</v>
      </c>
      <c r="C21436">
        <v>2232.399169921875</v>
      </c>
    </row>
    <row r="21437" spans="1:3">
      <c r="A21437">
        <v>714.531005859375</v>
      </c>
      <c r="B21437">
        <v>31.7462158203125</v>
      </c>
      <c r="C21437">
        <v>2232.534912109375</v>
      </c>
    </row>
    <row r="21438" spans="1:3">
      <c r="A21438">
        <v>714.56298828125</v>
      </c>
      <c r="B21438">
        <v>31.749797821044922</v>
      </c>
      <c r="C21438">
        <v>2232.666259765625</v>
      </c>
    </row>
    <row r="21439" spans="1:3">
      <c r="A21439">
        <v>714.593994140625</v>
      </c>
      <c r="B21439">
        <v>31.756366729736328</v>
      </c>
      <c r="C21439">
        <v>2232.80224609375</v>
      </c>
    </row>
    <row r="21440" spans="1:3">
      <c r="A21440">
        <v>714.625</v>
      </c>
      <c r="B21440">
        <v>31.756366729736328</v>
      </c>
      <c r="C21440">
        <v>2232.933349609375</v>
      </c>
    </row>
    <row r="21441" spans="1:3">
      <c r="A21441">
        <v>714.6719970703125</v>
      </c>
      <c r="B21441">
        <v>31.743230819702148</v>
      </c>
      <c r="C21441">
        <v>2233.064697265625</v>
      </c>
    </row>
    <row r="21442" spans="1:3">
      <c r="A21442">
        <v>714.7030029296875</v>
      </c>
      <c r="B21442">
        <v>31.733676910400391</v>
      </c>
      <c r="C21442">
        <v>2233.18701171875</v>
      </c>
    </row>
    <row r="21443" spans="1:3">
      <c r="A21443">
        <v>714.7340087890625</v>
      </c>
      <c r="B21443">
        <v>31.727109909057617</v>
      </c>
      <c r="C21443">
        <v>2233.33203125</v>
      </c>
    </row>
    <row r="21444" spans="1:3">
      <c r="A21444">
        <v>714.7659912109375</v>
      </c>
      <c r="B21444">
        <v>31.721138000488281</v>
      </c>
      <c r="C21444">
        <v>2233.4677734375</v>
      </c>
    </row>
    <row r="21445" spans="1:3">
      <c r="A21445">
        <v>714.7969970703125</v>
      </c>
      <c r="B21445">
        <v>31.724124908447266</v>
      </c>
      <c r="C21445">
        <v>2233.603759765625</v>
      </c>
    </row>
    <row r="21446" spans="1:3">
      <c r="A21446">
        <v>714.8280029296875</v>
      </c>
      <c r="B21446">
        <v>31.721138000488281</v>
      </c>
      <c r="C21446">
        <v>2233.73046875</v>
      </c>
    </row>
    <row r="21447" spans="1:3">
      <c r="A21447">
        <v>714.8590087890625</v>
      </c>
      <c r="B21447">
        <v>31.710988998413086</v>
      </c>
      <c r="C21447">
        <v>2233.8662109375</v>
      </c>
    </row>
    <row r="21448" spans="1:3">
      <c r="A21448">
        <v>714.8909912109375</v>
      </c>
      <c r="B21448">
        <v>31.710988998413086</v>
      </c>
      <c r="C21448">
        <v>2233.988525390625</v>
      </c>
    </row>
    <row r="21449" spans="1:3">
      <c r="A21449">
        <v>714.93798828125</v>
      </c>
      <c r="B21449">
        <v>31.717555999755859</v>
      </c>
      <c r="C21449">
        <v>2234.12890625</v>
      </c>
    </row>
    <row r="21450" spans="1:3">
      <c r="A21450">
        <v>714.968994140625</v>
      </c>
      <c r="B21450">
        <v>31.721138000488281</v>
      </c>
      <c r="C21450">
        <v>2234.264892578125</v>
      </c>
    </row>
    <row r="21451" spans="1:3">
      <c r="A21451">
        <v>715</v>
      </c>
      <c r="B21451">
        <v>31.727109909057617</v>
      </c>
      <c r="C21451">
        <v>2234.400634765625</v>
      </c>
    </row>
    <row r="21452" spans="1:3">
      <c r="A21452">
        <v>715.031005859375</v>
      </c>
      <c r="B21452">
        <v>31.724124908447266</v>
      </c>
      <c r="C21452">
        <v>2234.536376953125</v>
      </c>
    </row>
    <row r="21453" spans="1:3">
      <c r="A21453">
        <v>715.06298828125</v>
      </c>
      <c r="B21453">
        <v>31.717555999755859</v>
      </c>
      <c r="C21453">
        <v>2234.663330078125</v>
      </c>
    </row>
    <row r="21454" spans="1:3">
      <c r="A21454">
        <v>715.093994140625</v>
      </c>
      <c r="B21454">
        <v>31.708002090454102</v>
      </c>
      <c r="C21454">
        <v>2234.78564453125</v>
      </c>
    </row>
    <row r="21455" spans="1:3">
      <c r="A21455">
        <v>715.125</v>
      </c>
      <c r="B21455">
        <v>31.710988998413086</v>
      </c>
      <c r="C21455">
        <v>2234.926025390625</v>
      </c>
    </row>
    <row r="21456" spans="1:3">
      <c r="A21456">
        <v>715.156005859375</v>
      </c>
      <c r="B21456">
        <v>31.710988998413086</v>
      </c>
      <c r="C21456">
        <v>2235.05712890625</v>
      </c>
    </row>
    <row r="21457" spans="1:3">
      <c r="A21457">
        <v>715.2030029296875</v>
      </c>
      <c r="B21457">
        <v>31.710988998413086</v>
      </c>
      <c r="C21457">
        <v>2235.1884765625</v>
      </c>
    </row>
    <row r="21458" spans="1:3">
      <c r="A21458">
        <v>715.2340087890625</v>
      </c>
      <c r="B21458">
        <v>31.717555999755859</v>
      </c>
      <c r="C21458">
        <v>2235.31982421875</v>
      </c>
    </row>
    <row r="21459" spans="1:3">
      <c r="A21459">
        <v>715.2659912109375</v>
      </c>
      <c r="B21459">
        <v>31.710988998413086</v>
      </c>
      <c r="C21459">
        <v>2235.451171875</v>
      </c>
    </row>
    <row r="21460" spans="1:3">
      <c r="A21460">
        <v>715.2969970703125</v>
      </c>
      <c r="B21460">
        <v>31.708002090454102</v>
      </c>
      <c r="C21460">
        <v>2235.56884765625</v>
      </c>
    </row>
    <row r="21461" spans="1:3">
      <c r="A21461">
        <v>715.3280029296875</v>
      </c>
      <c r="B21461">
        <v>31.708002090454102</v>
      </c>
      <c r="C21461">
        <v>2235.69580078125</v>
      </c>
    </row>
    <row r="21462" spans="1:3">
      <c r="A21462">
        <v>715.3590087890625</v>
      </c>
      <c r="B21462">
        <v>31.710988998413086</v>
      </c>
      <c r="C21462">
        <v>2235.822509765625</v>
      </c>
    </row>
    <row r="21463" spans="1:3">
      <c r="A21463">
        <v>715.406005859375</v>
      </c>
      <c r="B21463">
        <v>31.717555999755859</v>
      </c>
      <c r="C21463">
        <v>2235.962890625</v>
      </c>
    </row>
    <row r="21464" spans="1:3">
      <c r="A21464">
        <v>715.43798828125</v>
      </c>
      <c r="B21464">
        <v>31.721138000488281</v>
      </c>
      <c r="C21464">
        <v>2236.085205078125</v>
      </c>
    </row>
    <row r="21465" spans="1:3">
      <c r="A21465">
        <v>715.468994140625</v>
      </c>
      <c r="B21465">
        <v>31.717555999755859</v>
      </c>
      <c r="C21465">
        <v>2236.20751953125</v>
      </c>
    </row>
    <row r="21466" spans="1:3">
      <c r="A21466">
        <v>715.5</v>
      </c>
      <c r="B21466">
        <v>31.714570999145508</v>
      </c>
      <c r="C21466">
        <v>2236.334228515625</v>
      </c>
    </row>
    <row r="21467" spans="1:3">
      <c r="A21467">
        <v>715.531005859375</v>
      </c>
      <c r="B21467">
        <v>31.717555999755859</v>
      </c>
      <c r="C21467">
        <v>2236.465576171875</v>
      </c>
    </row>
    <row r="21468" spans="1:3">
      <c r="A21468">
        <v>715.56298828125</v>
      </c>
      <c r="B21468">
        <v>31.721138000488281</v>
      </c>
      <c r="C21468">
        <v>2236.59228515625</v>
      </c>
    </row>
    <row r="21469" spans="1:3">
      <c r="A21469">
        <v>715.593994140625</v>
      </c>
      <c r="B21469">
        <v>31.724124908447266</v>
      </c>
      <c r="C21469">
        <v>2236.7236328125</v>
      </c>
    </row>
    <row r="21470" spans="1:3">
      <c r="A21470">
        <v>715.625</v>
      </c>
      <c r="B21470">
        <v>31.730691909790039</v>
      </c>
      <c r="C21470">
        <v>2236.850341796875</v>
      </c>
    </row>
    <row r="21471" spans="1:3">
      <c r="A21471">
        <v>715.6719970703125</v>
      </c>
      <c r="B21471">
        <v>31.743230819702148</v>
      </c>
      <c r="C21471">
        <v>2236.981689453125</v>
      </c>
    </row>
    <row r="21472" spans="1:3">
      <c r="A21472">
        <v>715.7030029296875</v>
      </c>
      <c r="B21472">
        <v>31.740245819091797</v>
      </c>
      <c r="C21472">
        <v>2237.108642578125</v>
      </c>
    </row>
    <row r="21473" spans="1:3">
      <c r="A21473">
        <v>715.7340087890625</v>
      </c>
      <c r="B21473">
        <v>31.740245819091797</v>
      </c>
      <c r="C21473">
        <v>2237.2353515625</v>
      </c>
    </row>
    <row r="21474" spans="1:3">
      <c r="A21474">
        <v>715.7659912109375</v>
      </c>
      <c r="B21474">
        <v>31.740245819091797</v>
      </c>
      <c r="C21474">
        <v>2237.36669921875</v>
      </c>
    </row>
    <row r="21475" spans="1:3">
      <c r="A21475">
        <v>715.7969970703125</v>
      </c>
      <c r="B21475">
        <v>31.733676910400391</v>
      </c>
      <c r="C21475">
        <v>2237.498046875</v>
      </c>
    </row>
    <row r="21476" spans="1:3">
      <c r="A21476">
        <v>715.8280029296875</v>
      </c>
      <c r="B21476">
        <v>31.736663818359375</v>
      </c>
      <c r="C21476">
        <v>2237.620361328125</v>
      </c>
    </row>
    <row r="21477" spans="1:3">
      <c r="A21477">
        <v>715.8590087890625</v>
      </c>
      <c r="B21477">
        <v>31.736663818359375</v>
      </c>
      <c r="C21477">
        <v>2237.756103515625</v>
      </c>
    </row>
    <row r="21478" spans="1:3">
      <c r="A21478">
        <v>715.906005859375</v>
      </c>
      <c r="B21478">
        <v>31.736663818359375</v>
      </c>
      <c r="C21478">
        <v>2237.8828125</v>
      </c>
    </row>
    <row r="21479" spans="1:3">
      <c r="A21479">
        <v>715.93798828125</v>
      </c>
      <c r="B21479">
        <v>31.727109909057617</v>
      </c>
      <c r="C21479">
        <v>2238.005126953125</v>
      </c>
    </row>
    <row r="21480" spans="1:3">
      <c r="A21480">
        <v>715.968994140625</v>
      </c>
      <c r="B21480">
        <v>31.730691909790039</v>
      </c>
      <c r="C21480">
        <v>2238.12744140625</v>
      </c>
    </row>
    <row r="21481" spans="1:3">
      <c r="A21481">
        <v>716</v>
      </c>
      <c r="B21481">
        <v>31.727109909057617</v>
      </c>
      <c r="C21481">
        <v>2238.2587890625</v>
      </c>
    </row>
    <row r="21482" spans="1:3">
      <c r="A21482">
        <v>716.031005859375</v>
      </c>
      <c r="B21482">
        <v>31.727109909057617</v>
      </c>
      <c r="C21482">
        <v>2238.3720703125</v>
      </c>
    </row>
    <row r="21483" spans="1:3">
      <c r="A21483">
        <v>716.06298828125</v>
      </c>
      <c r="B21483">
        <v>31.740245819091797</v>
      </c>
      <c r="C21483">
        <v>2238.503173828125</v>
      </c>
    </row>
    <row r="21484" spans="1:3">
      <c r="A21484">
        <v>716.093994140625</v>
      </c>
      <c r="B21484">
        <v>31.743230819702148</v>
      </c>
      <c r="C21484">
        <v>2238.62548828125</v>
      </c>
    </row>
    <row r="21485" spans="1:3">
      <c r="A21485">
        <v>716.125</v>
      </c>
      <c r="B21485">
        <v>31.740245819091797</v>
      </c>
      <c r="C21485">
        <v>2238.75244140625</v>
      </c>
    </row>
    <row r="21486" spans="1:3">
      <c r="A21486">
        <v>716.156005859375</v>
      </c>
      <c r="B21486">
        <v>31.736663818359375</v>
      </c>
      <c r="C21486">
        <v>2238.87451171875</v>
      </c>
    </row>
    <row r="21487" spans="1:3">
      <c r="A21487">
        <v>716.2030029296875</v>
      </c>
      <c r="B21487">
        <v>31.736663818359375</v>
      </c>
      <c r="C21487">
        <v>2239.00146484375</v>
      </c>
    </row>
    <row r="21488" spans="1:3">
      <c r="A21488">
        <v>716.2340087890625</v>
      </c>
      <c r="B21488">
        <v>31.740245819091797</v>
      </c>
      <c r="C21488">
        <v>2239.1328125</v>
      </c>
    </row>
    <row r="21489" spans="1:3">
      <c r="A21489">
        <v>716.2659912109375</v>
      </c>
      <c r="B21489">
        <v>31.749797821044922</v>
      </c>
      <c r="C21489">
        <v>2239.2685546875</v>
      </c>
    </row>
    <row r="21490" spans="1:3">
      <c r="A21490">
        <v>716.2969970703125</v>
      </c>
      <c r="B21490">
        <v>31.7462158203125</v>
      </c>
      <c r="C21490">
        <v>2239.39990234375</v>
      </c>
    </row>
    <row r="21491" spans="1:3">
      <c r="A21491">
        <v>716.3280029296875</v>
      </c>
      <c r="B21491">
        <v>31.736663818359375</v>
      </c>
      <c r="C21491">
        <v>2239.53125</v>
      </c>
    </row>
    <row r="21492" spans="1:3">
      <c r="A21492">
        <v>716.3590087890625</v>
      </c>
      <c r="B21492">
        <v>31.730691909790039</v>
      </c>
      <c r="C21492">
        <v>2239.64892578125</v>
      </c>
    </row>
    <row r="21493" spans="1:3">
      <c r="A21493">
        <v>716.3909912109375</v>
      </c>
      <c r="B21493">
        <v>31.727109909057617</v>
      </c>
      <c r="C21493">
        <v>2239.7802734375</v>
      </c>
    </row>
    <row r="21494" spans="1:3">
      <c r="A21494">
        <v>716.43798828125</v>
      </c>
      <c r="B21494">
        <v>31.727109909057617</v>
      </c>
      <c r="C21494">
        <v>2239.906982421875</v>
      </c>
    </row>
    <row r="21495" spans="1:3">
      <c r="A21495">
        <v>716.468994140625</v>
      </c>
      <c r="B21495">
        <v>31.733676910400391</v>
      </c>
      <c r="C21495">
        <v>2240.033935546875</v>
      </c>
    </row>
    <row r="21496" spans="1:3">
      <c r="A21496">
        <v>716.5</v>
      </c>
      <c r="B21496">
        <v>31.733676910400391</v>
      </c>
      <c r="C21496">
        <v>2240.169677734375</v>
      </c>
    </row>
    <row r="21497" spans="1:3">
      <c r="A21497">
        <v>716.531005859375</v>
      </c>
      <c r="B21497">
        <v>31.727109909057617</v>
      </c>
      <c r="C21497">
        <v>2240.29638671875</v>
      </c>
    </row>
    <row r="21498" spans="1:3">
      <c r="A21498">
        <v>716.56298828125</v>
      </c>
      <c r="B21498">
        <v>31.721138000488281</v>
      </c>
      <c r="C21498">
        <v>2240.418701171875</v>
      </c>
    </row>
    <row r="21499" spans="1:3">
      <c r="A21499">
        <v>716.593994140625</v>
      </c>
      <c r="B21499">
        <v>31.724124908447266</v>
      </c>
      <c r="C21499">
        <v>2240.545654296875</v>
      </c>
    </row>
    <row r="21500" spans="1:3">
      <c r="A21500">
        <v>716.625</v>
      </c>
      <c r="B21500">
        <v>31.721138000488281</v>
      </c>
      <c r="C21500">
        <v>2240.67236328125</v>
      </c>
    </row>
    <row r="21501" spans="1:3">
      <c r="A21501">
        <v>716.656005859375</v>
      </c>
      <c r="B21501">
        <v>31.717555999755859</v>
      </c>
      <c r="C21501">
        <v>2240.799072265625</v>
      </c>
    </row>
    <row r="21502" spans="1:3">
      <c r="A21502">
        <v>716.7030029296875</v>
      </c>
      <c r="B21502">
        <v>31.717555999755859</v>
      </c>
      <c r="C21502">
        <v>2240.93505859375</v>
      </c>
    </row>
    <row r="21503" spans="1:3">
      <c r="A21503">
        <v>716.7340087890625</v>
      </c>
      <c r="B21503">
        <v>31.714570999145508</v>
      </c>
      <c r="C21503">
        <v>2241.05712890625</v>
      </c>
    </row>
    <row r="21504" spans="1:3">
      <c r="A21504">
        <v>716.7659912109375</v>
      </c>
      <c r="B21504">
        <v>31.698450088500977</v>
      </c>
      <c r="C21504">
        <v>2241.18408203125</v>
      </c>
    </row>
    <row r="21505" spans="1:3">
      <c r="A21505">
        <v>716.7969970703125</v>
      </c>
      <c r="B21505">
        <v>31.69188117980957</v>
      </c>
      <c r="C21505">
        <v>2241.306396484375</v>
      </c>
    </row>
    <row r="21506" spans="1:3">
      <c r="A21506">
        <v>716.8280029296875</v>
      </c>
      <c r="B21506">
        <v>31.695465087890625</v>
      </c>
      <c r="C21506">
        <v>2241.437744140625</v>
      </c>
    </row>
    <row r="21507" spans="1:3">
      <c r="A21507">
        <v>716.8590087890625</v>
      </c>
      <c r="B21507">
        <v>31.708002090454102</v>
      </c>
      <c r="C21507">
        <v>2241.564453125</v>
      </c>
    </row>
    <row r="21508" spans="1:3">
      <c r="A21508">
        <v>716.906005859375</v>
      </c>
      <c r="B21508">
        <v>31.717555999755859</v>
      </c>
      <c r="C21508">
        <v>2241.691162109375</v>
      </c>
    </row>
    <row r="21509" spans="1:3">
      <c r="A21509">
        <v>716.93798828125</v>
      </c>
      <c r="B21509">
        <v>31.721138000488281</v>
      </c>
      <c r="C21509">
        <v>2241.83154296875</v>
      </c>
    </row>
    <row r="21510" spans="1:3">
      <c r="A21510">
        <v>716.968994140625</v>
      </c>
      <c r="B21510">
        <v>31.717555999755859</v>
      </c>
      <c r="C21510">
        <v>2241.95849609375</v>
      </c>
    </row>
    <row r="21511" spans="1:3">
      <c r="A21511">
        <v>717</v>
      </c>
      <c r="B21511">
        <v>31.721138000488281</v>
      </c>
      <c r="C21511">
        <v>2242.071533203125</v>
      </c>
    </row>
    <row r="21512" spans="1:3">
      <c r="A21512">
        <v>717.031005859375</v>
      </c>
      <c r="B21512">
        <v>31.710988998413086</v>
      </c>
      <c r="C21512">
        <v>2242.19384765625</v>
      </c>
    </row>
    <row r="21513" spans="1:3">
      <c r="A21513">
        <v>717.06298828125</v>
      </c>
      <c r="B21513">
        <v>31.708002090454102</v>
      </c>
      <c r="C21513">
        <v>2242.320556640625</v>
      </c>
    </row>
    <row r="21514" spans="1:3">
      <c r="A21514">
        <v>717.093994140625</v>
      </c>
      <c r="B21514">
        <v>31.710988998413086</v>
      </c>
      <c r="C21514">
        <v>2242.451904296875</v>
      </c>
    </row>
    <row r="21515" spans="1:3">
      <c r="A21515">
        <v>717.125</v>
      </c>
      <c r="B21515">
        <v>31.717555999755859</v>
      </c>
      <c r="C21515">
        <v>2242.578857421875</v>
      </c>
    </row>
    <row r="21516" spans="1:3">
      <c r="A21516">
        <v>717.1719970703125</v>
      </c>
      <c r="B21516">
        <v>31.721138000488281</v>
      </c>
      <c r="C21516">
        <v>2242.69189453125</v>
      </c>
    </row>
    <row r="21517" spans="1:3">
      <c r="A21517">
        <v>717.2030029296875</v>
      </c>
      <c r="B21517">
        <v>31.724124908447266</v>
      </c>
      <c r="C21517">
        <v>2242.814208984375</v>
      </c>
    </row>
    <row r="21518" spans="1:3">
      <c r="A21518">
        <v>717.2340087890625</v>
      </c>
      <c r="B21518">
        <v>31.721138000488281</v>
      </c>
      <c r="C21518">
        <v>2242.9365234375</v>
      </c>
    </row>
    <row r="21519" spans="1:3">
      <c r="A21519">
        <v>717.2659912109375</v>
      </c>
      <c r="B21519">
        <v>31.721138000488281</v>
      </c>
      <c r="C21519">
        <v>2243.063232421875</v>
      </c>
    </row>
    <row r="21520" spans="1:3">
      <c r="A21520">
        <v>717.2969970703125</v>
      </c>
      <c r="B21520">
        <v>31.724124908447266</v>
      </c>
      <c r="C21520">
        <v>2243.19921875</v>
      </c>
    </row>
    <row r="21521" spans="1:3">
      <c r="A21521">
        <v>717.3280029296875</v>
      </c>
      <c r="B21521">
        <v>31.736663818359375</v>
      </c>
      <c r="C21521">
        <v>2243.325927734375</v>
      </c>
    </row>
    <row r="21522" spans="1:3">
      <c r="A21522">
        <v>717.375</v>
      </c>
      <c r="B21522">
        <v>31.740245819091797</v>
      </c>
      <c r="C21522">
        <v>2243.457275390625</v>
      </c>
    </row>
    <row r="21523" spans="1:3">
      <c r="A21523">
        <v>717.406005859375</v>
      </c>
      <c r="B21523">
        <v>31.736663818359375</v>
      </c>
      <c r="C21523">
        <v>2243.57958984375</v>
      </c>
    </row>
    <row r="21524" spans="1:3">
      <c r="A21524">
        <v>717.43798828125</v>
      </c>
      <c r="B21524">
        <v>31.730691909790039</v>
      </c>
      <c r="C21524">
        <v>2243.710693359375</v>
      </c>
    </row>
    <row r="21525" spans="1:3">
      <c r="A21525">
        <v>717.468994140625</v>
      </c>
      <c r="B21525">
        <v>31.730691909790039</v>
      </c>
      <c r="C21525">
        <v>2243.842041015625</v>
      </c>
    </row>
    <row r="21526" spans="1:3">
      <c r="A21526">
        <v>717.5</v>
      </c>
      <c r="B21526">
        <v>31.736663818359375</v>
      </c>
      <c r="C21526">
        <v>2243.968994140625</v>
      </c>
    </row>
    <row r="21527" spans="1:3">
      <c r="A21527">
        <v>717.531005859375</v>
      </c>
      <c r="B21527">
        <v>31.7462158203125</v>
      </c>
      <c r="C21527">
        <v>2244.109375</v>
      </c>
    </row>
    <row r="21528" spans="1:3">
      <c r="A21528">
        <v>717.56298828125</v>
      </c>
      <c r="B21528">
        <v>31.756366729736328</v>
      </c>
      <c r="C21528">
        <v>2244.249755859375</v>
      </c>
    </row>
    <row r="21529" spans="1:3">
      <c r="A21529">
        <v>717.593994140625</v>
      </c>
      <c r="B21529">
        <v>31.75935173034668</v>
      </c>
      <c r="C21529">
        <v>2244.371826171875</v>
      </c>
    </row>
    <row r="21530" spans="1:3">
      <c r="A21530">
        <v>717.625</v>
      </c>
      <c r="B21530">
        <v>31.7462158203125</v>
      </c>
      <c r="C21530">
        <v>2244.503173828125</v>
      </c>
    </row>
    <row r="21531" spans="1:3">
      <c r="A21531">
        <v>717.6719970703125</v>
      </c>
      <c r="B21531">
        <v>31.743230819702148</v>
      </c>
      <c r="C21531">
        <v>2244.630126953125</v>
      </c>
    </row>
    <row r="21532" spans="1:3">
      <c r="A21532">
        <v>717.7030029296875</v>
      </c>
      <c r="B21532">
        <v>31.749797821044922</v>
      </c>
      <c r="C21532">
        <v>2244.761474609375</v>
      </c>
    </row>
    <row r="21533" spans="1:3">
      <c r="A21533">
        <v>717.7340087890625</v>
      </c>
      <c r="B21533">
        <v>31.749797821044922</v>
      </c>
      <c r="C21533">
        <v>2244.90185546875</v>
      </c>
    </row>
    <row r="21534" spans="1:3">
      <c r="A21534">
        <v>717.7659912109375</v>
      </c>
      <c r="B21534">
        <v>31.749797821044922</v>
      </c>
      <c r="C21534">
        <v>2245.01953125</v>
      </c>
    </row>
    <row r="21535" spans="1:3">
      <c r="A21535">
        <v>717.7969970703125</v>
      </c>
      <c r="B21535">
        <v>31.7462158203125</v>
      </c>
      <c r="C21535">
        <v>2245.141845703125</v>
      </c>
    </row>
    <row r="21536" spans="1:3">
      <c r="A21536">
        <v>717.8280029296875</v>
      </c>
      <c r="B21536">
        <v>31.7462158203125</v>
      </c>
      <c r="C21536">
        <v>2245.27294921875</v>
      </c>
    </row>
    <row r="21537" spans="1:3">
      <c r="A21537">
        <v>717.8590087890625</v>
      </c>
      <c r="B21537">
        <v>31.743230819702148</v>
      </c>
      <c r="C21537">
        <v>2245.39990234375</v>
      </c>
    </row>
    <row r="21538" spans="1:3">
      <c r="A21538">
        <v>717.906005859375</v>
      </c>
      <c r="B21538">
        <v>31.749797821044922</v>
      </c>
      <c r="C21538">
        <v>2245.540283203125</v>
      </c>
    </row>
    <row r="21539" spans="1:3">
      <c r="A21539">
        <v>717.93798828125</v>
      </c>
      <c r="B21539">
        <v>31.75935173034668</v>
      </c>
      <c r="C21539">
        <v>2245.676025390625</v>
      </c>
    </row>
    <row r="21540" spans="1:3">
      <c r="A21540">
        <v>717.968994140625</v>
      </c>
      <c r="B21540">
        <v>31.75935173034668</v>
      </c>
      <c r="C21540">
        <v>2245.807373046875</v>
      </c>
    </row>
    <row r="21541" spans="1:3">
      <c r="A21541">
        <v>718</v>
      </c>
      <c r="B21541">
        <v>31.756366729736328</v>
      </c>
      <c r="C21541">
        <v>2245.943359375</v>
      </c>
    </row>
    <row r="21542" spans="1:3">
      <c r="A21542">
        <v>718.031005859375</v>
      </c>
      <c r="B21542">
        <v>31.752784729003906</v>
      </c>
      <c r="C21542">
        <v>2246.0791015625</v>
      </c>
    </row>
    <row r="21543" spans="1:3">
      <c r="A21543">
        <v>718.06298828125</v>
      </c>
      <c r="B21543">
        <v>31.752784729003906</v>
      </c>
      <c r="C21543">
        <v>2246.21044921875</v>
      </c>
    </row>
    <row r="21544" spans="1:3">
      <c r="A21544">
        <v>718.093994140625</v>
      </c>
      <c r="B21544">
        <v>31.75935173034668</v>
      </c>
      <c r="C21544">
        <v>2246.341796875</v>
      </c>
    </row>
    <row r="21545" spans="1:3">
      <c r="A21545">
        <v>718.125</v>
      </c>
      <c r="B21545">
        <v>31.762336730957031</v>
      </c>
      <c r="C21545">
        <v>2246.482177734375</v>
      </c>
    </row>
    <row r="21546" spans="1:3">
      <c r="A21546">
        <v>718.156005859375</v>
      </c>
      <c r="B21546">
        <v>31.756366729736328</v>
      </c>
      <c r="C21546">
        <v>2246.599853515625</v>
      </c>
    </row>
    <row r="21547" spans="1:3">
      <c r="A21547">
        <v>718.2030029296875</v>
      </c>
      <c r="B21547">
        <v>31.7462158203125</v>
      </c>
      <c r="C21547">
        <v>2246.731201171875</v>
      </c>
    </row>
    <row r="21548" spans="1:3">
      <c r="A21548">
        <v>718.2340087890625</v>
      </c>
      <c r="B21548">
        <v>31.743230819702148</v>
      </c>
      <c r="C21548">
        <v>2246.853515625</v>
      </c>
    </row>
    <row r="21549" spans="1:3">
      <c r="A21549">
        <v>718.2659912109375</v>
      </c>
      <c r="B21549">
        <v>31.743230819702148</v>
      </c>
      <c r="C21549">
        <v>2246.980224609375</v>
      </c>
    </row>
    <row r="21550" spans="1:3">
      <c r="A21550">
        <v>718.2969970703125</v>
      </c>
      <c r="B21550">
        <v>31.740245819091797</v>
      </c>
      <c r="C21550">
        <v>2247.12060546875</v>
      </c>
    </row>
    <row r="21551" spans="1:3">
      <c r="A21551">
        <v>718.3280029296875</v>
      </c>
      <c r="B21551">
        <v>31.740245819091797</v>
      </c>
      <c r="C21551">
        <v>2247.25634765625</v>
      </c>
    </row>
    <row r="21552" spans="1:3">
      <c r="A21552">
        <v>718.3590087890625</v>
      </c>
      <c r="B21552">
        <v>31.740245819091797</v>
      </c>
      <c r="C21552">
        <v>2247.3876953125</v>
      </c>
    </row>
    <row r="21553" spans="1:3">
      <c r="A21553">
        <v>718.3909912109375</v>
      </c>
      <c r="B21553">
        <v>31.736663818359375</v>
      </c>
      <c r="C21553">
        <v>2247.523681640625</v>
      </c>
    </row>
    <row r="21554" spans="1:3">
      <c r="A21554">
        <v>718.43798828125</v>
      </c>
      <c r="B21554">
        <v>31.724124908447266</v>
      </c>
      <c r="C21554">
        <v>2247.655029296875</v>
      </c>
    </row>
    <row r="21555" spans="1:3">
      <c r="A21555">
        <v>718.468994140625</v>
      </c>
      <c r="B21555">
        <v>31.717555999755859</v>
      </c>
      <c r="C21555">
        <v>2247.7861328125</v>
      </c>
    </row>
    <row r="21556" spans="1:3">
      <c r="A21556">
        <v>718.5</v>
      </c>
      <c r="B21556">
        <v>31.714570999145508</v>
      </c>
      <c r="C21556">
        <v>2247.9130859375</v>
      </c>
    </row>
    <row r="21557" spans="1:3">
      <c r="A21557">
        <v>718.531005859375</v>
      </c>
      <c r="B21557">
        <v>31.717555999755859</v>
      </c>
      <c r="C21557">
        <v>2248.057861328125</v>
      </c>
    </row>
    <row r="21558" spans="1:3">
      <c r="A21558">
        <v>718.56298828125</v>
      </c>
      <c r="B21558">
        <v>31.717555999755859</v>
      </c>
      <c r="C21558">
        <v>2248.189208984375</v>
      </c>
    </row>
    <row r="21559" spans="1:3">
      <c r="A21559">
        <v>718.593994140625</v>
      </c>
      <c r="B21559">
        <v>31.717555999755859</v>
      </c>
      <c r="C21559">
        <v>2248.3251953125</v>
      </c>
    </row>
    <row r="21560" spans="1:3">
      <c r="A21560">
        <v>718.625</v>
      </c>
      <c r="B21560">
        <v>31.717555999755859</v>
      </c>
      <c r="C21560">
        <v>2248.447265625</v>
      </c>
    </row>
    <row r="21561" spans="1:3">
      <c r="A21561">
        <v>718.656005859375</v>
      </c>
      <c r="B21561">
        <v>31.717555999755859</v>
      </c>
      <c r="C21561">
        <v>2248.587646484375</v>
      </c>
    </row>
    <row r="21562" spans="1:3">
      <c r="A21562">
        <v>718.7030029296875</v>
      </c>
      <c r="B21562">
        <v>31.721138000488281</v>
      </c>
      <c r="C21562">
        <v>2248.714599609375</v>
      </c>
    </row>
    <row r="21563" spans="1:3">
      <c r="A21563">
        <v>718.7340087890625</v>
      </c>
      <c r="B21563">
        <v>31.717555999755859</v>
      </c>
      <c r="C21563">
        <v>2248.84130859375</v>
      </c>
    </row>
    <row r="21564" spans="1:3">
      <c r="A21564">
        <v>718.7659912109375</v>
      </c>
      <c r="B21564">
        <v>31.721138000488281</v>
      </c>
      <c r="C21564">
        <v>2248.977294921875</v>
      </c>
    </row>
    <row r="21565" spans="1:3">
      <c r="A21565">
        <v>718.7969970703125</v>
      </c>
      <c r="B21565">
        <v>31.721138000488281</v>
      </c>
      <c r="C21565">
        <v>2249.094970703125</v>
      </c>
    </row>
    <row r="21566" spans="1:3">
      <c r="A21566">
        <v>718.8280029296875</v>
      </c>
      <c r="B21566">
        <v>31.721138000488281</v>
      </c>
      <c r="C21566">
        <v>2249.2216796875</v>
      </c>
    </row>
    <row r="21567" spans="1:3">
      <c r="A21567">
        <v>718.8590087890625</v>
      </c>
      <c r="B21567">
        <v>31.717555999755859</v>
      </c>
      <c r="C21567">
        <v>2249.348388671875</v>
      </c>
    </row>
    <row r="21568" spans="1:3">
      <c r="A21568">
        <v>718.906005859375</v>
      </c>
      <c r="B21568">
        <v>31.714570999145508</v>
      </c>
      <c r="C21568">
        <v>2249.475341796875</v>
      </c>
    </row>
    <row r="21569" spans="1:3">
      <c r="A21569">
        <v>718.93798828125</v>
      </c>
      <c r="B21569">
        <v>31.717555999755859</v>
      </c>
      <c r="C21569">
        <v>2249.606689453125</v>
      </c>
    </row>
    <row r="21570" spans="1:3">
      <c r="A21570">
        <v>718.968994140625</v>
      </c>
      <c r="B21570">
        <v>31.724124908447266</v>
      </c>
      <c r="C21570">
        <v>2249.738037109375</v>
      </c>
    </row>
    <row r="21571" spans="1:3">
      <c r="A21571">
        <v>719</v>
      </c>
      <c r="B21571">
        <v>31.727109909057617</v>
      </c>
      <c r="C21571">
        <v>2249.873779296875</v>
      </c>
    </row>
    <row r="21572" spans="1:3">
      <c r="A21572">
        <v>719.031005859375</v>
      </c>
      <c r="B21572">
        <v>31.717555999755859</v>
      </c>
      <c r="C21572">
        <v>2249.991455078125</v>
      </c>
    </row>
    <row r="21573" spans="1:3">
      <c r="A21573">
        <v>719.06298828125</v>
      </c>
      <c r="B21573">
        <v>31.721138000488281</v>
      </c>
      <c r="C21573">
        <v>2250.122802734375</v>
      </c>
    </row>
    <row r="21574" spans="1:3">
      <c r="A21574">
        <v>719.093994140625</v>
      </c>
      <c r="B21574">
        <v>31.724124908447266</v>
      </c>
      <c r="C21574">
        <v>2250.254150390625</v>
      </c>
    </row>
    <row r="21575" spans="1:3">
      <c r="A21575">
        <v>719.125</v>
      </c>
      <c r="B21575">
        <v>31.724124908447266</v>
      </c>
      <c r="C21575">
        <v>2250.389892578125</v>
      </c>
    </row>
    <row r="21576" spans="1:3">
      <c r="A21576">
        <v>719.1719970703125</v>
      </c>
      <c r="B21576">
        <v>31.727109909057617</v>
      </c>
      <c r="C21576">
        <v>2250.516845703125</v>
      </c>
    </row>
    <row r="21577" spans="1:3">
      <c r="A21577">
        <v>719.2030029296875</v>
      </c>
      <c r="B21577">
        <v>31.730691909790039</v>
      </c>
      <c r="C21577">
        <v>2250.6435546875</v>
      </c>
    </row>
    <row r="21578" spans="1:3">
      <c r="A21578">
        <v>719.2340087890625</v>
      </c>
      <c r="B21578">
        <v>31.727109909057617</v>
      </c>
      <c r="C21578">
        <v>2250.765869140625</v>
      </c>
    </row>
    <row r="21579" spans="1:3">
      <c r="A21579">
        <v>719.2659912109375</v>
      </c>
      <c r="B21579">
        <v>31.721138000488281</v>
      </c>
      <c r="C21579">
        <v>2250.88818359375</v>
      </c>
    </row>
    <row r="21580" spans="1:3">
      <c r="A21580">
        <v>719.2969970703125</v>
      </c>
      <c r="B21580">
        <v>31.721138000488281</v>
      </c>
      <c r="C21580">
        <v>2251.01025390625</v>
      </c>
    </row>
    <row r="21581" spans="1:3">
      <c r="A21581">
        <v>719.3280029296875</v>
      </c>
      <c r="B21581">
        <v>31.730691909790039</v>
      </c>
      <c r="C21581">
        <v>2251.13720703125</v>
      </c>
    </row>
    <row r="21582" spans="1:3">
      <c r="A21582">
        <v>719.3590087890625</v>
      </c>
      <c r="B21582">
        <v>31.736663818359375</v>
      </c>
      <c r="C21582">
        <v>2251.27294921875</v>
      </c>
    </row>
    <row r="21583" spans="1:3">
      <c r="A21583">
        <v>719.406005859375</v>
      </c>
      <c r="B21583">
        <v>31.743230819702148</v>
      </c>
      <c r="C21583">
        <v>2251.413330078125</v>
      </c>
    </row>
    <row r="21584" spans="1:3">
      <c r="A21584">
        <v>719.43798828125</v>
      </c>
      <c r="B21584">
        <v>31.7462158203125</v>
      </c>
      <c r="C21584">
        <v>2251.531005859375</v>
      </c>
    </row>
    <row r="21585" spans="1:3">
      <c r="A21585">
        <v>719.468994140625</v>
      </c>
      <c r="B21585">
        <v>31.7462158203125</v>
      </c>
      <c r="C21585">
        <v>2251.657958984375</v>
      </c>
    </row>
    <row r="21586" spans="1:3">
      <c r="A21586">
        <v>719.5</v>
      </c>
      <c r="B21586">
        <v>31.740245819091797</v>
      </c>
      <c r="C21586">
        <v>2251.7802734375</v>
      </c>
    </row>
    <row r="21587" spans="1:3">
      <c r="A21587">
        <v>719.531005859375</v>
      </c>
      <c r="B21587">
        <v>31.730691909790039</v>
      </c>
      <c r="C21587">
        <v>2251.906982421875</v>
      </c>
    </row>
    <row r="21588" spans="1:3">
      <c r="A21588">
        <v>719.56298828125</v>
      </c>
      <c r="B21588">
        <v>31.733676910400391</v>
      </c>
      <c r="C21588">
        <v>2252.029296875</v>
      </c>
    </row>
    <row r="21589" spans="1:3">
      <c r="A21589">
        <v>719.593994140625</v>
      </c>
      <c r="B21589">
        <v>31.743230819702148</v>
      </c>
      <c r="C21589">
        <v>2252.14697265625</v>
      </c>
    </row>
    <row r="21590" spans="1:3">
      <c r="A21590">
        <v>719.625</v>
      </c>
      <c r="B21590">
        <v>31.743230819702148</v>
      </c>
      <c r="C21590">
        <v>2252.273681640625</v>
      </c>
    </row>
    <row r="21591" spans="1:3">
      <c r="A21591">
        <v>719.6719970703125</v>
      </c>
      <c r="B21591">
        <v>31.743230819702148</v>
      </c>
      <c r="C21591">
        <v>2252.386962890625</v>
      </c>
    </row>
    <row r="21592" spans="1:3">
      <c r="A21592">
        <v>719.7030029296875</v>
      </c>
      <c r="B21592">
        <v>31.736663818359375</v>
      </c>
      <c r="C21592">
        <v>2252.504638671875</v>
      </c>
    </row>
    <row r="21593" spans="1:3">
      <c r="A21593">
        <v>719.7340087890625</v>
      </c>
      <c r="B21593">
        <v>31.740245819091797</v>
      </c>
      <c r="C21593">
        <v>2252.635986328125</v>
      </c>
    </row>
    <row r="21594" spans="1:3">
      <c r="A21594">
        <v>719.7659912109375</v>
      </c>
      <c r="B21594">
        <v>31.743230819702148</v>
      </c>
      <c r="C21594">
        <v>2252.7626953125</v>
      </c>
    </row>
    <row r="21595" spans="1:3">
      <c r="A21595">
        <v>719.7969970703125</v>
      </c>
      <c r="B21595">
        <v>31.749797821044922</v>
      </c>
      <c r="C21595">
        <v>2252.89404296875</v>
      </c>
    </row>
    <row r="21596" spans="1:3">
      <c r="A21596">
        <v>719.8280029296875</v>
      </c>
      <c r="B21596">
        <v>31.752784729003906</v>
      </c>
      <c r="C21596">
        <v>2253.01171875</v>
      </c>
    </row>
    <row r="21597" spans="1:3">
      <c r="A21597">
        <v>719.8590087890625</v>
      </c>
      <c r="B21597">
        <v>31.743230819702148</v>
      </c>
      <c r="C21597">
        <v>2253.129638671875</v>
      </c>
    </row>
    <row r="21598" spans="1:3">
      <c r="A21598">
        <v>719.906005859375</v>
      </c>
      <c r="B21598">
        <v>31.740245819091797</v>
      </c>
      <c r="C21598">
        <v>2253.260986328125</v>
      </c>
    </row>
    <row r="21599" spans="1:3">
      <c r="A21599">
        <v>719.93798828125</v>
      </c>
      <c r="B21599">
        <v>31.733676910400391</v>
      </c>
      <c r="C21599">
        <v>2253.3740234375</v>
      </c>
    </row>
    <row r="21600" spans="1:3">
      <c r="A21600">
        <v>719.968994140625</v>
      </c>
      <c r="B21600">
        <v>31.740245819091797</v>
      </c>
      <c r="C21600">
        <v>2253.50537109375</v>
      </c>
    </row>
    <row r="21601" spans="1:3">
      <c r="A21601">
        <v>720</v>
      </c>
      <c r="B21601">
        <v>31.7462158203125</v>
      </c>
      <c r="C21601">
        <v>2253.63671875</v>
      </c>
    </row>
    <row r="21602" spans="1:3">
      <c r="A21602">
        <v>720.031005859375</v>
      </c>
      <c r="B21602">
        <v>31.7462158203125</v>
      </c>
      <c r="C21602">
        <v>2253.763427734375</v>
      </c>
    </row>
    <row r="21603" spans="1:3">
      <c r="A21603">
        <v>720.06298828125</v>
      </c>
      <c r="B21603">
        <v>31.740245819091797</v>
      </c>
      <c r="C21603">
        <v>2253.894775390625</v>
      </c>
    </row>
    <row r="21604" spans="1:3">
      <c r="A21604">
        <v>720.093994140625</v>
      </c>
      <c r="B21604">
        <v>31.730691909790039</v>
      </c>
      <c r="C21604">
        <v>2254.00341796875</v>
      </c>
    </row>
    <row r="21605" spans="1:3">
      <c r="A21605">
        <v>720.125</v>
      </c>
      <c r="B21605">
        <v>31.727109909057617</v>
      </c>
      <c r="C21605">
        <v>2254.125732421875</v>
      </c>
    </row>
    <row r="21606" spans="1:3">
      <c r="A21606">
        <v>720.1719970703125</v>
      </c>
      <c r="B21606">
        <v>31.724124908447266</v>
      </c>
      <c r="C21606">
        <v>2254.257080078125</v>
      </c>
    </row>
    <row r="21607" spans="1:3">
      <c r="A21607">
        <v>720.2030029296875</v>
      </c>
      <c r="B21607">
        <v>31.730691909790039</v>
      </c>
      <c r="C21607">
        <v>2254.37939453125</v>
      </c>
    </row>
    <row r="21608" spans="1:3">
      <c r="A21608">
        <v>720.2340087890625</v>
      </c>
      <c r="B21608">
        <v>31.736663818359375</v>
      </c>
      <c r="C21608">
        <v>2254.519775390625</v>
      </c>
    </row>
    <row r="21609" spans="1:3">
      <c r="A21609">
        <v>720.2659912109375</v>
      </c>
      <c r="B21609">
        <v>31.736663818359375</v>
      </c>
      <c r="C21609">
        <v>2254.646484375</v>
      </c>
    </row>
    <row r="21610" spans="1:3">
      <c r="A21610">
        <v>720.2969970703125</v>
      </c>
      <c r="B21610">
        <v>31.721138000488281</v>
      </c>
      <c r="C21610">
        <v>2254.76416015625</v>
      </c>
    </row>
    <row r="21611" spans="1:3">
      <c r="A21611">
        <v>720.3280029296875</v>
      </c>
      <c r="B21611">
        <v>31.717555999755859</v>
      </c>
      <c r="C21611">
        <v>2254.89111328125</v>
      </c>
    </row>
    <row r="21612" spans="1:3">
      <c r="A21612">
        <v>720.3590087890625</v>
      </c>
      <c r="B21612">
        <v>31.714570999145508</v>
      </c>
      <c r="C21612">
        <v>2255.013427734375</v>
      </c>
    </row>
    <row r="21613" spans="1:3">
      <c r="A21613">
        <v>720.406005859375</v>
      </c>
      <c r="B21613">
        <v>31.714570999145508</v>
      </c>
      <c r="C21613">
        <v>2255.14013671875</v>
      </c>
    </row>
    <row r="21614" spans="1:3">
      <c r="A21614">
        <v>720.43798828125</v>
      </c>
      <c r="B21614">
        <v>31.724124908447266</v>
      </c>
      <c r="C21614">
        <v>2255.27587890625</v>
      </c>
    </row>
    <row r="21615" spans="1:3">
      <c r="A21615">
        <v>720.468994140625</v>
      </c>
      <c r="B21615">
        <v>31.721138000488281</v>
      </c>
      <c r="C21615">
        <v>2255.40283203125</v>
      </c>
    </row>
    <row r="21616" spans="1:3">
      <c r="A21616">
        <v>720.5</v>
      </c>
      <c r="B21616">
        <v>31.717555999755859</v>
      </c>
      <c r="C21616">
        <v>2255.52490234375</v>
      </c>
    </row>
    <row r="21617" spans="1:3">
      <c r="A21617">
        <v>720.531005859375</v>
      </c>
      <c r="B21617">
        <v>31.714570999145508</v>
      </c>
      <c r="C21617">
        <v>2255.660888671875</v>
      </c>
    </row>
    <row r="21618" spans="1:3">
      <c r="A21618">
        <v>720.56298828125</v>
      </c>
      <c r="B21618">
        <v>31.717555999755859</v>
      </c>
      <c r="C21618">
        <v>2255.778564453125</v>
      </c>
    </row>
    <row r="21619" spans="1:3">
      <c r="A21619">
        <v>720.593994140625</v>
      </c>
      <c r="B21619">
        <v>31.714570999145508</v>
      </c>
      <c r="C21619">
        <v>2255.896240234375</v>
      </c>
    </row>
    <row r="21620" spans="1:3">
      <c r="A21620">
        <v>720.625</v>
      </c>
      <c r="B21620">
        <v>31.721138000488281</v>
      </c>
      <c r="C21620">
        <v>2256.027587890625</v>
      </c>
    </row>
    <row r="21621" spans="1:3">
      <c r="A21621">
        <v>720.656005859375</v>
      </c>
      <c r="B21621">
        <v>31.717555999755859</v>
      </c>
      <c r="C21621">
        <v>2256.158935546875</v>
      </c>
    </row>
    <row r="21622" spans="1:3">
      <c r="A21622">
        <v>720.7030029296875</v>
      </c>
      <c r="B21622">
        <v>31.724124908447266</v>
      </c>
      <c r="C21622">
        <v>2256.28125</v>
      </c>
    </row>
    <row r="21623" spans="1:3">
      <c r="A21623">
        <v>720.7340087890625</v>
      </c>
      <c r="B21623">
        <v>31.727109909057617</v>
      </c>
      <c r="C21623">
        <v>2256.39892578125</v>
      </c>
    </row>
    <row r="21624" spans="1:3">
      <c r="A21624">
        <v>720.7659912109375</v>
      </c>
      <c r="B21624">
        <v>31.717555999755859</v>
      </c>
      <c r="C21624">
        <v>2256.5166015625</v>
      </c>
    </row>
    <row r="21625" spans="1:3">
      <c r="A21625">
        <v>720.7969970703125</v>
      </c>
      <c r="B21625">
        <v>31.714570999145508</v>
      </c>
      <c r="C21625">
        <v>2256.6435546875</v>
      </c>
    </row>
    <row r="21626" spans="1:3">
      <c r="A21626">
        <v>720.8280029296875</v>
      </c>
      <c r="B21626">
        <v>31.717555999755859</v>
      </c>
      <c r="C21626">
        <v>2256.765869140625</v>
      </c>
    </row>
    <row r="21627" spans="1:3">
      <c r="A21627">
        <v>720.8590087890625</v>
      </c>
      <c r="B21627">
        <v>31.714570999145508</v>
      </c>
      <c r="C21627">
        <v>2256.901611328125</v>
      </c>
    </row>
    <row r="21628" spans="1:3">
      <c r="A21628">
        <v>720.906005859375</v>
      </c>
      <c r="B21628">
        <v>31.730691909790039</v>
      </c>
      <c r="C21628">
        <v>2257.0283203125</v>
      </c>
    </row>
    <row r="21629" spans="1:3">
      <c r="A21629">
        <v>720.93798828125</v>
      </c>
      <c r="B21629">
        <v>31.7462158203125</v>
      </c>
      <c r="C21629">
        <v>2257.15966796875</v>
      </c>
    </row>
    <row r="21630" spans="1:3">
      <c r="A21630">
        <v>720.968994140625</v>
      </c>
      <c r="B21630">
        <v>31.740245819091797</v>
      </c>
      <c r="C21630">
        <v>2257.286376953125</v>
      </c>
    </row>
    <row r="21631" spans="1:3">
      <c r="A21631">
        <v>721</v>
      </c>
      <c r="B21631">
        <v>31.740245819091797</v>
      </c>
      <c r="C21631">
        <v>2257.42236328125</v>
      </c>
    </row>
    <row r="21632" spans="1:3">
      <c r="A21632">
        <v>721.031005859375</v>
      </c>
      <c r="B21632">
        <v>31.743230819702148</v>
      </c>
      <c r="C21632">
        <v>2257.549072265625</v>
      </c>
    </row>
    <row r="21633" spans="1:3">
      <c r="A21633">
        <v>721.06298828125</v>
      </c>
      <c r="B21633">
        <v>31.730691909790039</v>
      </c>
      <c r="C21633">
        <v>2257.68505859375</v>
      </c>
    </row>
    <row r="21634" spans="1:3">
      <c r="A21634">
        <v>721.093994140625</v>
      </c>
      <c r="B21634">
        <v>31.736663818359375</v>
      </c>
      <c r="C21634">
        <v>2257.81640625</v>
      </c>
    </row>
    <row r="21635" spans="1:3">
      <c r="A21635">
        <v>721.125</v>
      </c>
      <c r="B21635">
        <v>31.752784729003906</v>
      </c>
      <c r="C21635">
        <v>2257.943115234375</v>
      </c>
    </row>
    <row r="21636" spans="1:3">
      <c r="A21636">
        <v>721.1719970703125</v>
      </c>
      <c r="B21636">
        <v>31.756366729736328</v>
      </c>
      <c r="C21636">
        <v>2258.06982421875</v>
      </c>
    </row>
    <row r="21637" spans="1:3">
      <c r="A21637">
        <v>721.2030029296875</v>
      </c>
      <c r="B21637">
        <v>31.7462158203125</v>
      </c>
      <c r="C21637">
        <v>2258.205810546875</v>
      </c>
    </row>
    <row r="21638" spans="1:3">
      <c r="A21638">
        <v>721.2340087890625</v>
      </c>
      <c r="B21638">
        <v>31.7462158203125</v>
      </c>
      <c r="C21638">
        <v>2258.337158203125</v>
      </c>
    </row>
    <row r="21639" spans="1:3">
      <c r="A21639">
        <v>721.2659912109375</v>
      </c>
      <c r="B21639">
        <v>31.740245819091797</v>
      </c>
      <c r="C21639">
        <v>2258.459228515625</v>
      </c>
    </row>
    <row r="21640" spans="1:3">
      <c r="A21640">
        <v>721.2969970703125</v>
      </c>
      <c r="B21640">
        <v>31.7462158203125</v>
      </c>
      <c r="C21640">
        <v>2258.59521484375</v>
      </c>
    </row>
    <row r="21641" spans="1:3">
      <c r="A21641">
        <v>721.3280029296875</v>
      </c>
      <c r="B21641">
        <v>31.75935173034668</v>
      </c>
      <c r="C21641">
        <v>2258.721923828125</v>
      </c>
    </row>
    <row r="21642" spans="1:3">
      <c r="A21642">
        <v>721.3590087890625</v>
      </c>
      <c r="B21642">
        <v>31.752784729003906</v>
      </c>
      <c r="C21642">
        <v>2258.84423828125</v>
      </c>
    </row>
    <row r="21643" spans="1:3">
      <c r="A21643">
        <v>721.406005859375</v>
      </c>
      <c r="B21643">
        <v>31.7462158203125</v>
      </c>
      <c r="C21643">
        <v>2258.966552734375</v>
      </c>
    </row>
    <row r="21644" spans="1:3">
      <c r="A21644">
        <v>721.43798828125</v>
      </c>
      <c r="B21644">
        <v>31.749797821044922</v>
      </c>
      <c r="C21644">
        <v>2259.088623046875</v>
      </c>
    </row>
    <row r="21645" spans="1:3">
      <c r="A21645">
        <v>721.468994140625</v>
      </c>
      <c r="B21645">
        <v>31.756366729736328</v>
      </c>
      <c r="C21645">
        <v>2259.224609375</v>
      </c>
    </row>
    <row r="21646" spans="1:3">
      <c r="A21646">
        <v>721.5</v>
      </c>
      <c r="B21646">
        <v>31.75935173034668</v>
      </c>
      <c r="C21646">
        <v>2259.351318359375</v>
      </c>
    </row>
    <row r="21647" spans="1:3">
      <c r="A21647">
        <v>721.531005859375</v>
      </c>
      <c r="B21647">
        <v>31.768905639648438</v>
      </c>
      <c r="C21647">
        <v>2259.4736328125</v>
      </c>
    </row>
    <row r="21648" spans="1:3">
      <c r="A21648">
        <v>721.56298828125</v>
      </c>
      <c r="B21648">
        <v>31.765920639038086</v>
      </c>
      <c r="C21648">
        <v>2259.595947265625</v>
      </c>
    </row>
    <row r="21649" spans="1:3">
      <c r="A21649">
        <v>721.593994140625</v>
      </c>
      <c r="B21649">
        <v>31.756366729736328</v>
      </c>
      <c r="C21649">
        <v>2259.727294921875</v>
      </c>
    </row>
    <row r="21650" spans="1:3">
      <c r="A21650">
        <v>721.625</v>
      </c>
      <c r="B21650">
        <v>31.762336730957031</v>
      </c>
      <c r="C21650">
        <v>2259.863037109375</v>
      </c>
    </row>
    <row r="21651" spans="1:3">
      <c r="A21651">
        <v>721.6719970703125</v>
      </c>
      <c r="B21651">
        <v>31.765920639038086</v>
      </c>
      <c r="C21651">
        <v>2259.994384765625</v>
      </c>
    </row>
    <row r="21652" spans="1:3">
      <c r="A21652">
        <v>721.7030029296875</v>
      </c>
      <c r="B21652">
        <v>31.765920639038086</v>
      </c>
      <c r="C21652">
        <v>2260.130126953125</v>
      </c>
    </row>
    <row r="21653" spans="1:3">
      <c r="A21653">
        <v>721.7340087890625</v>
      </c>
      <c r="B21653">
        <v>31.771890640258789</v>
      </c>
      <c r="C21653">
        <v>2260.25244140625</v>
      </c>
    </row>
    <row r="21654" spans="1:3">
      <c r="A21654">
        <v>721.7659912109375</v>
      </c>
      <c r="B21654">
        <v>31.762336730957031</v>
      </c>
      <c r="C21654">
        <v>2260.374755859375</v>
      </c>
    </row>
    <row r="21655" spans="1:3">
      <c r="A21655">
        <v>721.7969970703125</v>
      </c>
      <c r="B21655">
        <v>31.749797821044922</v>
      </c>
      <c r="C21655">
        <v>2260.4970703125</v>
      </c>
    </row>
    <row r="21656" spans="1:3">
      <c r="A21656">
        <v>721.8280029296875</v>
      </c>
      <c r="B21656">
        <v>31.752784729003906</v>
      </c>
      <c r="C21656">
        <v>2260.623779296875</v>
      </c>
    </row>
    <row r="21657" spans="1:3">
      <c r="A21657">
        <v>721.8590087890625</v>
      </c>
      <c r="B21657">
        <v>31.762336730957031</v>
      </c>
      <c r="C21657">
        <v>2260.755126953125</v>
      </c>
    </row>
    <row r="21658" spans="1:3">
      <c r="A21658">
        <v>721.906005859375</v>
      </c>
      <c r="B21658">
        <v>31.771890640258789</v>
      </c>
      <c r="C21658">
        <v>2260.890869140625</v>
      </c>
    </row>
    <row r="21659" spans="1:3">
      <c r="A21659">
        <v>721.93798828125</v>
      </c>
      <c r="B21659">
        <v>31.768905639648438</v>
      </c>
      <c r="C21659">
        <v>2261.02685546875</v>
      </c>
    </row>
    <row r="21660" spans="1:3">
      <c r="A21660">
        <v>721.968994140625</v>
      </c>
      <c r="B21660">
        <v>31.762336730957031</v>
      </c>
      <c r="C21660">
        <v>2261.153564453125</v>
      </c>
    </row>
    <row r="21661" spans="1:3">
      <c r="A21661">
        <v>722</v>
      </c>
      <c r="B21661">
        <v>31.752784729003906</v>
      </c>
      <c r="C21661">
        <v>2261.27587890625</v>
      </c>
    </row>
    <row r="21662" spans="1:3">
      <c r="A21662">
        <v>722.031005859375</v>
      </c>
      <c r="B21662">
        <v>31.740245819091797</v>
      </c>
      <c r="C21662">
        <v>2261.416259765625</v>
      </c>
    </row>
    <row r="21663" spans="1:3">
      <c r="A21663">
        <v>722.06298828125</v>
      </c>
      <c r="B21663">
        <v>31.736663818359375</v>
      </c>
      <c r="C21663">
        <v>2261.552001953125</v>
      </c>
    </row>
    <row r="21664" spans="1:3">
      <c r="A21664">
        <v>722.093994140625</v>
      </c>
      <c r="B21664">
        <v>31.740245819091797</v>
      </c>
      <c r="C21664">
        <v>2261.68798828125</v>
      </c>
    </row>
    <row r="21665" spans="1:3">
      <c r="A21665">
        <v>722.125</v>
      </c>
      <c r="B21665">
        <v>31.730691909790039</v>
      </c>
      <c r="C21665">
        <v>2261.82373046875</v>
      </c>
    </row>
    <row r="21666" spans="1:3">
      <c r="A21666">
        <v>722.1719970703125</v>
      </c>
      <c r="B21666">
        <v>31.724124908447266</v>
      </c>
      <c r="C21666">
        <v>2261.946044921875</v>
      </c>
    </row>
    <row r="21667" spans="1:3">
      <c r="A21667">
        <v>722.2030029296875</v>
      </c>
      <c r="B21667">
        <v>31.710988998413086</v>
      </c>
      <c r="C21667">
        <v>2262.07275390625</v>
      </c>
    </row>
    <row r="21668" spans="1:3">
      <c r="A21668">
        <v>722.2340087890625</v>
      </c>
      <c r="B21668">
        <v>31.710988998413086</v>
      </c>
      <c r="C21668">
        <v>2262.213134765625</v>
      </c>
    </row>
    <row r="21669" spans="1:3">
      <c r="A21669">
        <v>722.2659912109375</v>
      </c>
      <c r="B21669">
        <v>31.721138000488281</v>
      </c>
      <c r="C21669">
        <v>2262.34912109375</v>
      </c>
    </row>
    <row r="21670" spans="1:3">
      <c r="A21670">
        <v>722.2969970703125</v>
      </c>
      <c r="B21670">
        <v>31.717555999755859</v>
      </c>
      <c r="C21670">
        <v>2262.48046875</v>
      </c>
    </row>
    <row r="21671" spans="1:3">
      <c r="A21671">
        <v>722.3280029296875</v>
      </c>
      <c r="B21671">
        <v>31.714570999145508</v>
      </c>
      <c r="C21671">
        <v>2262.611572265625</v>
      </c>
    </row>
    <row r="21672" spans="1:3">
      <c r="A21672">
        <v>722.3590087890625</v>
      </c>
      <c r="B21672">
        <v>31.710988998413086</v>
      </c>
      <c r="C21672">
        <v>2262.738525390625</v>
      </c>
    </row>
    <row r="21673" spans="1:3">
      <c r="A21673">
        <v>722.406005859375</v>
      </c>
      <c r="B21673">
        <v>31.70501708984375</v>
      </c>
      <c r="C21673">
        <v>2262.874267578125</v>
      </c>
    </row>
    <row r="21674" spans="1:3">
      <c r="A21674">
        <v>722.43798828125</v>
      </c>
      <c r="B21674">
        <v>31.701435089111328</v>
      </c>
      <c r="C21674">
        <v>2262.9921875</v>
      </c>
    </row>
    <row r="21675" spans="1:3">
      <c r="A21675">
        <v>722.468994140625</v>
      </c>
      <c r="B21675">
        <v>31.710988998413086</v>
      </c>
      <c r="C21675">
        <v>2263.118896484375</v>
      </c>
    </row>
    <row r="21676" spans="1:3">
      <c r="A21676">
        <v>722.5</v>
      </c>
      <c r="B21676">
        <v>31.708002090454102</v>
      </c>
      <c r="C21676">
        <v>2263.24560546875</v>
      </c>
    </row>
    <row r="21677" spans="1:3">
      <c r="A21677">
        <v>722.531005859375</v>
      </c>
      <c r="B21677">
        <v>31.710988998413086</v>
      </c>
      <c r="C21677">
        <v>2263.381591796875</v>
      </c>
    </row>
    <row r="21678" spans="1:3">
      <c r="A21678">
        <v>722.56298828125</v>
      </c>
      <c r="B21678">
        <v>31.717555999755859</v>
      </c>
      <c r="C21678">
        <v>2263.50830078125</v>
      </c>
    </row>
    <row r="21679" spans="1:3">
      <c r="A21679">
        <v>722.593994140625</v>
      </c>
      <c r="B21679">
        <v>31.721138000488281</v>
      </c>
      <c r="C21679">
        <v>2263.6259765625</v>
      </c>
    </row>
    <row r="21680" spans="1:3">
      <c r="A21680">
        <v>722.625</v>
      </c>
      <c r="B21680">
        <v>31.714570999145508</v>
      </c>
      <c r="C21680">
        <v>2263.74365234375</v>
      </c>
    </row>
    <row r="21681" spans="1:3">
      <c r="A21681">
        <v>722.6719970703125</v>
      </c>
      <c r="B21681">
        <v>31.714570999145508</v>
      </c>
      <c r="C21681">
        <v>2263.875</v>
      </c>
    </row>
    <row r="21682" spans="1:3">
      <c r="A21682">
        <v>722.7030029296875</v>
      </c>
      <c r="B21682">
        <v>31.721138000488281</v>
      </c>
      <c r="C21682">
        <v>2264.001953125</v>
      </c>
    </row>
    <row r="21683" spans="1:3">
      <c r="A21683">
        <v>722.7340087890625</v>
      </c>
      <c r="B21683">
        <v>31.727109909057617</v>
      </c>
      <c r="C21683">
        <v>2264.13330078125</v>
      </c>
    </row>
    <row r="21684" spans="1:3">
      <c r="A21684">
        <v>722.7659912109375</v>
      </c>
      <c r="B21684">
        <v>31.730691909790039</v>
      </c>
      <c r="C21684">
        <v>2264.260009765625</v>
      </c>
    </row>
    <row r="21685" spans="1:3">
      <c r="A21685">
        <v>722.7969970703125</v>
      </c>
      <c r="B21685">
        <v>31.733676910400391</v>
      </c>
      <c r="C21685">
        <v>2264.38671875</v>
      </c>
    </row>
    <row r="21686" spans="1:3">
      <c r="A21686">
        <v>722.8280029296875</v>
      </c>
      <c r="B21686">
        <v>31.730691909790039</v>
      </c>
      <c r="C21686">
        <v>2264.509033203125</v>
      </c>
    </row>
    <row r="21687" spans="1:3">
      <c r="A21687">
        <v>722.8590087890625</v>
      </c>
      <c r="B21687">
        <v>31.727109909057617</v>
      </c>
      <c r="C21687">
        <v>2264.63134765625</v>
      </c>
    </row>
    <row r="21688" spans="1:3">
      <c r="A21688">
        <v>722.906005859375</v>
      </c>
      <c r="B21688">
        <v>31.727109909057617</v>
      </c>
      <c r="C21688">
        <v>2264.7626953125</v>
      </c>
    </row>
    <row r="21689" spans="1:3">
      <c r="A21689">
        <v>722.93798828125</v>
      </c>
      <c r="B21689">
        <v>31.733676910400391</v>
      </c>
      <c r="C21689">
        <v>2264.889404296875</v>
      </c>
    </row>
    <row r="21690" spans="1:3">
      <c r="A21690">
        <v>722.968994140625</v>
      </c>
      <c r="B21690">
        <v>31.736663818359375</v>
      </c>
      <c r="C21690">
        <v>2265.020751953125</v>
      </c>
    </row>
    <row r="21691" spans="1:3">
      <c r="A21691">
        <v>723</v>
      </c>
      <c r="B21691">
        <v>31.7462158203125</v>
      </c>
      <c r="C21691">
        <v>2265.152099609375</v>
      </c>
    </row>
    <row r="21692" spans="1:3">
      <c r="A21692">
        <v>723.031005859375</v>
      </c>
      <c r="B21692">
        <v>31.743230819702148</v>
      </c>
      <c r="C21692">
        <v>2265.26513671875</v>
      </c>
    </row>
    <row r="21693" spans="1:3">
      <c r="A21693">
        <v>723.06298828125</v>
      </c>
      <c r="B21693">
        <v>31.736663818359375</v>
      </c>
      <c r="C21693">
        <v>2265.387451171875</v>
      </c>
    </row>
    <row r="21694" spans="1:3">
      <c r="A21694">
        <v>723.093994140625</v>
      </c>
      <c r="B21694">
        <v>31.733676910400391</v>
      </c>
      <c r="C21694">
        <v>2265.5234375</v>
      </c>
    </row>
    <row r="21695" spans="1:3">
      <c r="A21695">
        <v>723.125</v>
      </c>
      <c r="B21695">
        <v>31.736663818359375</v>
      </c>
      <c r="C21695">
        <v>2265.6455078125</v>
      </c>
    </row>
    <row r="21696" spans="1:3">
      <c r="A21696">
        <v>723.156005859375</v>
      </c>
      <c r="B21696">
        <v>31.743230819702148</v>
      </c>
      <c r="C21696">
        <v>2265.77685546875</v>
      </c>
    </row>
    <row r="21697" spans="1:3">
      <c r="A21697">
        <v>723.2030029296875</v>
      </c>
      <c r="B21697">
        <v>31.743230819702148</v>
      </c>
      <c r="C21697">
        <v>2265.899169921875</v>
      </c>
    </row>
    <row r="21698" spans="1:3">
      <c r="A21698">
        <v>723.2340087890625</v>
      </c>
      <c r="B21698">
        <v>31.730691909790039</v>
      </c>
      <c r="C21698">
        <v>2266.021484375</v>
      </c>
    </row>
    <row r="21699" spans="1:3">
      <c r="A21699">
        <v>723.2659912109375</v>
      </c>
      <c r="B21699">
        <v>31.724124908447266</v>
      </c>
      <c r="C21699">
        <v>2266.130126953125</v>
      </c>
    </row>
    <row r="21700" spans="1:3">
      <c r="A21700">
        <v>723.2969970703125</v>
      </c>
      <c r="B21700">
        <v>31.727109909057617</v>
      </c>
      <c r="C21700">
        <v>2266.265869140625</v>
      </c>
    </row>
    <row r="21701" spans="1:3">
      <c r="A21701">
        <v>723.3280029296875</v>
      </c>
      <c r="B21701">
        <v>31.736663818359375</v>
      </c>
      <c r="C21701">
        <v>2266.392822265625</v>
      </c>
    </row>
    <row r="21702" spans="1:3">
      <c r="A21702">
        <v>723.3590087890625</v>
      </c>
      <c r="B21702">
        <v>31.743230819702148</v>
      </c>
      <c r="C21702">
        <v>2266.506103515625</v>
      </c>
    </row>
    <row r="21703" spans="1:3">
      <c r="A21703">
        <v>723.406005859375</v>
      </c>
      <c r="B21703">
        <v>31.749797821044922</v>
      </c>
      <c r="C21703">
        <v>2266.63720703125</v>
      </c>
    </row>
    <row r="21704" spans="1:3">
      <c r="A21704">
        <v>723.43798828125</v>
      </c>
      <c r="B21704">
        <v>31.749797821044922</v>
      </c>
      <c r="C21704">
        <v>2266.75048828125</v>
      </c>
    </row>
    <row r="21705" spans="1:3">
      <c r="A21705">
        <v>723.468994140625</v>
      </c>
      <c r="B21705">
        <v>31.736663818359375</v>
      </c>
      <c r="C21705">
        <v>2266.8681640625</v>
      </c>
    </row>
    <row r="21706" spans="1:3">
      <c r="A21706">
        <v>723.5</v>
      </c>
      <c r="B21706">
        <v>31.730691909790039</v>
      </c>
      <c r="C21706">
        <v>2266.990478515625</v>
      </c>
    </row>
    <row r="21707" spans="1:3">
      <c r="A21707">
        <v>723.531005859375</v>
      </c>
      <c r="B21707">
        <v>31.740245819091797</v>
      </c>
      <c r="C21707">
        <v>2267.1171875</v>
      </c>
    </row>
    <row r="21708" spans="1:3">
      <c r="A21708">
        <v>723.56298828125</v>
      </c>
      <c r="B21708">
        <v>31.7462158203125</v>
      </c>
      <c r="C21708">
        <v>2267.239501953125</v>
      </c>
    </row>
    <row r="21709" spans="1:3">
      <c r="A21709">
        <v>723.593994140625</v>
      </c>
      <c r="B21709">
        <v>31.756366729736328</v>
      </c>
      <c r="C21709">
        <v>2267.366455078125</v>
      </c>
    </row>
    <row r="21710" spans="1:3">
      <c r="A21710">
        <v>723.625</v>
      </c>
      <c r="B21710">
        <v>31.7462158203125</v>
      </c>
      <c r="C21710">
        <v>2267.488525390625</v>
      </c>
    </row>
    <row r="21711" spans="1:3">
      <c r="A21711">
        <v>723.656005859375</v>
      </c>
      <c r="B21711">
        <v>31.740245819091797</v>
      </c>
      <c r="C21711">
        <v>2267.6064453125</v>
      </c>
    </row>
    <row r="21712" spans="1:3">
      <c r="A21712">
        <v>723.7030029296875</v>
      </c>
      <c r="B21712">
        <v>31.736663818359375</v>
      </c>
      <c r="C21712">
        <v>2267.733154296875</v>
      </c>
    </row>
    <row r="21713" spans="1:3">
      <c r="A21713">
        <v>723.7340087890625</v>
      </c>
      <c r="B21713">
        <v>31.730691909790039</v>
      </c>
      <c r="C21713">
        <v>2267.85546875</v>
      </c>
    </row>
    <row r="21714" spans="1:3">
      <c r="A21714">
        <v>723.7659912109375</v>
      </c>
      <c r="B21714">
        <v>31.730691909790039</v>
      </c>
      <c r="C21714">
        <v>2267.98681640625</v>
      </c>
    </row>
    <row r="21715" spans="1:3">
      <c r="A21715">
        <v>723.7969970703125</v>
      </c>
      <c r="B21715">
        <v>31.736663818359375</v>
      </c>
      <c r="C21715">
        <v>2268.127197265625</v>
      </c>
    </row>
    <row r="21716" spans="1:3">
      <c r="A21716">
        <v>723.8280029296875</v>
      </c>
      <c r="B21716">
        <v>31.743230819702148</v>
      </c>
      <c r="C21716">
        <v>2268.249267578125</v>
      </c>
    </row>
    <row r="21717" spans="1:3">
      <c r="A21717">
        <v>723.875</v>
      </c>
      <c r="B21717">
        <v>31.730691909790039</v>
      </c>
      <c r="C21717">
        <v>2268.37158203125</v>
      </c>
    </row>
    <row r="21718" spans="1:3">
      <c r="A21718">
        <v>723.906005859375</v>
      </c>
      <c r="B21718">
        <v>31.727109909057617</v>
      </c>
      <c r="C21718">
        <v>2268.493896484375</v>
      </c>
    </row>
    <row r="21719" spans="1:3">
      <c r="A21719">
        <v>723.93798828125</v>
      </c>
      <c r="B21719">
        <v>31.730691909790039</v>
      </c>
      <c r="C21719">
        <v>2268.62060546875</v>
      </c>
    </row>
    <row r="21720" spans="1:3">
      <c r="A21720">
        <v>723.968994140625</v>
      </c>
      <c r="B21720">
        <v>31.730691909790039</v>
      </c>
      <c r="C21720">
        <v>2268.742919921875</v>
      </c>
    </row>
    <row r="21721" spans="1:3">
      <c r="A21721">
        <v>724</v>
      </c>
      <c r="B21721">
        <v>31.727109909057617</v>
      </c>
      <c r="C21721">
        <v>2268.874267578125</v>
      </c>
    </row>
    <row r="21722" spans="1:3">
      <c r="A21722">
        <v>724.031005859375</v>
      </c>
      <c r="B21722">
        <v>31.736663818359375</v>
      </c>
      <c r="C21722">
        <v>2269.01904296875</v>
      </c>
    </row>
    <row r="21723" spans="1:3">
      <c r="A21723">
        <v>724.06298828125</v>
      </c>
      <c r="B21723">
        <v>31.727109909057617</v>
      </c>
      <c r="C21723">
        <v>2269.136962890625</v>
      </c>
    </row>
    <row r="21724" spans="1:3">
      <c r="A21724">
        <v>724.093994140625</v>
      </c>
      <c r="B21724">
        <v>31.724124908447266</v>
      </c>
      <c r="C21724">
        <v>2269.254638671875</v>
      </c>
    </row>
    <row r="21725" spans="1:3">
      <c r="A21725">
        <v>724.125</v>
      </c>
      <c r="B21725">
        <v>31.721138000488281</v>
      </c>
      <c r="C21725">
        <v>2269.376953125</v>
      </c>
    </row>
    <row r="21726" spans="1:3">
      <c r="A21726">
        <v>724.1719970703125</v>
      </c>
      <c r="B21726">
        <v>31.721138000488281</v>
      </c>
      <c r="C21726">
        <v>2269.5126953125</v>
      </c>
    </row>
    <row r="21727" spans="1:3">
      <c r="A21727">
        <v>724.2030029296875</v>
      </c>
      <c r="B21727">
        <v>31.727109909057617</v>
      </c>
      <c r="C21727">
        <v>2269.64404296875</v>
      </c>
    </row>
    <row r="21728" spans="1:3">
      <c r="A21728">
        <v>724.2340087890625</v>
      </c>
      <c r="B21728">
        <v>31.721138000488281</v>
      </c>
      <c r="C21728">
        <v>2269.766357421875</v>
      </c>
    </row>
    <row r="21729" spans="1:3">
      <c r="A21729">
        <v>724.2659912109375</v>
      </c>
      <c r="B21729">
        <v>31.721138000488281</v>
      </c>
      <c r="C21729">
        <v>2269.884033203125</v>
      </c>
    </row>
    <row r="21730" spans="1:3">
      <c r="A21730">
        <v>724.2969970703125</v>
      </c>
      <c r="B21730">
        <v>31.710988998413086</v>
      </c>
      <c r="C21730">
        <v>2270.015380859375</v>
      </c>
    </row>
    <row r="21731" spans="1:3">
      <c r="A21731">
        <v>724.3280029296875</v>
      </c>
      <c r="B21731">
        <v>31.708002090454102</v>
      </c>
      <c r="C21731">
        <v>2270.133056640625</v>
      </c>
    </row>
    <row r="21732" spans="1:3">
      <c r="A21732">
        <v>724.3590087890625</v>
      </c>
      <c r="B21732">
        <v>31.708002090454102</v>
      </c>
      <c r="C21732">
        <v>2270.25537109375</v>
      </c>
    </row>
    <row r="21733" spans="1:3">
      <c r="A21733">
        <v>724.3909912109375</v>
      </c>
      <c r="B21733">
        <v>31.708002090454102</v>
      </c>
      <c r="C21733">
        <v>2270.382080078125</v>
      </c>
    </row>
    <row r="21734" spans="1:3">
      <c r="A21734">
        <v>724.43798828125</v>
      </c>
      <c r="B21734">
        <v>31.724124908447266</v>
      </c>
      <c r="C21734">
        <v>2270.499755859375</v>
      </c>
    </row>
    <row r="21735" spans="1:3">
      <c r="A21735">
        <v>724.468994140625</v>
      </c>
      <c r="B21735">
        <v>31.740245819091797</v>
      </c>
      <c r="C21735">
        <v>2270.626708984375</v>
      </c>
    </row>
    <row r="21736" spans="1:3">
      <c r="A21736">
        <v>724.5</v>
      </c>
      <c r="B21736">
        <v>31.7462158203125</v>
      </c>
      <c r="C21736">
        <v>2270.762451171875</v>
      </c>
    </row>
    <row r="21737" spans="1:3">
      <c r="A21737">
        <v>724.531005859375</v>
      </c>
      <c r="B21737">
        <v>31.7462158203125</v>
      </c>
      <c r="C21737">
        <v>2270.884765625</v>
      </c>
    </row>
    <row r="21738" spans="1:3">
      <c r="A21738">
        <v>724.56298828125</v>
      </c>
      <c r="B21738">
        <v>31.743230819702148</v>
      </c>
      <c r="C21738">
        <v>2271.011474609375</v>
      </c>
    </row>
    <row r="21739" spans="1:3">
      <c r="A21739">
        <v>724.593994140625</v>
      </c>
      <c r="B21739">
        <v>31.736663818359375</v>
      </c>
      <c r="C21739">
        <v>2271.142822265625</v>
      </c>
    </row>
    <row r="21740" spans="1:3">
      <c r="A21740">
        <v>724.625</v>
      </c>
      <c r="B21740">
        <v>31.740245819091797</v>
      </c>
      <c r="C21740">
        <v>2271.269775390625</v>
      </c>
    </row>
    <row r="21741" spans="1:3">
      <c r="A21741">
        <v>724.656005859375</v>
      </c>
      <c r="B21741">
        <v>31.749797821044922</v>
      </c>
      <c r="C21741">
        <v>2271.396484375</v>
      </c>
    </row>
    <row r="21742" spans="1:3">
      <c r="A21742">
        <v>724.7030029296875</v>
      </c>
      <c r="B21742">
        <v>31.752784729003906</v>
      </c>
      <c r="C21742">
        <v>2271.518798828125</v>
      </c>
    </row>
    <row r="21743" spans="1:3">
      <c r="A21743">
        <v>724.7340087890625</v>
      </c>
      <c r="B21743">
        <v>31.749797821044922</v>
      </c>
      <c r="C21743">
        <v>2271.654541015625</v>
      </c>
    </row>
    <row r="21744" spans="1:3">
      <c r="A21744">
        <v>724.7659912109375</v>
      </c>
      <c r="B21744">
        <v>31.752784729003906</v>
      </c>
      <c r="C21744">
        <v>2271.78125</v>
      </c>
    </row>
    <row r="21745" spans="1:3">
      <c r="A21745">
        <v>724.7969970703125</v>
      </c>
      <c r="B21745">
        <v>31.749797821044922</v>
      </c>
      <c r="C21745">
        <v>2271.921630859375</v>
      </c>
    </row>
    <row r="21746" spans="1:3">
      <c r="A21746">
        <v>724.8280029296875</v>
      </c>
      <c r="B21746">
        <v>31.749797821044922</v>
      </c>
      <c r="C21746">
        <v>2272.048583984375</v>
      </c>
    </row>
    <row r="21747" spans="1:3">
      <c r="A21747">
        <v>724.8590087890625</v>
      </c>
      <c r="B21747">
        <v>31.752784729003906</v>
      </c>
      <c r="C21747">
        <v>2272.179931640625</v>
      </c>
    </row>
    <row r="21748" spans="1:3">
      <c r="A21748">
        <v>724.8909912109375</v>
      </c>
      <c r="B21748">
        <v>31.75935173034668</v>
      </c>
      <c r="C21748">
        <v>2272.302001953125</v>
      </c>
    </row>
    <row r="21749" spans="1:3">
      <c r="A21749">
        <v>724.93798828125</v>
      </c>
      <c r="B21749">
        <v>31.762336730957031</v>
      </c>
      <c r="C21749">
        <v>2272.433349609375</v>
      </c>
    </row>
    <row r="21750" spans="1:3">
      <c r="A21750">
        <v>724.968994140625</v>
      </c>
      <c r="B21750">
        <v>31.75935173034668</v>
      </c>
      <c r="C21750">
        <v>2272.560302734375</v>
      </c>
    </row>
    <row r="21751" spans="1:3">
      <c r="A21751">
        <v>725</v>
      </c>
      <c r="B21751">
        <v>31.752784729003906</v>
      </c>
      <c r="C21751">
        <v>2272.68701171875</v>
      </c>
    </row>
    <row r="21752" spans="1:3">
      <c r="A21752">
        <v>725.031005859375</v>
      </c>
      <c r="B21752">
        <v>31.75935173034668</v>
      </c>
      <c r="C21752">
        <v>2272.809326171875</v>
      </c>
    </row>
    <row r="21753" spans="1:3">
      <c r="A21753">
        <v>725.06298828125</v>
      </c>
      <c r="B21753">
        <v>31.765920639038086</v>
      </c>
      <c r="C21753">
        <v>2272.940673828125</v>
      </c>
    </row>
    <row r="21754" spans="1:3">
      <c r="A21754">
        <v>725.093994140625</v>
      </c>
      <c r="B21754">
        <v>31.768905639648438</v>
      </c>
      <c r="C21754">
        <v>2273.076416015625</v>
      </c>
    </row>
    <row r="21755" spans="1:3">
      <c r="A21755">
        <v>725.125</v>
      </c>
      <c r="B21755">
        <v>31.771890640258789</v>
      </c>
      <c r="C21755">
        <v>2273.207763671875</v>
      </c>
    </row>
    <row r="21756" spans="1:3">
      <c r="A21756">
        <v>725.156005859375</v>
      </c>
      <c r="B21756">
        <v>31.762336730957031</v>
      </c>
      <c r="C21756">
        <v>2273.339111328125</v>
      </c>
    </row>
    <row r="21757" spans="1:3">
      <c r="A21757">
        <v>725.2030029296875</v>
      </c>
      <c r="B21757">
        <v>31.768905639648438</v>
      </c>
      <c r="C21757">
        <v>2273.470458984375</v>
      </c>
    </row>
    <row r="21758" spans="1:3">
      <c r="A21758">
        <v>725.2340087890625</v>
      </c>
      <c r="B21758">
        <v>31.768905639648438</v>
      </c>
      <c r="C21758">
        <v>2273.606201171875</v>
      </c>
    </row>
    <row r="21759" spans="1:3">
      <c r="A21759">
        <v>725.2659912109375</v>
      </c>
      <c r="B21759">
        <v>31.768905639648438</v>
      </c>
      <c r="C21759">
        <v>2273.7421875</v>
      </c>
    </row>
    <row r="21760" spans="1:3">
      <c r="A21760">
        <v>725.2969970703125</v>
      </c>
      <c r="B21760">
        <v>31.771890640258789</v>
      </c>
      <c r="C21760">
        <v>2273.873291015625</v>
      </c>
    </row>
    <row r="21761" spans="1:3">
      <c r="A21761">
        <v>725.3280029296875</v>
      </c>
      <c r="B21761">
        <v>31.765920639038086</v>
      </c>
      <c r="C21761">
        <v>2273.99560546875</v>
      </c>
    </row>
    <row r="21762" spans="1:3">
      <c r="A21762">
        <v>725.3590087890625</v>
      </c>
      <c r="B21762">
        <v>31.75935173034668</v>
      </c>
      <c r="C21762">
        <v>2274.12255859375</v>
      </c>
    </row>
    <row r="21763" spans="1:3">
      <c r="A21763">
        <v>725.3909912109375</v>
      </c>
      <c r="B21763">
        <v>31.762336730957031</v>
      </c>
      <c r="C21763">
        <v>2274.253662109375</v>
      </c>
    </row>
    <row r="21764" spans="1:3">
      <c r="A21764">
        <v>725.43798828125</v>
      </c>
      <c r="B21764">
        <v>31.768905639648438</v>
      </c>
      <c r="C21764">
        <v>2274.385009765625</v>
      </c>
    </row>
    <row r="21765" spans="1:3">
      <c r="A21765">
        <v>725.468994140625</v>
      </c>
      <c r="B21765">
        <v>31.775472640991211</v>
      </c>
      <c r="C21765">
        <v>2274.511962890625</v>
      </c>
    </row>
    <row r="21766" spans="1:3">
      <c r="A21766">
        <v>725.5</v>
      </c>
      <c r="B21766">
        <v>31.771890640258789</v>
      </c>
      <c r="C21766">
        <v>2274.634033203125</v>
      </c>
    </row>
    <row r="21767" spans="1:3">
      <c r="A21767">
        <v>725.531005859375</v>
      </c>
      <c r="B21767">
        <v>31.75935173034668</v>
      </c>
      <c r="C21767">
        <v>2274.765380859375</v>
      </c>
    </row>
    <row r="21768" spans="1:3">
      <c r="A21768">
        <v>725.56298828125</v>
      </c>
      <c r="B21768">
        <v>31.756366729736328</v>
      </c>
      <c r="C21768">
        <v>2274.892333984375</v>
      </c>
    </row>
    <row r="21769" spans="1:3">
      <c r="A21769">
        <v>725.593994140625</v>
      </c>
      <c r="B21769">
        <v>31.762336730957031</v>
      </c>
      <c r="C21769">
        <v>2275.028076171875</v>
      </c>
    </row>
    <row r="21770" spans="1:3">
      <c r="A21770">
        <v>725.625</v>
      </c>
      <c r="B21770">
        <v>31.765920639038086</v>
      </c>
      <c r="C21770">
        <v>2275.159423828125</v>
      </c>
    </row>
    <row r="21771" spans="1:3">
      <c r="A21771">
        <v>725.6719970703125</v>
      </c>
      <c r="B21771">
        <v>31.768905639648438</v>
      </c>
      <c r="C21771">
        <v>2275.295166015625</v>
      </c>
    </row>
    <row r="21772" spans="1:3">
      <c r="A21772">
        <v>725.7030029296875</v>
      </c>
      <c r="B21772">
        <v>31.762336730957031</v>
      </c>
      <c r="C21772">
        <v>2275.426513671875</v>
      </c>
    </row>
    <row r="21773" spans="1:3">
      <c r="A21773">
        <v>725.7340087890625</v>
      </c>
      <c r="B21773">
        <v>31.756366729736328</v>
      </c>
      <c r="C21773">
        <v>2275.548828125</v>
      </c>
    </row>
    <row r="21774" spans="1:3">
      <c r="A21774">
        <v>725.7659912109375</v>
      </c>
      <c r="B21774">
        <v>31.749797821044922</v>
      </c>
      <c r="C21774">
        <v>2275.675537109375</v>
      </c>
    </row>
    <row r="21775" spans="1:3">
      <c r="A21775">
        <v>725.7969970703125</v>
      </c>
      <c r="B21775">
        <v>31.7462158203125</v>
      </c>
      <c r="C21775">
        <v>2275.806884765625</v>
      </c>
    </row>
    <row r="21776" spans="1:3">
      <c r="A21776">
        <v>725.8280029296875</v>
      </c>
      <c r="B21776">
        <v>31.75935173034668</v>
      </c>
      <c r="C21776">
        <v>2275.951904296875</v>
      </c>
    </row>
    <row r="21777" spans="1:3">
      <c r="A21777">
        <v>725.8590087890625</v>
      </c>
      <c r="B21777">
        <v>31.762336730957031</v>
      </c>
      <c r="C21777">
        <v>2276.087646484375</v>
      </c>
    </row>
    <row r="21778" spans="1:3">
      <c r="A21778">
        <v>725.8909912109375</v>
      </c>
      <c r="B21778">
        <v>31.765920639038086</v>
      </c>
      <c r="C21778">
        <v>2276.2236328125</v>
      </c>
    </row>
    <row r="21779" spans="1:3">
      <c r="A21779">
        <v>725.93798828125</v>
      </c>
      <c r="B21779">
        <v>31.752784729003906</v>
      </c>
      <c r="C21779">
        <v>2276.350341796875</v>
      </c>
    </row>
    <row r="21780" spans="1:3">
      <c r="A21780">
        <v>725.968994140625</v>
      </c>
      <c r="B21780">
        <v>31.743230819702148</v>
      </c>
      <c r="C21780">
        <v>2276.481689453125</v>
      </c>
    </row>
    <row r="21781" spans="1:3">
      <c r="A21781">
        <v>726</v>
      </c>
      <c r="B21781">
        <v>31.740245819091797</v>
      </c>
      <c r="C21781">
        <v>2276.613037109375</v>
      </c>
    </row>
    <row r="21782" spans="1:3">
      <c r="A21782">
        <v>726.031005859375</v>
      </c>
      <c r="B21782">
        <v>31.7462158203125</v>
      </c>
      <c r="C21782">
        <v>2276.744384765625</v>
      </c>
    </row>
    <row r="21783" spans="1:3">
      <c r="A21783">
        <v>726.06298828125</v>
      </c>
      <c r="B21783">
        <v>31.7462158203125</v>
      </c>
      <c r="C21783">
        <v>2276.880126953125</v>
      </c>
    </row>
    <row r="21784" spans="1:3">
      <c r="A21784">
        <v>726.093994140625</v>
      </c>
      <c r="B21784">
        <v>31.743230819702148</v>
      </c>
      <c r="C21784">
        <v>2277.011474609375</v>
      </c>
    </row>
    <row r="21785" spans="1:3">
      <c r="A21785">
        <v>726.125</v>
      </c>
      <c r="B21785">
        <v>31.733676910400391</v>
      </c>
      <c r="C21785">
        <v>2277.1337890625</v>
      </c>
    </row>
    <row r="21786" spans="1:3">
      <c r="A21786">
        <v>726.1719970703125</v>
      </c>
      <c r="B21786">
        <v>31.736663818359375</v>
      </c>
      <c r="C21786">
        <v>2277.260498046875</v>
      </c>
    </row>
    <row r="21787" spans="1:3">
      <c r="A21787">
        <v>726.2030029296875</v>
      </c>
      <c r="B21787">
        <v>31.740245819091797</v>
      </c>
      <c r="C21787">
        <v>2277.38720703125</v>
      </c>
    </row>
    <row r="21788" spans="1:3">
      <c r="A21788">
        <v>726.2340087890625</v>
      </c>
      <c r="B21788">
        <v>31.749797821044922</v>
      </c>
      <c r="C21788">
        <v>2277.51416015625</v>
      </c>
    </row>
    <row r="21789" spans="1:3">
      <c r="A21789">
        <v>726.2659912109375</v>
      </c>
      <c r="B21789">
        <v>31.743230819702148</v>
      </c>
      <c r="C21789">
        <v>2277.654541015625</v>
      </c>
    </row>
    <row r="21790" spans="1:3">
      <c r="A21790">
        <v>726.2969970703125</v>
      </c>
      <c r="B21790">
        <v>31.752784729003906</v>
      </c>
      <c r="C21790">
        <v>2277.78125</v>
      </c>
    </row>
    <row r="21791" spans="1:3">
      <c r="A21791">
        <v>726.3280029296875</v>
      </c>
      <c r="B21791">
        <v>31.762336730957031</v>
      </c>
      <c r="C21791">
        <v>2277.921630859375</v>
      </c>
    </row>
    <row r="21792" spans="1:3">
      <c r="A21792">
        <v>726.3590087890625</v>
      </c>
      <c r="B21792">
        <v>31.749797821044922</v>
      </c>
      <c r="C21792">
        <v>2278.034912109375</v>
      </c>
    </row>
    <row r="21793" spans="1:3">
      <c r="A21793">
        <v>726.3909912109375</v>
      </c>
      <c r="B21793">
        <v>31.740245819091797</v>
      </c>
      <c r="C21793">
        <v>2278.152587890625</v>
      </c>
    </row>
    <row r="21794" spans="1:3">
      <c r="A21794">
        <v>726.43798828125</v>
      </c>
      <c r="B21794">
        <v>31.740245819091797</v>
      </c>
      <c r="C21794">
        <v>2278.283935546875</v>
      </c>
    </row>
    <row r="21795" spans="1:3">
      <c r="A21795">
        <v>726.468994140625</v>
      </c>
      <c r="B21795">
        <v>31.7462158203125</v>
      </c>
      <c r="C21795">
        <v>2278.41064453125</v>
      </c>
    </row>
    <row r="21796" spans="1:3">
      <c r="A21796">
        <v>726.5</v>
      </c>
      <c r="B21796">
        <v>31.749797821044922</v>
      </c>
      <c r="C21796">
        <v>2278.546630859375</v>
      </c>
    </row>
    <row r="21797" spans="1:3">
      <c r="A21797">
        <v>726.531005859375</v>
      </c>
      <c r="B21797">
        <v>31.75935173034668</v>
      </c>
      <c r="C21797">
        <v>2278.67333984375</v>
      </c>
    </row>
    <row r="21798" spans="1:3">
      <c r="A21798">
        <v>726.56298828125</v>
      </c>
      <c r="B21798">
        <v>31.762336730957031</v>
      </c>
      <c r="C21798">
        <v>2278.8046875</v>
      </c>
    </row>
    <row r="21799" spans="1:3">
      <c r="A21799">
        <v>726.593994140625</v>
      </c>
      <c r="B21799">
        <v>31.75935173034668</v>
      </c>
      <c r="C21799">
        <v>2278.931396484375</v>
      </c>
    </row>
    <row r="21800" spans="1:3">
      <c r="A21800">
        <v>726.625</v>
      </c>
      <c r="B21800">
        <v>31.752784729003906</v>
      </c>
      <c r="C21800">
        <v>2279.062744140625</v>
      </c>
    </row>
    <row r="21801" spans="1:3">
      <c r="A21801">
        <v>726.656005859375</v>
      </c>
      <c r="B21801">
        <v>31.749797821044922</v>
      </c>
      <c r="C21801">
        <v>2279.194091796875</v>
      </c>
    </row>
    <row r="21802" spans="1:3">
      <c r="A21802">
        <v>726.7030029296875</v>
      </c>
      <c r="B21802">
        <v>31.756366729736328</v>
      </c>
      <c r="C21802">
        <v>2279.325439453125</v>
      </c>
    </row>
    <row r="21803" spans="1:3">
      <c r="A21803">
        <v>726.7340087890625</v>
      </c>
      <c r="B21803">
        <v>31.762336730957031</v>
      </c>
      <c r="C21803">
        <v>2279.443115234375</v>
      </c>
    </row>
    <row r="21804" spans="1:3">
      <c r="A21804">
        <v>726.7659912109375</v>
      </c>
      <c r="B21804">
        <v>31.752784729003906</v>
      </c>
      <c r="C21804">
        <v>2279.56982421875</v>
      </c>
    </row>
    <row r="21805" spans="1:3">
      <c r="A21805">
        <v>726.7969970703125</v>
      </c>
      <c r="B21805">
        <v>31.7462158203125</v>
      </c>
      <c r="C21805">
        <v>2279.687744140625</v>
      </c>
    </row>
    <row r="21806" spans="1:3">
      <c r="A21806">
        <v>726.8280029296875</v>
      </c>
      <c r="B21806">
        <v>31.7462158203125</v>
      </c>
      <c r="C21806">
        <v>2279.805419921875</v>
      </c>
    </row>
    <row r="21807" spans="1:3">
      <c r="A21807">
        <v>726.8590087890625</v>
      </c>
      <c r="B21807">
        <v>31.749797821044922</v>
      </c>
      <c r="C21807">
        <v>2279.927734375</v>
      </c>
    </row>
    <row r="21808" spans="1:3">
      <c r="A21808">
        <v>726.906005859375</v>
      </c>
      <c r="B21808">
        <v>31.762336730957031</v>
      </c>
      <c r="C21808">
        <v>2280.0498046875</v>
      </c>
    </row>
    <row r="21809" spans="1:3">
      <c r="A21809">
        <v>726.93798828125</v>
      </c>
      <c r="B21809">
        <v>31.771890640258789</v>
      </c>
      <c r="C21809">
        <v>2280.190185546875</v>
      </c>
    </row>
    <row r="21810" spans="1:3">
      <c r="A21810">
        <v>726.968994140625</v>
      </c>
      <c r="B21810">
        <v>31.771890640258789</v>
      </c>
      <c r="C21810">
        <v>2280.321533203125</v>
      </c>
    </row>
    <row r="21811" spans="1:3">
      <c r="A21811">
        <v>727</v>
      </c>
      <c r="B21811">
        <v>31.765920639038086</v>
      </c>
      <c r="C21811">
        <v>2280.439453125</v>
      </c>
    </row>
    <row r="21812" spans="1:3">
      <c r="A21812">
        <v>727.031005859375</v>
      </c>
      <c r="B21812">
        <v>31.752784729003906</v>
      </c>
      <c r="C21812">
        <v>2280.552490234375</v>
      </c>
    </row>
    <row r="21813" spans="1:3">
      <c r="A21813">
        <v>727.06298828125</v>
      </c>
      <c r="B21813">
        <v>31.7462158203125</v>
      </c>
      <c r="C21813">
        <v>2280.6748046875</v>
      </c>
    </row>
    <row r="21814" spans="1:3">
      <c r="A21814">
        <v>727.093994140625</v>
      </c>
      <c r="B21814">
        <v>31.749797821044922</v>
      </c>
      <c r="C21814">
        <v>2280.801513671875</v>
      </c>
    </row>
    <row r="21815" spans="1:3">
      <c r="A21815">
        <v>727.125</v>
      </c>
      <c r="B21815">
        <v>31.75935173034668</v>
      </c>
      <c r="C21815">
        <v>2280.928466796875</v>
      </c>
    </row>
    <row r="21816" spans="1:3">
      <c r="A21816">
        <v>727.156005859375</v>
      </c>
      <c r="B21816">
        <v>31.762336730957031</v>
      </c>
      <c r="C21816">
        <v>2281.05517578125</v>
      </c>
    </row>
    <row r="21817" spans="1:3">
      <c r="A21817">
        <v>727.2030029296875</v>
      </c>
      <c r="B21817">
        <v>31.752784729003906</v>
      </c>
      <c r="C21817">
        <v>2281.1865234375</v>
      </c>
    </row>
    <row r="21818" spans="1:3">
      <c r="A21818">
        <v>727.2340087890625</v>
      </c>
      <c r="B21818">
        <v>31.749797821044922</v>
      </c>
      <c r="C21818">
        <v>2281.2998046875</v>
      </c>
    </row>
    <row r="21819" spans="1:3">
      <c r="A21819">
        <v>727.2659912109375</v>
      </c>
      <c r="B21819">
        <v>31.7462158203125</v>
      </c>
      <c r="C21819">
        <v>2281.421875</v>
      </c>
    </row>
    <row r="21820" spans="1:3">
      <c r="A21820">
        <v>727.2969970703125</v>
      </c>
      <c r="B21820">
        <v>31.7462158203125</v>
      </c>
      <c r="C21820">
        <v>2281.544189453125</v>
      </c>
    </row>
    <row r="21821" spans="1:3">
      <c r="A21821">
        <v>727.3280029296875</v>
      </c>
      <c r="B21821">
        <v>31.752784729003906</v>
      </c>
      <c r="C21821">
        <v>2281.675537109375</v>
      </c>
    </row>
    <row r="21822" spans="1:3">
      <c r="A21822">
        <v>727.375</v>
      </c>
      <c r="B21822">
        <v>31.756366729736328</v>
      </c>
      <c r="C21822">
        <v>2281.811279296875</v>
      </c>
    </row>
    <row r="21823" spans="1:3">
      <c r="A21823">
        <v>727.406005859375</v>
      </c>
      <c r="B21823">
        <v>31.756366729736328</v>
      </c>
      <c r="C21823">
        <v>2281.92919921875</v>
      </c>
    </row>
    <row r="21824" spans="1:3">
      <c r="A21824">
        <v>727.43798828125</v>
      </c>
      <c r="B21824">
        <v>31.75935173034668</v>
      </c>
      <c r="C21824">
        <v>2282.055908203125</v>
      </c>
    </row>
    <row r="21825" spans="1:3">
      <c r="A21825">
        <v>727.468994140625</v>
      </c>
      <c r="B21825">
        <v>31.749797821044922</v>
      </c>
      <c r="C21825">
        <v>2282.17822265625</v>
      </c>
    </row>
    <row r="21826" spans="1:3">
      <c r="A21826">
        <v>727.5</v>
      </c>
      <c r="B21826">
        <v>31.740245819091797</v>
      </c>
      <c r="C21826">
        <v>2282.304931640625</v>
      </c>
    </row>
    <row r="21827" spans="1:3">
      <c r="A21827">
        <v>727.531005859375</v>
      </c>
      <c r="B21827">
        <v>31.7462158203125</v>
      </c>
      <c r="C21827">
        <v>2282.431640625</v>
      </c>
    </row>
    <row r="21828" spans="1:3">
      <c r="A21828">
        <v>727.56298828125</v>
      </c>
      <c r="B21828">
        <v>31.752784729003906</v>
      </c>
      <c r="C21828">
        <v>2282.55859375</v>
      </c>
    </row>
    <row r="21829" spans="1:3">
      <c r="A21829">
        <v>727.593994140625</v>
      </c>
      <c r="B21829">
        <v>31.749797821044922</v>
      </c>
      <c r="C21829">
        <v>2282.6943359375</v>
      </c>
    </row>
    <row r="21830" spans="1:3">
      <c r="A21830">
        <v>727.625</v>
      </c>
      <c r="B21830">
        <v>31.740245819091797</v>
      </c>
      <c r="C21830">
        <v>2282.8076171875</v>
      </c>
    </row>
    <row r="21831" spans="1:3">
      <c r="A21831">
        <v>727.6719970703125</v>
      </c>
      <c r="B21831">
        <v>31.743230819702148</v>
      </c>
      <c r="C21831">
        <v>2282.93896484375</v>
      </c>
    </row>
    <row r="21832" spans="1:3">
      <c r="A21832">
        <v>727.7030029296875</v>
      </c>
      <c r="B21832">
        <v>31.7462158203125</v>
      </c>
      <c r="C21832">
        <v>2283.061279296875</v>
      </c>
    </row>
    <row r="21833" spans="1:3">
      <c r="A21833">
        <v>727.7340087890625</v>
      </c>
      <c r="B21833">
        <v>31.749797821044922</v>
      </c>
      <c r="C21833">
        <v>2283.18798828125</v>
      </c>
    </row>
    <row r="21834" spans="1:3">
      <c r="A21834">
        <v>727.7659912109375</v>
      </c>
      <c r="B21834">
        <v>31.752784729003906</v>
      </c>
      <c r="C21834">
        <v>2283.32373046875</v>
      </c>
    </row>
    <row r="21835" spans="1:3">
      <c r="A21835">
        <v>727.7969970703125</v>
      </c>
      <c r="B21835">
        <v>31.75935173034668</v>
      </c>
      <c r="C21835">
        <v>2283.455078125</v>
      </c>
    </row>
    <row r="21836" spans="1:3">
      <c r="A21836">
        <v>727.8280029296875</v>
      </c>
      <c r="B21836">
        <v>31.7462158203125</v>
      </c>
      <c r="C21836">
        <v>2283.577392578125</v>
      </c>
    </row>
    <row r="21837" spans="1:3">
      <c r="A21837">
        <v>727.8590087890625</v>
      </c>
      <c r="B21837">
        <v>31.730691909790039</v>
      </c>
      <c r="C21837">
        <v>2283.690673828125</v>
      </c>
    </row>
    <row r="21838" spans="1:3">
      <c r="A21838">
        <v>727.906005859375</v>
      </c>
      <c r="B21838">
        <v>31.727109909057617</v>
      </c>
      <c r="C21838">
        <v>2283.812744140625</v>
      </c>
    </row>
    <row r="21839" spans="1:3">
      <c r="A21839">
        <v>727.93798828125</v>
      </c>
      <c r="B21839">
        <v>31.733676910400391</v>
      </c>
      <c r="C21839">
        <v>2283.939697265625</v>
      </c>
    </row>
    <row r="21840" spans="1:3">
      <c r="A21840">
        <v>727.968994140625</v>
      </c>
      <c r="B21840">
        <v>31.736663818359375</v>
      </c>
      <c r="C21840">
        <v>2284.071044921875</v>
      </c>
    </row>
    <row r="21841" spans="1:3">
      <c r="A21841">
        <v>728</v>
      </c>
      <c r="B21841">
        <v>31.730691909790039</v>
      </c>
      <c r="C21841">
        <v>2284.202392578125</v>
      </c>
    </row>
    <row r="21842" spans="1:3">
      <c r="A21842">
        <v>728.031005859375</v>
      </c>
      <c r="B21842">
        <v>31.7462158203125</v>
      </c>
      <c r="C21842">
        <v>2284.324462890625</v>
      </c>
    </row>
    <row r="21843" spans="1:3">
      <c r="A21843">
        <v>728.06298828125</v>
      </c>
      <c r="B21843">
        <v>31.7462158203125</v>
      </c>
      <c r="C21843">
        <v>2284.455810546875</v>
      </c>
    </row>
    <row r="21844" spans="1:3">
      <c r="A21844">
        <v>728.093994140625</v>
      </c>
      <c r="B21844">
        <v>31.743230819702148</v>
      </c>
      <c r="C21844">
        <v>2284.582763671875</v>
      </c>
    </row>
    <row r="21845" spans="1:3">
      <c r="A21845">
        <v>728.125</v>
      </c>
      <c r="B21845">
        <v>31.7462158203125</v>
      </c>
      <c r="C21845">
        <v>2284.70947265625</v>
      </c>
    </row>
    <row r="21846" spans="1:3">
      <c r="A21846">
        <v>728.1719970703125</v>
      </c>
      <c r="B21846">
        <v>31.7462158203125</v>
      </c>
      <c r="C21846">
        <v>2284.84521484375</v>
      </c>
    </row>
    <row r="21847" spans="1:3">
      <c r="A21847">
        <v>728.2030029296875</v>
      </c>
      <c r="B21847">
        <v>31.749797821044922</v>
      </c>
      <c r="C21847">
        <v>2284.981201171875</v>
      </c>
    </row>
    <row r="21848" spans="1:3">
      <c r="A21848">
        <v>728.2340087890625</v>
      </c>
      <c r="B21848">
        <v>31.752784729003906</v>
      </c>
      <c r="C21848">
        <v>2285.103515625</v>
      </c>
    </row>
    <row r="21849" spans="1:3">
      <c r="A21849">
        <v>728.2659912109375</v>
      </c>
      <c r="B21849">
        <v>31.7462158203125</v>
      </c>
      <c r="C21849">
        <v>2285.2392578125</v>
      </c>
    </row>
    <row r="21850" spans="1:3">
      <c r="A21850">
        <v>728.2969970703125</v>
      </c>
      <c r="B21850">
        <v>31.743230819702148</v>
      </c>
      <c r="C21850">
        <v>2285.365966796875</v>
      </c>
    </row>
    <row r="21851" spans="1:3">
      <c r="A21851">
        <v>728.3280029296875</v>
      </c>
      <c r="B21851">
        <v>31.743230819702148</v>
      </c>
      <c r="C21851">
        <v>2285.48828125</v>
      </c>
    </row>
    <row r="21852" spans="1:3">
      <c r="A21852">
        <v>728.3590087890625</v>
      </c>
      <c r="B21852">
        <v>31.7462158203125</v>
      </c>
      <c r="C21852">
        <v>2285.63330078125</v>
      </c>
    </row>
    <row r="21853" spans="1:3">
      <c r="A21853">
        <v>728.3909912109375</v>
      </c>
      <c r="B21853">
        <v>31.75935173034668</v>
      </c>
      <c r="C21853">
        <v>2285.760009765625</v>
      </c>
    </row>
    <row r="21854" spans="1:3">
      <c r="A21854">
        <v>728.43798828125</v>
      </c>
      <c r="B21854">
        <v>31.75935173034668</v>
      </c>
      <c r="C21854">
        <v>2285.895751953125</v>
      </c>
    </row>
    <row r="21855" spans="1:3">
      <c r="A21855">
        <v>728.468994140625</v>
      </c>
      <c r="B21855">
        <v>31.762336730957031</v>
      </c>
      <c r="C21855">
        <v>2286.022705078125</v>
      </c>
    </row>
    <row r="21856" spans="1:3">
      <c r="A21856">
        <v>728.5</v>
      </c>
      <c r="B21856">
        <v>31.762336730957031</v>
      </c>
      <c r="C21856">
        <v>2286.158447265625</v>
      </c>
    </row>
    <row r="21857" spans="1:3">
      <c r="A21857">
        <v>728.531005859375</v>
      </c>
      <c r="B21857">
        <v>31.75935173034668</v>
      </c>
      <c r="C21857">
        <v>2286.28076171875</v>
      </c>
    </row>
    <row r="21858" spans="1:3">
      <c r="A21858">
        <v>728.56298828125</v>
      </c>
      <c r="B21858">
        <v>31.749797821044922</v>
      </c>
      <c r="C21858">
        <v>2286.407470703125</v>
      </c>
    </row>
    <row r="21859" spans="1:3">
      <c r="A21859">
        <v>728.593994140625</v>
      </c>
      <c r="B21859">
        <v>31.756366729736328</v>
      </c>
      <c r="C21859">
        <v>2286.54345703125</v>
      </c>
    </row>
    <row r="21860" spans="1:3">
      <c r="A21860">
        <v>728.625</v>
      </c>
      <c r="B21860">
        <v>31.762336730957031</v>
      </c>
      <c r="C21860">
        <v>2286.66552734375</v>
      </c>
    </row>
    <row r="21861" spans="1:3">
      <c r="A21861">
        <v>728.656005859375</v>
      </c>
      <c r="B21861">
        <v>31.762336730957031</v>
      </c>
      <c r="C21861">
        <v>2286.79248046875</v>
      </c>
    </row>
    <row r="21862" spans="1:3">
      <c r="A21862">
        <v>728.7030029296875</v>
      </c>
      <c r="B21862">
        <v>31.765920639038086</v>
      </c>
      <c r="C21862">
        <v>2286.932861328125</v>
      </c>
    </row>
    <row r="21863" spans="1:3">
      <c r="A21863">
        <v>728.7340087890625</v>
      </c>
      <c r="B21863">
        <v>31.762336730957031</v>
      </c>
      <c r="C21863">
        <v>2287.064208984375</v>
      </c>
    </row>
    <row r="21864" spans="1:3">
      <c r="A21864">
        <v>728.7659912109375</v>
      </c>
      <c r="B21864">
        <v>31.768905639648438</v>
      </c>
      <c r="C21864">
        <v>2287.19091796875</v>
      </c>
    </row>
    <row r="21865" spans="1:3">
      <c r="A21865">
        <v>728.7969970703125</v>
      </c>
      <c r="B21865">
        <v>31.771890640258789</v>
      </c>
      <c r="C21865">
        <v>2287.331298828125</v>
      </c>
    </row>
    <row r="21866" spans="1:3">
      <c r="A21866">
        <v>728.8280029296875</v>
      </c>
      <c r="B21866">
        <v>31.775472640991211</v>
      </c>
      <c r="C21866">
        <v>2287.462646484375</v>
      </c>
    </row>
    <row r="21867" spans="1:3">
      <c r="A21867">
        <v>728.8590087890625</v>
      </c>
      <c r="B21867">
        <v>31.775472640991211</v>
      </c>
      <c r="C21867">
        <v>2287.598388671875</v>
      </c>
    </row>
    <row r="21868" spans="1:3">
      <c r="A21868">
        <v>728.8909912109375</v>
      </c>
      <c r="B21868">
        <v>31.782041549682617</v>
      </c>
      <c r="C21868">
        <v>2287.725341796875</v>
      </c>
    </row>
    <row r="21869" spans="1:3">
      <c r="A21869">
        <v>728.93798828125</v>
      </c>
      <c r="B21869">
        <v>31.778457641601563</v>
      </c>
      <c r="C21869">
        <v>2287.861083984375</v>
      </c>
    </row>
    <row r="21870" spans="1:3">
      <c r="A21870">
        <v>728.968994140625</v>
      </c>
      <c r="B21870">
        <v>31.771890640258789</v>
      </c>
      <c r="C21870">
        <v>2287.9833984375</v>
      </c>
    </row>
    <row r="21871" spans="1:3">
      <c r="A21871">
        <v>729</v>
      </c>
      <c r="B21871">
        <v>31.782041549682617</v>
      </c>
      <c r="C21871">
        <v>2288.119140625</v>
      </c>
    </row>
    <row r="21872" spans="1:3">
      <c r="A21872">
        <v>729.031005859375</v>
      </c>
      <c r="B21872">
        <v>31.778457641601563</v>
      </c>
      <c r="C21872">
        <v>2288.24609375</v>
      </c>
    </row>
    <row r="21873" spans="1:3">
      <c r="A21873">
        <v>729.06298828125</v>
      </c>
      <c r="B21873">
        <v>31.775472640991211</v>
      </c>
      <c r="C21873">
        <v>2288.372802734375</v>
      </c>
    </row>
    <row r="21874" spans="1:3">
      <c r="A21874">
        <v>729.093994140625</v>
      </c>
      <c r="B21874">
        <v>31.771890640258789</v>
      </c>
      <c r="C21874">
        <v>2288.4951171875</v>
      </c>
    </row>
    <row r="21875" spans="1:3">
      <c r="A21875">
        <v>729.125</v>
      </c>
      <c r="B21875">
        <v>31.771890640258789</v>
      </c>
      <c r="C21875">
        <v>2288.621826171875</v>
      </c>
    </row>
    <row r="21876" spans="1:3">
      <c r="A21876">
        <v>729.1719970703125</v>
      </c>
      <c r="B21876">
        <v>31.771890640258789</v>
      </c>
      <c r="C21876">
        <v>2288.76220703125</v>
      </c>
    </row>
    <row r="21877" spans="1:3">
      <c r="A21877">
        <v>729.2030029296875</v>
      </c>
      <c r="B21877">
        <v>31.782041549682617</v>
      </c>
      <c r="C21877">
        <v>2288.888916015625</v>
      </c>
    </row>
    <row r="21878" spans="1:3">
      <c r="A21878">
        <v>729.2340087890625</v>
      </c>
      <c r="B21878">
        <v>31.791593551635742</v>
      </c>
      <c r="C21878">
        <v>2289.02490234375</v>
      </c>
    </row>
    <row r="21879" spans="1:3">
      <c r="A21879">
        <v>729.2659912109375</v>
      </c>
      <c r="B21879">
        <v>31.791593551635742</v>
      </c>
      <c r="C21879">
        <v>2289.15625</v>
      </c>
    </row>
    <row r="21880" spans="1:3">
      <c r="A21880">
        <v>729.2969970703125</v>
      </c>
      <c r="B21880">
        <v>31.782041549682617</v>
      </c>
      <c r="C21880">
        <v>2289.282958984375</v>
      </c>
    </row>
    <row r="21881" spans="1:3">
      <c r="A21881">
        <v>729.3280029296875</v>
      </c>
      <c r="B21881">
        <v>31.768905639648438</v>
      </c>
      <c r="C21881">
        <v>2289.4052734375</v>
      </c>
    </row>
    <row r="21882" spans="1:3">
      <c r="A21882">
        <v>729.3590087890625</v>
      </c>
      <c r="B21882">
        <v>31.762336730957031</v>
      </c>
      <c r="C21882">
        <v>2289.541015625</v>
      </c>
    </row>
    <row r="21883" spans="1:3">
      <c r="A21883">
        <v>729.406005859375</v>
      </c>
      <c r="B21883">
        <v>31.765920639038086</v>
      </c>
      <c r="C21883">
        <v>2289.677001953125</v>
      </c>
    </row>
    <row r="21884" spans="1:3">
      <c r="A21884">
        <v>729.43798828125</v>
      </c>
      <c r="B21884">
        <v>31.778457641601563</v>
      </c>
      <c r="C21884">
        <v>2289.808349609375</v>
      </c>
    </row>
    <row r="21885" spans="1:3">
      <c r="A21885">
        <v>729.468994140625</v>
      </c>
      <c r="B21885">
        <v>31.78801155090332</v>
      </c>
      <c r="C21885">
        <v>2289.939453125</v>
      </c>
    </row>
    <row r="21886" spans="1:3">
      <c r="A21886">
        <v>729.5</v>
      </c>
      <c r="B21886">
        <v>31.782041549682617</v>
      </c>
      <c r="C21886">
        <v>2290.06640625</v>
      </c>
    </row>
    <row r="21887" spans="1:3">
      <c r="A21887">
        <v>729.531005859375</v>
      </c>
      <c r="B21887">
        <v>31.771890640258789</v>
      </c>
      <c r="C21887">
        <v>2290.2021484375</v>
      </c>
    </row>
    <row r="21888" spans="1:3">
      <c r="A21888">
        <v>729.56298828125</v>
      </c>
      <c r="B21888">
        <v>31.75935173034668</v>
      </c>
      <c r="C21888">
        <v>2290.324462890625</v>
      </c>
    </row>
    <row r="21889" spans="1:3">
      <c r="A21889">
        <v>729.593994140625</v>
      </c>
      <c r="B21889">
        <v>31.75935173034668</v>
      </c>
      <c r="C21889">
        <v>2290.469482421875</v>
      </c>
    </row>
    <row r="21890" spans="1:3">
      <c r="A21890">
        <v>729.6409912109375</v>
      </c>
      <c r="B21890">
        <v>31.768905639648438</v>
      </c>
      <c r="C21890">
        <v>2290.605224609375</v>
      </c>
    </row>
    <row r="21891" spans="1:3">
      <c r="A21891">
        <v>729.6719970703125</v>
      </c>
      <c r="B21891">
        <v>31.762336730957031</v>
      </c>
      <c r="C21891">
        <v>2290.73193359375</v>
      </c>
    </row>
    <row r="21892" spans="1:3">
      <c r="A21892">
        <v>729.7030029296875</v>
      </c>
      <c r="B21892">
        <v>31.756366729736328</v>
      </c>
      <c r="C21892">
        <v>2290.85888671875</v>
      </c>
    </row>
    <row r="21893" spans="1:3">
      <c r="A21893">
        <v>729.7340087890625</v>
      </c>
      <c r="B21893">
        <v>31.743230819702148</v>
      </c>
      <c r="C21893">
        <v>2290.98095703125</v>
      </c>
    </row>
    <row r="21894" spans="1:3">
      <c r="A21894">
        <v>729.7659912109375</v>
      </c>
      <c r="B21894">
        <v>31.743230819702148</v>
      </c>
      <c r="C21894">
        <v>2291.10791015625</v>
      </c>
    </row>
    <row r="21895" spans="1:3">
      <c r="A21895">
        <v>729.7969970703125</v>
      </c>
      <c r="B21895">
        <v>31.752784729003906</v>
      </c>
      <c r="C21895">
        <v>2291.22998046875</v>
      </c>
    </row>
    <row r="21896" spans="1:3">
      <c r="A21896">
        <v>729.8280029296875</v>
      </c>
      <c r="B21896">
        <v>31.752784729003906</v>
      </c>
      <c r="C21896">
        <v>2291.34326171875</v>
      </c>
    </row>
    <row r="21897" spans="1:3">
      <c r="A21897">
        <v>729.8590087890625</v>
      </c>
      <c r="B21897">
        <v>31.756366729736328</v>
      </c>
      <c r="C21897">
        <v>2291.479248046875</v>
      </c>
    </row>
    <row r="21898" spans="1:3">
      <c r="A21898">
        <v>729.906005859375</v>
      </c>
      <c r="B21898">
        <v>31.762336730957031</v>
      </c>
      <c r="C21898">
        <v>2291.6103515625</v>
      </c>
    </row>
    <row r="21899" spans="1:3">
      <c r="A21899">
        <v>729.93798828125</v>
      </c>
      <c r="B21899">
        <v>31.75935173034668</v>
      </c>
      <c r="C21899">
        <v>2291.732666015625</v>
      </c>
    </row>
    <row r="21900" spans="1:3">
      <c r="A21900">
        <v>729.968994140625</v>
      </c>
      <c r="B21900">
        <v>31.749797821044922</v>
      </c>
      <c r="C21900">
        <v>2291.85498046875</v>
      </c>
    </row>
    <row r="21901" spans="1:3">
      <c r="A21901">
        <v>730</v>
      </c>
      <c r="B21901">
        <v>31.749797821044922</v>
      </c>
      <c r="C21901">
        <v>2291.981689453125</v>
      </c>
    </row>
    <row r="21902" spans="1:3">
      <c r="A21902">
        <v>730.031005859375</v>
      </c>
      <c r="B21902">
        <v>31.749797821044922</v>
      </c>
      <c r="C21902">
        <v>2292.11767578125</v>
      </c>
    </row>
    <row r="21903" spans="1:3">
      <c r="A21903">
        <v>730.06298828125</v>
      </c>
      <c r="B21903">
        <v>31.756366729736328</v>
      </c>
      <c r="C21903">
        <v>2292.258056640625</v>
      </c>
    </row>
    <row r="21904" spans="1:3">
      <c r="A21904">
        <v>730.093994140625</v>
      </c>
      <c r="B21904">
        <v>31.756366729736328</v>
      </c>
      <c r="C21904">
        <v>2292.38037109375</v>
      </c>
    </row>
    <row r="21905" spans="1:3">
      <c r="A21905">
        <v>730.125</v>
      </c>
      <c r="B21905">
        <v>31.7462158203125</v>
      </c>
      <c r="C21905">
        <v>2292.493408203125</v>
      </c>
    </row>
    <row r="21906" spans="1:3">
      <c r="A21906">
        <v>730.1719970703125</v>
      </c>
      <c r="B21906">
        <v>31.740245819091797</v>
      </c>
      <c r="C21906">
        <v>2292.624755859375</v>
      </c>
    </row>
    <row r="21907" spans="1:3">
      <c r="A21907">
        <v>730.2030029296875</v>
      </c>
      <c r="B21907">
        <v>31.7462158203125</v>
      </c>
      <c r="C21907">
        <v>2292.75146484375</v>
      </c>
    </row>
    <row r="21908" spans="1:3">
      <c r="A21908">
        <v>730.2340087890625</v>
      </c>
      <c r="B21908">
        <v>31.75935173034668</v>
      </c>
      <c r="C21908">
        <v>2292.887451171875</v>
      </c>
    </row>
    <row r="21909" spans="1:3">
      <c r="A21909">
        <v>730.2659912109375</v>
      </c>
      <c r="B21909">
        <v>31.756366729736328</v>
      </c>
      <c r="C21909">
        <v>2293.018798828125</v>
      </c>
    </row>
    <row r="21910" spans="1:3">
      <c r="A21910">
        <v>730.2969970703125</v>
      </c>
      <c r="B21910">
        <v>31.762336730957031</v>
      </c>
      <c r="C21910">
        <v>2293.150146484375</v>
      </c>
    </row>
    <row r="21911" spans="1:3">
      <c r="A21911">
        <v>730.3280029296875</v>
      </c>
      <c r="B21911">
        <v>31.765920639038086</v>
      </c>
      <c r="C21911">
        <v>2293.272216796875</v>
      </c>
    </row>
    <row r="21912" spans="1:3">
      <c r="A21912">
        <v>730.3590087890625</v>
      </c>
      <c r="B21912">
        <v>31.762336730957031</v>
      </c>
      <c r="C21912">
        <v>2293.39013671875</v>
      </c>
    </row>
    <row r="21913" spans="1:3">
      <c r="A21913">
        <v>730.406005859375</v>
      </c>
      <c r="B21913">
        <v>31.752784729003906</v>
      </c>
      <c r="C21913">
        <v>2293.52587890625</v>
      </c>
    </row>
    <row r="21914" spans="1:3">
      <c r="A21914">
        <v>730.43798828125</v>
      </c>
      <c r="B21914">
        <v>31.749797821044922</v>
      </c>
      <c r="C21914">
        <v>2293.648193359375</v>
      </c>
    </row>
    <row r="21915" spans="1:3">
      <c r="A21915">
        <v>730.468994140625</v>
      </c>
      <c r="B21915">
        <v>31.752784729003906</v>
      </c>
      <c r="C21915">
        <v>2293.77490234375</v>
      </c>
    </row>
    <row r="21916" spans="1:3">
      <c r="A21916">
        <v>730.5</v>
      </c>
      <c r="B21916">
        <v>31.762336730957031</v>
      </c>
      <c r="C21916">
        <v>2293.897216796875</v>
      </c>
    </row>
    <row r="21917" spans="1:3">
      <c r="A21917">
        <v>730.531005859375</v>
      </c>
      <c r="B21917">
        <v>31.762336730957031</v>
      </c>
      <c r="C21917">
        <v>2294.014892578125</v>
      </c>
    </row>
    <row r="21918" spans="1:3">
      <c r="A21918">
        <v>730.56298828125</v>
      </c>
      <c r="B21918">
        <v>31.756366729736328</v>
      </c>
      <c r="C21918">
        <v>2294.13720703125</v>
      </c>
    </row>
    <row r="21919" spans="1:3">
      <c r="A21919">
        <v>730.593994140625</v>
      </c>
      <c r="B21919">
        <v>31.743230819702148</v>
      </c>
      <c r="C21919">
        <v>2294.25048828125</v>
      </c>
    </row>
    <row r="21920" spans="1:3">
      <c r="A21920">
        <v>730.625</v>
      </c>
      <c r="B21920">
        <v>31.7462158203125</v>
      </c>
      <c r="C21920">
        <v>2294.377197265625</v>
      </c>
    </row>
    <row r="21921" spans="1:3">
      <c r="A21921">
        <v>730.6719970703125</v>
      </c>
      <c r="B21921">
        <v>31.756366729736328</v>
      </c>
      <c r="C21921">
        <v>2294.508544921875</v>
      </c>
    </row>
    <row r="21922" spans="1:3">
      <c r="A21922">
        <v>730.7030029296875</v>
      </c>
      <c r="B21922">
        <v>31.762336730957031</v>
      </c>
      <c r="C21922">
        <v>2294.630859375</v>
      </c>
    </row>
    <row r="21923" spans="1:3">
      <c r="A21923">
        <v>730.7340087890625</v>
      </c>
      <c r="B21923">
        <v>31.765920639038086</v>
      </c>
      <c r="C21923">
        <v>2294.757568359375</v>
      </c>
    </row>
    <row r="21924" spans="1:3">
      <c r="A21924">
        <v>730.7659912109375</v>
      </c>
      <c r="B21924">
        <v>31.768905639648438</v>
      </c>
      <c r="C21924">
        <v>2294.88427734375</v>
      </c>
    </row>
    <row r="21925" spans="1:3">
      <c r="A21925">
        <v>730.7969970703125</v>
      </c>
      <c r="B21925">
        <v>31.75935173034668</v>
      </c>
      <c r="C21925">
        <v>2294.99755859375</v>
      </c>
    </row>
    <row r="21926" spans="1:3">
      <c r="A21926">
        <v>730.8280029296875</v>
      </c>
      <c r="B21926">
        <v>31.75935173034668</v>
      </c>
      <c r="C21926">
        <v>2295.124267578125</v>
      </c>
    </row>
    <row r="21927" spans="1:3">
      <c r="A21927">
        <v>730.8590087890625</v>
      </c>
      <c r="B21927">
        <v>31.75935173034668</v>
      </c>
      <c r="C21927">
        <v>2295.24658203125</v>
      </c>
    </row>
    <row r="21928" spans="1:3">
      <c r="A21928">
        <v>730.8909912109375</v>
      </c>
      <c r="B21928">
        <v>31.762336730957031</v>
      </c>
      <c r="C21928">
        <v>2295.368896484375</v>
      </c>
    </row>
    <row r="21929" spans="1:3">
      <c r="A21929">
        <v>730.93798828125</v>
      </c>
      <c r="B21929">
        <v>31.762336730957031</v>
      </c>
      <c r="C21929">
        <v>2295.49560546875</v>
      </c>
    </row>
    <row r="21930" spans="1:3">
      <c r="A21930">
        <v>730.968994140625</v>
      </c>
      <c r="B21930">
        <v>31.765920639038086</v>
      </c>
      <c r="C21930">
        <v>2295.617919921875</v>
      </c>
    </row>
    <row r="21931" spans="1:3">
      <c r="A21931">
        <v>731</v>
      </c>
      <c r="B21931">
        <v>31.756366729736328</v>
      </c>
      <c r="C21931">
        <v>2295.735595703125</v>
      </c>
    </row>
    <row r="21932" spans="1:3">
      <c r="A21932">
        <v>731.031005859375</v>
      </c>
      <c r="B21932">
        <v>31.75935173034668</v>
      </c>
      <c r="C21932">
        <v>2295.862548828125</v>
      </c>
    </row>
    <row r="21933" spans="1:3">
      <c r="A21933">
        <v>731.06298828125</v>
      </c>
      <c r="B21933">
        <v>31.765920639038086</v>
      </c>
      <c r="C21933">
        <v>2295.984619140625</v>
      </c>
    </row>
    <row r="21934" spans="1:3">
      <c r="A21934">
        <v>731.093994140625</v>
      </c>
      <c r="B21934">
        <v>31.768905639648438</v>
      </c>
      <c r="C21934">
        <v>2296.12060546875</v>
      </c>
    </row>
    <row r="21935" spans="1:3">
      <c r="A21935">
        <v>731.125</v>
      </c>
      <c r="B21935">
        <v>31.771890640258789</v>
      </c>
      <c r="C21935">
        <v>2296.23828125</v>
      </c>
    </row>
    <row r="21936" spans="1:3">
      <c r="A21936">
        <v>731.156005859375</v>
      </c>
      <c r="B21936">
        <v>31.768905639648438</v>
      </c>
      <c r="C21936">
        <v>2296.360595703125</v>
      </c>
    </row>
    <row r="21937" spans="1:3">
      <c r="A21937">
        <v>731.2030029296875</v>
      </c>
      <c r="B21937">
        <v>31.762336730957031</v>
      </c>
      <c r="C21937">
        <v>2296.4873046875</v>
      </c>
    </row>
    <row r="21938" spans="1:3">
      <c r="A21938">
        <v>731.2340087890625</v>
      </c>
      <c r="B21938">
        <v>31.756366729736328</v>
      </c>
      <c r="C21938">
        <v>2296.60498046875</v>
      </c>
    </row>
    <row r="21939" spans="1:3">
      <c r="A21939">
        <v>731.2659912109375</v>
      </c>
      <c r="B21939">
        <v>31.756366729736328</v>
      </c>
      <c r="C21939">
        <v>2296.73193359375</v>
      </c>
    </row>
    <row r="21940" spans="1:3">
      <c r="A21940">
        <v>731.2969970703125</v>
      </c>
      <c r="B21940">
        <v>31.762336730957031</v>
      </c>
      <c r="C21940">
        <v>2296.85400390625</v>
      </c>
    </row>
    <row r="21941" spans="1:3">
      <c r="A21941">
        <v>731.3280029296875</v>
      </c>
      <c r="B21941">
        <v>31.762336730957031</v>
      </c>
      <c r="C21941">
        <v>2296.9853515625</v>
      </c>
    </row>
    <row r="21942" spans="1:3">
      <c r="A21942">
        <v>731.3590087890625</v>
      </c>
      <c r="B21942">
        <v>31.762336730957031</v>
      </c>
      <c r="C21942">
        <v>2297.11669921875</v>
      </c>
    </row>
    <row r="21943" spans="1:3">
      <c r="A21943">
        <v>731.3909912109375</v>
      </c>
      <c r="B21943">
        <v>31.75935173034668</v>
      </c>
      <c r="C21943">
        <v>2297.239013671875</v>
      </c>
    </row>
    <row r="21944" spans="1:3">
      <c r="A21944">
        <v>731.43798828125</v>
      </c>
      <c r="B21944">
        <v>31.756366729736328</v>
      </c>
      <c r="C21944">
        <v>2297.356689453125</v>
      </c>
    </row>
    <row r="21945" spans="1:3">
      <c r="A21945">
        <v>731.468994140625</v>
      </c>
      <c r="B21945">
        <v>31.752784729003906</v>
      </c>
      <c r="C21945">
        <v>2297.47900390625</v>
      </c>
    </row>
    <row r="21946" spans="1:3">
      <c r="A21946">
        <v>731.5</v>
      </c>
      <c r="B21946">
        <v>31.756366729736328</v>
      </c>
      <c r="C21946">
        <v>2297.601318359375</v>
      </c>
    </row>
    <row r="21947" spans="1:3">
      <c r="A21947">
        <v>731.531005859375</v>
      </c>
      <c r="B21947">
        <v>31.75935173034668</v>
      </c>
      <c r="C21947">
        <v>2297.732666015625</v>
      </c>
    </row>
    <row r="21948" spans="1:3">
      <c r="A21948">
        <v>731.56298828125</v>
      </c>
      <c r="B21948">
        <v>31.756366729736328</v>
      </c>
      <c r="C21948">
        <v>2297.859375</v>
      </c>
    </row>
    <row r="21949" spans="1:3">
      <c r="A21949">
        <v>731.593994140625</v>
      </c>
      <c r="B21949">
        <v>31.752784729003906</v>
      </c>
      <c r="C21949">
        <v>2297.981689453125</v>
      </c>
    </row>
    <row r="21950" spans="1:3">
      <c r="A21950">
        <v>731.625</v>
      </c>
      <c r="B21950">
        <v>31.740245819091797</v>
      </c>
      <c r="C21950">
        <v>2298.10400390625</v>
      </c>
    </row>
    <row r="21951" spans="1:3">
      <c r="A21951">
        <v>731.656005859375</v>
      </c>
      <c r="B21951">
        <v>31.740245819091797</v>
      </c>
      <c r="C21951">
        <v>2298.230712890625</v>
      </c>
    </row>
    <row r="21952" spans="1:3">
      <c r="A21952">
        <v>731.7030029296875</v>
      </c>
      <c r="B21952">
        <v>31.749797821044922</v>
      </c>
      <c r="C21952">
        <v>2298.366455078125</v>
      </c>
    </row>
    <row r="21953" spans="1:3">
      <c r="A21953">
        <v>731.7340087890625</v>
      </c>
      <c r="B21953">
        <v>31.752784729003906</v>
      </c>
      <c r="C21953">
        <v>2298.497802734375</v>
      </c>
    </row>
    <row r="21954" spans="1:3">
      <c r="A21954">
        <v>731.7659912109375</v>
      </c>
      <c r="B21954">
        <v>31.75935173034668</v>
      </c>
      <c r="C21954">
        <v>2298.629150390625</v>
      </c>
    </row>
    <row r="21955" spans="1:3">
      <c r="A21955">
        <v>731.7969970703125</v>
      </c>
      <c r="B21955">
        <v>31.75935173034668</v>
      </c>
      <c r="C21955">
        <v>2298.75146484375</v>
      </c>
    </row>
    <row r="21956" spans="1:3">
      <c r="A21956">
        <v>731.8280029296875</v>
      </c>
      <c r="B21956">
        <v>31.749797821044922</v>
      </c>
      <c r="C21956">
        <v>2298.88720703125</v>
      </c>
    </row>
    <row r="21957" spans="1:3">
      <c r="A21957">
        <v>731.8590087890625</v>
      </c>
      <c r="B21957">
        <v>31.7462158203125</v>
      </c>
      <c r="C21957">
        <v>2299.01416015625</v>
      </c>
    </row>
    <row r="21958" spans="1:3">
      <c r="A21958">
        <v>731.906005859375</v>
      </c>
      <c r="B21958">
        <v>31.7462158203125</v>
      </c>
      <c r="C21958">
        <v>2299.140869140625</v>
      </c>
    </row>
    <row r="21959" spans="1:3">
      <c r="A21959">
        <v>731.93798828125</v>
      </c>
      <c r="B21959">
        <v>31.7462158203125</v>
      </c>
      <c r="C21959">
        <v>2299.276611328125</v>
      </c>
    </row>
    <row r="21960" spans="1:3">
      <c r="A21960">
        <v>731.968994140625</v>
      </c>
      <c r="B21960">
        <v>31.762336730957031</v>
      </c>
      <c r="C21960">
        <v>2299.41259765625</v>
      </c>
    </row>
    <row r="21961" spans="1:3">
      <c r="A21961">
        <v>732</v>
      </c>
      <c r="B21961">
        <v>31.768905639648438</v>
      </c>
      <c r="C21961">
        <v>2299.5302734375</v>
      </c>
    </row>
    <row r="21962" spans="1:3">
      <c r="A21962">
        <v>732.031005859375</v>
      </c>
      <c r="B21962">
        <v>31.75935173034668</v>
      </c>
      <c r="C21962">
        <v>2299.66162109375</v>
      </c>
    </row>
    <row r="21963" spans="1:3">
      <c r="A21963">
        <v>732.06298828125</v>
      </c>
      <c r="B21963">
        <v>31.740245819091797</v>
      </c>
      <c r="C21963">
        <v>2299.788330078125</v>
      </c>
    </row>
    <row r="21964" spans="1:3">
      <c r="A21964">
        <v>732.093994140625</v>
      </c>
      <c r="B21964">
        <v>31.736663818359375</v>
      </c>
      <c r="C21964">
        <v>2299.919677734375</v>
      </c>
    </row>
    <row r="21965" spans="1:3">
      <c r="A21965">
        <v>732.125</v>
      </c>
      <c r="B21965">
        <v>31.743230819702148</v>
      </c>
      <c r="C21965">
        <v>2300.0419921875</v>
      </c>
    </row>
    <row r="21966" spans="1:3">
      <c r="A21966">
        <v>732.1719970703125</v>
      </c>
      <c r="B21966">
        <v>31.749797821044922</v>
      </c>
      <c r="C21966">
        <v>2300.177734375</v>
      </c>
    </row>
    <row r="21967" spans="1:3">
      <c r="A21967">
        <v>732.2030029296875</v>
      </c>
      <c r="B21967">
        <v>31.762336730957031</v>
      </c>
      <c r="C21967">
        <v>2300.3046875</v>
      </c>
    </row>
    <row r="21968" spans="1:3">
      <c r="A21968">
        <v>732.2340087890625</v>
      </c>
      <c r="B21968">
        <v>31.762336730957031</v>
      </c>
      <c r="C21968">
        <v>2300.431396484375</v>
      </c>
    </row>
    <row r="21969" spans="1:3">
      <c r="A21969">
        <v>732.2659912109375</v>
      </c>
      <c r="B21969">
        <v>31.75935173034668</v>
      </c>
      <c r="C21969">
        <v>2300.5537109375</v>
      </c>
    </row>
    <row r="21970" spans="1:3">
      <c r="A21970">
        <v>732.2969970703125</v>
      </c>
      <c r="B21970">
        <v>31.75935173034668</v>
      </c>
      <c r="C21970">
        <v>2300.680419921875</v>
      </c>
    </row>
    <row r="21971" spans="1:3">
      <c r="A21971">
        <v>732.3280029296875</v>
      </c>
      <c r="B21971">
        <v>31.765920639038086</v>
      </c>
      <c r="C21971">
        <v>2300.811767578125</v>
      </c>
    </row>
    <row r="21972" spans="1:3">
      <c r="A21972">
        <v>732.3590087890625</v>
      </c>
      <c r="B21972">
        <v>31.768905639648438</v>
      </c>
      <c r="C21972">
        <v>2300.9521484375</v>
      </c>
    </row>
    <row r="21973" spans="1:3">
      <c r="A21973">
        <v>732.406005859375</v>
      </c>
      <c r="B21973">
        <v>31.778457641601563</v>
      </c>
      <c r="C21973">
        <v>2301.078857421875</v>
      </c>
    </row>
    <row r="21974" spans="1:3">
      <c r="A21974">
        <v>732.43798828125</v>
      </c>
      <c r="B21974">
        <v>31.782041549682617</v>
      </c>
      <c r="C21974">
        <v>2301.201171875</v>
      </c>
    </row>
    <row r="21975" spans="1:3">
      <c r="A21975">
        <v>732.468994140625</v>
      </c>
      <c r="B21975">
        <v>31.765920639038086</v>
      </c>
      <c r="C21975">
        <v>2301.337158203125</v>
      </c>
    </row>
    <row r="21976" spans="1:3">
      <c r="A21976">
        <v>732.5</v>
      </c>
      <c r="B21976">
        <v>31.756366729736328</v>
      </c>
      <c r="C21976">
        <v>2301.4638671875</v>
      </c>
    </row>
    <row r="21977" spans="1:3">
      <c r="A21977">
        <v>732.531005859375</v>
      </c>
      <c r="B21977">
        <v>31.762336730957031</v>
      </c>
      <c r="C21977">
        <v>2301.599609375</v>
      </c>
    </row>
    <row r="21978" spans="1:3">
      <c r="A21978">
        <v>732.56298828125</v>
      </c>
      <c r="B21978">
        <v>31.771890640258789</v>
      </c>
      <c r="C21978">
        <v>2301.73095703125</v>
      </c>
    </row>
    <row r="21979" spans="1:3">
      <c r="A21979">
        <v>732.593994140625</v>
      </c>
      <c r="B21979">
        <v>31.771890640258789</v>
      </c>
      <c r="C21979">
        <v>2301.866943359375</v>
      </c>
    </row>
    <row r="21980" spans="1:3">
      <c r="A21980">
        <v>732.6409912109375</v>
      </c>
      <c r="B21980">
        <v>31.775472640991211</v>
      </c>
      <c r="C21980">
        <v>2301.998046875</v>
      </c>
    </row>
    <row r="21981" spans="1:3">
      <c r="A21981">
        <v>732.6719970703125</v>
      </c>
      <c r="B21981">
        <v>31.778457641601563</v>
      </c>
      <c r="C21981">
        <v>2302.115966796875</v>
      </c>
    </row>
    <row r="21982" spans="1:3">
      <c r="A21982">
        <v>732.7030029296875</v>
      </c>
      <c r="B21982">
        <v>31.775472640991211</v>
      </c>
      <c r="C21982">
        <v>2302.24267578125</v>
      </c>
    </row>
    <row r="21983" spans="1:3">
      <c r="A21983">
        <v>732.7340087890625</v>
      </c>
      <c r="B21983">
        <v>31.771890640258789</v>
      </c>
      <c r="C21983">
        <v>2302.37841796875</v>
      </c>
    </row>
    <row r="21984" spans="1:3">
      <c r="A21984">
        <v>732.7659912109375</v>
      </c>
      <c r="B21984">
        <v>31.778457641601563</v>
      </c>
      <c r="C21984">
        <v>2302.50537109375</v>
      </c>
    </row>
    <row r="21985" spans="1:3">
      <c r="A21985">
        <v>732.7969970703125</v>
      </c>
      <c r="B21985">
        <v>31.78801155090332</v>
      </c>
      <c r="C21985">
        <v>2302.632080078125</v>
      </c>
    </row>
    <row r="21986" spans="1:3">
      <c r="A21986">
        <v>732.8280029296875</v>
      </c>
      <c r="B21986">
        <v>31.794580459594727</v>
      </c>
      <c r="C21986">
        <v>2302.763427734375</v>
      </c>
    </row>
    <row r="21987" spans="1:3">
      <c r="A21987">
        <v>732.8590087890625</v>
      </c>
      <c r="B21987">
        <v>31.78801155090332</v>
      </c>
      <c r="C21987">
        <v>2302.8857421875</v>
      </c>
    </row>
    <row r="21988" spans="1:3">
      <c r="A21988">
        <v>732.8909912109375</v>
      </c>
      <c r="B21988">
        <v>31.782041549682617</v>
      </c>
      <c r="C21988">
        <v>2303.012451171875</v>
      </c>
    </row>
    <row r="21989" spans="1:3">
      <c r="A21989">
        <v>732.93798828125</v>
      </c>
      <c r="B21989">
        <v>31.778457641601563</v>
      </c>
      <c r="C21989">
        <v>2303.143798828125</v>
      </c>
    </row>
    <row r="21990" spans="1:3">
      <c r="A21990">
        <v>732.968994140625</v>
      </c>
      <c r="B21990">
        <v>31.78801155090332</v>
      </c>
      <c r="C21990">
        <v>2303.2705078125</v>
      </c>
    </row>
    <row r="21991" spans="1:3">
      <c r="A21991">
        <v>733</v>
      </c>
      <c r="B21991">
        <v>31.794580459594727</v>
      </c>
      <c r="C21991">
        <v>2303.3974609375</v>
      </c>
    </row>
    <row r="21992" spans="1:3">
      <c r="A21992">
        <v>733.031005859375</v>
      </c>
      <c r="B21992">
        <v>31.78801155090332</v>
      </c>
      <c r="C21992">
        <v>2303.524169921875</v>
      </c>
    </row>
    <row r="21993" spans="1:3">
      <c r="A21993">
        <v>733.06298828125</v>
      </c>
      <c r="B21993">
        <v>31.797565460205078</v>
      </c>
      <c r="C21993">
        <v>2303.65087890625</v>
      </c>
    </row>
    <row r="21994" spans="1:3">
      <c r="A21994">
        <v>733.093994140625</v>
      </c>
      <c r="B21994">
        <v>31.797565460205078</v>
      </c>
      <c r="C21994">
        <v>2303.7822265625</v>
      </c>
    </row>
    <row r="21995" spans="1:3">
      <c r="A21995">
        <v>733.125</v>
      </c>
      <c r="B21995">
        <v>31.791593551635742</v>
      </c>
      <c r="C21995">
        <v>2303.9091796875</v>
      </c>
    </row>
    <row r="21996" spans="1:3">
      <c r="A21996">
        <v>733.1719970703125</v>
      </c>
      <c r="B21996">
        <v>31.794580459594727</v>
      </c>
      <c r="C21996">
        <v>2304.044921875</v>
      </c>
    </row>
    <row r="21997" spans="1:3">
      <c r="A21997">
        <v>733.2030029296875</v>
      </c>
      <c r="B21997">
        <v>31.8011474609375</v>
      </c>
      <c r="C21997">
        <v>2304.17626953125</v>
      </c>
    </row>
    <row r="21998" spans="1:3">
      <c r="A21998">
        <v>733.2340087890625</v>
      </c>
      <c r="B21998">
        <v>31.797565460205078</v>
      </c>
      <c r="C21998">
        <v>2304.3076171875</v>
      </c>
    </row>
    <row r="21999" spans="1:3">
      <c r="A21999">
        <v>733.2659912109375</v>
      </c>
      <c r="B21999">
        <v>31.78801155090332</v>
      </c>
      <c r="C21999">
        <v>2304.420654296875</v>
      </c>
    </row>
    <row r="22000" spans="1:3">
      <c r="A22000">
        <v>733.2969970703125</v>
      </c>
      <c r="B22000">
        <v>31.782041549682617</v>
      </c>
      <c r="C22000">
        <v>2304.552001953125</v>
      </c>
    </row>
    <row r="22001" spans="1:3">
      <c r="A22001">
        <v>733.3280029296875</v>
      </c>
      <c r="B22001">
        <v>31.78801155090332</v>
      </c>
      <c r="C22001">
        <v>2304.678955078125</v>
      </c>
    </row>
    <row r="22002" spans="1:3">
      <c r="A22002">
        <v>733.3590087890625</v>
      </c>
      <c r="B22002">
        <v>31.78801155090332</v>
      </c>
      <c r="C22002">
        <v>2304.8056640625</v>
      </c>
    </row>
    <row r="22003" spans="1:3">
      <c r="A22003">
        <v>733.3909912109375</v>
      </c>
      <c r="B22003">
        <v>31.794580459594727</v>
      </c>
      <c r="C22003">
        <v>2304.946044921875</v>
      </c>
    </row>
    <row r="22004" spans="1:3">
      <c r="A22004">
        <v>733.43798828125</v>
      </c>
      <c r="B22004">
        <v>31.797565460205078</v>
      </c>
      <c r="C22004">
        <v>2305.077392578125</v>
      </c>
    </row>
    <row r="22005" spans="1:3">
      <c r="A22005">
        <v>733.468994140625</v>
      </c>
      <c r="B22005">
        <v>31.791593551635742</v>
      </c>
      <c r="C22005">
        <v>2305.19970703125</v>
      </c>
    </row>
    <row r="22006" spans="1:3">
      <c r="A22006">
        <v>733.5</v>
      </c>
      <c r="B22006">
        <v>31.782041549682617</v>
      </c>
      <c r="C22006">
        <v>2305.330810546875</v>
      </c>
    </row>
    <row r="22007" spans="1:3">
      <c r="A22007">
        <v>733.531005859375</v>
      </c>
      <c r="B22007">
        <v>31.775472640991211</v>
      </c>
      <c r="C22007">
        <v>2305.462158203125</v>
      </c>
    </row>
    <row r="22008" spans="1:3">
      <c r="A22008">
        <v>733.56298828125</v>
      </c>
      <c r="B22008">
        <v>31.771890640258789</v>
      </c>
      <c r="C22008">
        <v>2305.58447265625</v>
      </c>
    </row>
    <row r="22009" spans="1:3">
      <c r="A22009">
        <v>733.6090087890625</v>
      </c>
      <c r="B22009">
        <v>31.762336730957031</v>
      </c>
      <c r="C22009">
        <v>2305.724853515625</v>
      </c>
    </row>
    <row r="22010" spans="1:3">
      <c r="A22010">
        <v>733.625</v>
      </c>
      <c r="B22010">
        <v>31.762336730957031</v>
      </c>
      <c r="C22010">
        <v>2305.856201171875</v>
      </c>
    </row>
    <row r="22011" spans="1:3">
      <c r="A22011">
        <v>733.6719970703125</v>
      </c>
      <c r="B22011">
        <v>31.75935173034668</v>
      </c>
      <c r="C22011">
        <v>2305.978515625</v>
      </c>
    </row>
    <row r="22012" spans="1:3">
      <c r="A22012">
        <v>733.7030029296875</v>
      </c>
      <c r="B22012">
        <v>31.743230819702148</v>
      </c>
      <c r="C22012">
        <v>2306.09619140625</v>
      </c>
    </row>
    <row r="22013" spans="1:3">
      <c r="A22013">
        <v>733.7340087890625</v>
      </c>
      <c r="B22013">
        <v>31.740245819091797</v>
      </c>
      <c r="C22013">
        <v>2306.222900390625</v>
      </c>
    </row>
    <row r="22014" spans="1:3">
      <c r="A22014">
        <v>733.7659912109375</v>
      </c>
      <c r="B22014">
        <v>31.749797821044922</v>
      </c>
      <c r="C22014">
        <v>2306.349853515625</v>
      </c>
    </row>
    <row r="22015" spans="1:3">
      <c r="A22015">
        <v>733.7969970703125</v>
      </c>
      <c r="B22015">
        <v>31.75935173034668</v>
      </c>
      <c r="C22015">
        <v>2306.485595703125</v>
      </c>
    </row>
    <row r="22016" spans="1:3">
      <c r="A22016">
        <v>733.8280029296875</v>
      </c>
      <c r="B22016">
        <v>31.771890640258789</v>
      </c>
      <c r="C22016">
        <v>2306.621337890625</v>
      </c>
    </row>
    <row r="22017" spans="1:3">
      <c r="A22017">
        <v>733.875</v>
      </c>
      <c r="B22017">
        <v>31.75935173034668</v>
      </c>
      <c r="C22017">
        <v>2306.748291015625</v>
      </c>
    </row>
    <row r="22018" spans="1:3">
      <c r="A22018">
        <v>733.906005859375</v>
      </c>
      <c r="B22018">
        <v>31.752784729003906</v>
      </c>
      <c r="C22018">
        <v>2306.865966796875</v>
      </c>
    </row>
    <row r="22019" spans="1:3">
      <c r="A22019">
        <v>733.93798828125</v>
      </c>
      <c r="B22019">
        <v>31.7462158203125</v>
      </c>
      <c r="C22019">
        <v>2306.997314453125</v>
      </c>
    </row>
    <row r="22020" spans="1:3">
      <c r="A22020">
        <v>733.968994140625</v>
      </c>
      <c r="B22020">
        <v>31.7462158203125</v>
      </c>
      <c r="C22020">
        <v>2307.110595703125</v>
      </c>
    </row>
    <row r="22021" spans="1:3">
      <c r="A22021">
        <v>734</v>
      </c>
      <c r="B22021">
        <v>31.7462158203125</v>
      </c>
      <c r="C22021">
        <v>2307.2373046875</v>
      </c>
    </row>
    <row r="22022" spans="1:3">
      <c r="A22022">
        <v>734.031005859375</v>
      </c>
      <c r="B22022">
        <v>31.740245819091797</v>
      </c>
      <c r="C22022">
        <v>2307.36865234375</v>
      </c>
    </row>
    <row r="22023" spans="1:3">
      <c r="A22023">
        <v>734.06298828125</v>
      </c>
      <c r="B22023">
        <v>31.752784729003906</v>
      </c>
      <c r="C22023">
        <v>2307.490966796875</v>
      </c>
    </row>
    <row r="22024" spans="1:3">
      <c r="A22024">
        <v>734.093994140625</v>
      </c>
      <c r="B22024">
        <v>31.756366729736328</v>
      </c>
      <c r="C22024">
        <v>2307.608642578125</v>
      </c>
    </row>
    <row r="22025" spans="1:3">
      <c r="A22025">
        <v>734.125</v>
      </c>
      <c r="B22025">
        <v>31.7462158203125</v>
      </c>
      <c r="C22025">
        <v>2307.73095703125</v>
      </c>
    </row>
    <row r="22026" spans="1:3">
      <c r="A22026">
        <v>734.1719970703125</v>
      </c>
      <c r="B22026">
        <v>31.7462158203125</v>
      </c>
      <c r="C22026">
        <v>2307.85302734375</v>
      </c>
    </row>
    <row r="22027" spans="1:3">
      <c r="A22027">
        <v>734.2030029296875</v>
      </c>
      <c r="B22027">
        <v>31.752784729003906</v>
      </c>
      <c r="C22027">
        <v>2307.975341796875</v>
      </c>
    </row>
    <row r="22028" spans="1:3">
      <c r="A22028">
        <v>734.2340087890625</v>
      </c>
      <c r="B22028">
        <v>31.75935173034668</v>
      </c>
      <c r="C22028">
        <v>2308.106689453125</v>
      </c>
    </row>
    <row r="22029" spans="1:3">
      <c r="A22029">
        <v>734.2659912109375</v>
      </c>
      <c r="B22029">
        <v>31.762336730957031</v>
      </c>
      <c r="C22029">
        <v>2308.22900390625</v>
      </c>
    </row>
    <row r="22030" spans="1:3">
      <c r="A22030">
        <v>734.2969970703125</v>
      </c>
      <c r="B22030">
        <v>31.756366729736328</v>
      </c>
      <c r="C22030">
        <v>2308.351318359375</v>
      </c>
    </row>
    <row r="22031" spans="1:3">
      <c r="A22031">
        <v>734.3280029296875</v>
      </c>
      <c r="B22031">
        <v>31.749797821044922</v>
      </c>
      <c r="C22031">
        <v>2308.47802734375</v>
      </c>
    </row>
    <row r="22032" spans="1:3">
      <c r="A22032">
        <v>734.3590087890625</v>
      </c>
      <c r="B22032">
        <v>31.752784729003906</v>
      </c>
      <c r="C22032">
        <v>2308.586669921875</v>
      </c>
    </row>
    <row r="22033" spans="1:3">
      <c r="A22033">
        <v>734.3909912109375</v>
      </c>
      <c r="B22033">
        <v>31.756366729736328</v>
      </c>
      <c r="C22033">
        <v>2308.708984375</v>
      </c>
    </row>
    <row r="22034" spans="1:3">
      <c r="A22034">
        <v>734.43798828125</v>
      </c>
      <c r="B22034">
        <v>31.75935173034668</v>
      </c>
      <c r="C22034">
        <v>2308.835693359375</v>
      </c>
    </row>
    <row r="22035" spans="1:3">
      <c r="A22035">
        <v>734.468994140625</v>
      </c>
      <c r="B22035">
        <v>31.765920639038086</v>
      </c>
      <c r="C22035">
        <v>2308.9716796875</v>
      </c>
    </row>
    <row r="22036" spans="1:3">
      <c r="A22036">
        <v>734.5</v>
      </c>
      <c r="B22036">
        <v>31.771890640258789</v>
      </c>
      <c r="C22036">
        <v>2309.09375</v>
      </c>
    </row>
    <row r="22037" spans="1:3">
      <c r="A22037">
        <v>734.531005859375</v>
      </c>
      <c r="B22037">
        <v>31.75935173034668</v>
      </c>
      <c r="C22037">
        <v>2309.216064453125</v>
      </c>
    </row>
    <row r="22038" spans="1:3">
      <c r="A22038">
        <v>734.56298828125</v>
      </c>
      <c r="B22038">
        <v>31.752784729003906</v>
      </c>
      <c r="C22038">
        <v>2309.33837890625</v>
      </c>
    </row>
    <row r="22039" spans="1:3">
      <c r="A22039">
        <v>734.593994140625</v>
      </c>
      <c r="B22039">
        <v>31.756366729736328</v>
      </c>
      <c r="C22039">
        <v>2309.447021484375</v>
      </c>
    </row>
    <row r="22040" spans="1:3">
      <c r="A22040">
        <v>734.625</v>
      </c>
      <c r="B22040">
        <v>31.762336730957031</v>
      </c>
      <c r="C22040">
        <v>2309.57373046875</v>
      </c>
    </row>
    <row r="22041" spans="1:3">
      <c r="A22041">
        <v>734.656005859375</v>
      </c>
      <c r="B22041">
        <v>31.762336730957031</v>
      </c>
      <c r="C22041">
        <v>2309.70068359375</v>
      </c>
    </row>
    <row r="22042" spans="1:3">
      <c r="A22042">
        <v>734.7030029296875</v>
      </c>
      <c r="B22042">
        <v>31.771890640258789</v>
      </c>
      <c r="C22042">
        <v>2309.82275390625</v>
      </c>
    </row>
    <row r="22043" spans="1:3">
      <c r="A22043">
        <v>734.7340087890625</v>
      </c>
      <c r="B22043">
        <v>31.768905639648438</v>
      </c>
      <c r="C22043">
        <v>2309.94970703125</v>
      </c>
    </row>
    <row r="22044" spans="1:3">
      <c r="A22044">
        <v>734.7659912109375</v>
      </c>
      <c r="B22044">
        <v>31.752784729003906</v>
      </c>
      <c r="C22044">
        <v>2310.062744140625</v>
      </c>
    </row>
    <row r="22045" spans="1:3">
      <c r="A22045">
        <v>734.7969970703125</v>
      </c>
      <c r="B22045">
        <v>31.75935173034668</v>
      </c>
      <c r="C22045">
        <v>2310.189697265625</v>
      </c>
    </row>
    <row r="22046" spans="1:3">
      <c r="A22046">
        <v>734.8280029296875</v>
      </c>
      <c r="B22046">
        <v>31.762336730957031</v>
      </c>
      <c r="C22046">
        <v>2310.302734375</v>
      </c>
    </row>
    <row r="22047" spans="1:3">
      <c r="A22047">
        <v>734.875</v>
      </c>
      <c r="B22047">
        <v>31.765920639038086</v>
      </c>
      <c r="C22047">
        <v>2310.43408203125</v>
      </c>
    </row>
    <row r="22048" spans="1:3">
      <c r="A22048">
        <v>734.906005859375</v>
      </c>
      <c r="B22048">
        <v>31.771890640258789</v>
      </c>
      <c r="C22048">
        <v>2310.5654296875</v>
      </c>
    </row>
    <row r="22049" spans="1:3">
      <c r="A22049">
        <v>734.93798828125</v>
      </c>
      <c r="B22049">
        <v>31.775472640991211</v>
      </c>
      <c r="C22049">
        <v>2310.687744140625</v>
      </c>
    </row>
    <row r="22050" spans="1:3">
      <c r="A22050">
        <v>734.968994140625</v>
      </c>
      <c r="B22050">
        <v>31.768905639648438</v>
      </c>
      <c r="C22050">
        <v>2310.81005859375</v>
      </c>
    </row>
    <row r="22051" spans="1:3">
      <c r="A22051">
        <v>735</v>
      </c>
      <c r="B22051">
        <v>31.771890640258789</v>
      </c>
      <c r="C22051">
        <v>2310.927734375</v>
      </c>
    </row>
    <row r="22052" spans="1:3">
      <c r="A22052">
        <v>735.031005859375</v>
      </c>
      <c r="B22052">
        <v>31.765920639038086</v>
      </c>
      <c r="C22052">
        <v>2311.054443359375</v>
      </c>
    </row>
    <row r="22053" spans="1:3">
      <c r="A22053">
        <v>735.06298828125</v>
      </c>
      <c r="B22053">
        <v>31.765920639038086</v>
      </c>
      <c r="C22053">
        <v>2311.185791015625</v>
      </c>
    </row>
    <row r="22054" spans="1:3">
      <c r="A22054">
        <v>735.093994140625</v>
      </c>
      <c r="B22054">
        <v>31.768905639648438</v>
      </c>
      <c r="C22054">
        <v>2311.299072265625</v>
      </c>
    </row>
    <row r="22055" spans="1:3">
      <c r="A22055">
        <v>735.1409912109375</v>
      </c>
      <c r="B22055">
        <v>31.771890640258789</v>
      </c>
      <c r="C22055">
        <v>2311.42138671875</v>
      </c>
    </row>
    <row r="22056" spans="1:3">
      <c r="A22056">
        <v>735.1719970703125</v>
      </c>
      <c r="B22056">
        <v>31.75935173034668</v>
      </c>
      <c r="C22056">
        <v>2311.54345703125</v>
      </c>
    </row>
    <row r="22057" spans="1:3">
      <c r="A22057">
        <v>735.2030029296875</v>
      </c>
      <c r="B22057">
        <v>31.75935173034668</v>
      </c>
      <c r="C22057">
        <v>2311.67041015625</v>
      </c>
    </row>
    <row r="22058" spans="1:3">
      <c r="A22058">
        <v>735.2340087890625</v>
      </c>
      <c r="B22058">
        <v>31.762336730957031</v>
      </c>
      <c r="C22058">
        <v>2311.7880859375</v>
      </c>
    </row>
    <row r="22059" spans="1:3">
      <c r="A22059">
        <v>735.2659912109375</v>
      </c>
      <c r="B22059">
        <v>31.765920639038086</v>
      </c>
      <c r="C22059">
        <v>2311.914794921875</v>
      </c>
    </row>
    <row r="22060" spans="1:3">
      <c r="A22060">
        <v>735.2969970703125</v>
      </c>
      <c r="B22060">
        <v>31.775472640991211</v>
      </c>
      <c r="C22060">
        <v>2312.05517578125</v>
      </c>
    </row>
    <row r="22061" spans="1:3">
      <c r="A22061">
        <v>735.3280029296875</v>
      </c>
      <c r="B22061">
        <v>31.782041549682617</v>
      </c>
      <c r="C22061">
        <v>2312.1865234375</v>
      </c>
    </row>
    <row r="22062" spans="1:3">
      <c r="A22062">
        <v>735.375</v>
      </c>
      <c r="B22062">
        <v>31.775472640991211</v>
      </c>
      <c r="C22062">
        <v>2312.308837890625</v>
      </c>
    </row>
    <row r="22063" spans="1:3">
      <c r="A22063">
        <v>735.406005859375</v>
      </c>
      <c r="B22063">
        <v>31.768905639648438</v>
      </c>
      <c r="C22063">
        <v>2312.435546875</v>
      </c>
    </row>
    <row r="22064" spans="1:3">
      <c r="A22064">
        <v>735.43798828125</v>
      </c>
      <c r="B22064">
        <v>31.765920639038086</v>
      </c>
      <c r="C22064">
        <v>2312.557861328125</v>
      </c>
    </row>
    <row r="22065" spans="1:3">
      <c r="A22065">
        <v>735.468994140625</v>
      </c>
      <c r="B22065">
        <v>31.762336730957031</v>
      </c>
      <c r="C22065">
        <v>2312.689208984375</v>
      </c>
    </row>
    <row r="22066" spans="1:3">
      <c r="A22066">
        <v>735.5</v>
      </c>
      <c r="B22066">
        <v>31.765920639038086</v>
      </c>
      <c r="C22066">
        <v>2312.820556640625</v>
      </c>
    </row>
    <row r="22067" spans="1:3">
      <c r="A22067">
        <v>735.531005859375</v>
      </c>
      <c r="B22067">
        <v>31.771890640258789</v>
      </c>
      <c r="C22067">
        <v>2312.9609375</v>
      </c>
    </row>
    <row r="22068" spans="1:3">
      <c r="A22068">
        <v>735.56298828125</v>
      </c>
      <c r="B22068">
        <v>31.775472640991211</v>
      </c>
      <c r="C22068">
        <v>2313.087646484375</v>
      </c>
    </row>
    <row r="22069" spans="1:3">
      <c r="A22069">
        <v>735.593994140625</v>
      </c>
      <c r="B22069">
        <v>31.771890640258789</v>
      </c>
      <c r="C22069">
        <v>2313.2236328125</v>
      </c>
    </row>
    <row r="22070" spans="1:3">
      <c r="A22070">
        <v>735.6409912109375</v>
      </c>
      <c r="B22070">
        <v>31.775472640991211</v>
      </c>
      <c r="C22070">
        <v>2313.354736328125</v>
      </c>
    </row>
    <row r="22071" spans="1:3">
      <c r="A22071">
        <v>735.6719970703125</v>
      </c>
      <c r="B22071">
        <v>31.775472640991211</v>
      </c>
      <c r="C22071">
        <v>2313.47705078125</v>
      </c>
    </row>
    <row r="22072" spans="1:3">
      <c r="A22072">
        <v>735.7030029296875</v>
      </c>
      <c r="B22072">
        <v>31.771890640258789</v>
      </c>
      <c r="C22072">
        <v>2313.617431640625</v>
      </c>
    </row>
    <row r="22073" spans="1:3">
      <c r="A22073">
        <v>735.7340087890625</v>
      </c>
      <c r="B22073">
        <v>31.782041549682617</v>
      </c>
      <c r="C22073">
        <v>2313.748779296875</v>
      </c>
    </row>
    <row r="22074" spans="1:3">
      <c r="A22074">
        <v>735.7659912109375</v>
      </c>
      <c r="B22074">
        <v>31.778457641601563</v>
      </c>
      <c r="C22074">
        <v>2313.862060546875</v>
      </c>
    </row>
    <row r="22075" spans="1:3">
      <c r="A22075">
        <v>735.7969970703125</v>
      </c>
      <c r="B22075">
        <v>31.771890640258789</v>
      </c>
      <c r="C22075">
        <v>2313.993408203125</v>
      </c>
    </row>
    <row r="22076" spans="1:3">
      <c r="A22076">
        <v>735.8280029296875</v>
      </c>
      <c r="B22076">
        <v>31.75935173034668</v>
      </c>
      <c r="C22076">
        <v>2314.1201171875</v>
      </c>
    </row>
    <row r="22077" spans="1:3">
      <c r="A22077">
        <v>735.8590087890625</v>
      </c>
      <c r="B22077">
        <v>31.756366729736328</v>
      </c>
      <c r="C22077">
        <v>2314.23779296875</v>
      </c>
    </row>
    <row r="22078" spans="1:3">
      <c r="A22078">
        <v>735.8909912109375</v>
      </c>
      <c r="B22078">
        <v>31.75935173034668</v>
      </c>
      <c r="C22078">
        <v>2314.369140625</v>
      </c>
    </row>
    <row r="22079" spans="1:3">
      <c r="A22079">
        <v>735.93798828125</v>
      </c>
      <c r="B22079">
        <v>31.762336730957031</v>
      </c>
      <c r="C22079">
        <v>2314.50048828125</v>
      </c>
    </row>
    <row r="22080" spans="1:3">
      <c r="A22080">
        <v>735.968994140625</v>
      </c>
      <c r="B22080">
        <v>31.778457641601563</v>
      </c>
      <c r="C22080">
        <v>2314.627197265625</v>
      </c>
    </row>
    <row r="22081" spans="1:3">
      <c r="A22081">
        <v>736</v>
      </c>
      <c r="B22081">
        <v>31.782041549682617</v>
      </c>
      <c r="C22081">
        <v>2314.767578125</v>
      </c>
    </row>
    <row r="22082" spans="1:3">
      <c r="A22082">
        <v>736.031005859375</v>
      </c>
      <c r="B22082">
        <v>31.775472640991211</v>
      </c>
      <c r="C22082">
        <v>2314.89453125</v>
      </c>
    </row>
    <row r="22083" spans="1:3">
      <c r="A22083">
        <v>736.06298828125</v>
      </c>
      <c r="B22083">
        <v>31.775472640991211</v>
      </c>
      <c r="C22083">
        <v>2315.02587890625</v>
      </c>
    </row>
    <row r="22084" spans="1:3">
      <c r="A22084">
        <v>736.093994140625</v>
      </c>
      <c r="B22084">
        <v>31.778457641601563</v>
      </c>
      <c r="C22084">
        <v>2315.156982421875</v>
      </c>
    </row>
    <row r="22085" spans="1:3">
      <c r="A22085">
        <v>736.125</v>
      </c>
      <c r="B22085">
        <v>31.778457641601563</v>
      </c>
      <c r="C22085">
        <v>2315.29736328125</v>
      </c>
    </row>
    <row r="22086" spans="1:3">
      <c r="A22086">
        <v>736.1719970703125</v>
      </c>
      <c r="B22086">
        <v>31.785026550292969</v>
      </c>
      <c r="C22086">
        <v>2315.4287109375</v>
      </c>
    </row>
    <row r="22087" spans="1:3">
      <c r="A22087">
        <v>736.2030029296875</v>
      </c>
      <c r="B22087">
        <v>31.785026550292969</v>
      </c>
      <c r="C22087">
        <v>2315.5556640625</v>
      </c>
    </row>
    <row r="22088" spans="1:3">
      <c r="A22088">
        <v>736.2340087890625</v>
      </c>
      <c r="B22088">
        <v>31.782041549682617</v>
      </c>
      <c r="C22088">
        <v>2315.686767578125</v>
      </c>
    </row>
    <row r="22089" spans="1:3">
      <c r="A22089">
        <v>736.2659912109375</v>
      </c>
      <c r="B22089">
        <v>31.785026550292969</v>
      </c>
      <c r="C22089">
        <v>2315.818115234375</v>
      </c>
    </row>
    <row r="22090" spans="1:3">
      <c r="A22090">
        <v>736.2969970703125</v>
      </c>
      <c r="B22090">
        <v>31.782041549682617</v>
      </c>
      <c r="C22090">
        <v>2315.9404296875</v>
      </c>
    </row>
    <row r="22091" spans="1:3">
      <c r="A22091">
        <v>736.3280029296875</v>
      </c>
      <c r="B22091">
        <v>31.782041549682617</v>
      </c>
      <c r="C22091">
        <v>2316.07177734375</v>
      </c>
    </row>
    <row r="22092" spans="1:3">
      <c r="A22092">
        <v>736.3590087890625</v>
      </c>
      <c r="B22092">
        <v>31.791593551635742</v>
      </c>
      <c r="C22092">
        <v>2316.20751953125</v>
      </c>
    </row>
    <row r="22093" spans="1:3">
      <c r="A22093">
        <v>736.3909912109375</v>
      </c>
      <c r="B22093">
        <v>31.794580459594727</v>
      </c>
      <c r="C22093">
        <v>2316.329833984375</v>
      </c>
    </row>
    <row r="22094" spans="1:3">
      <c r="A22094">
        <v>736.43798828125</v>
      </c>
      <c r="B22094">
        <v>31.78801155090332</v>
      </c>
      <c r="C22094">
        <v>2316.461181640625</v>
      </c>
    </row>
    <row r="22095" spans="1:3">
      <c r="A22095">
        <v>736.468994140625</v>
      </c>
      <c r="B22095">
        <v>31.791593551635742</v>
      </c>
      <c r="C22095">
        <v>2316.587890625</v>
      </c>
    </row>
    <row r="22096" spans="1:3">
      <c r="A22096">
        <v>736.5</v>
      </c>
      <c r="B22096">
        <v>31.791593551635742</v>
      </c>
      <c r="C22096">
        <v>2316.728271484375</v>
      </c>
    </row>
    <row r="22097" spans="1:3">
      <c r="A22097">
        <v>736.531005859375</v>
      </c>
      <c r="B22097">
        <v>31.78801155090332</v>
      </c>
      <c r="C22097">
        <v>2316.8505859375</v>
      </c>
    </row>
    <row r="22098" spans="1:3">
      <c r="A22098">
        <v>736.56298828125</v>
      </c>
      <c r="B22098">
        <v>31.797565460205078</v>
      </c>
      <c r="C22098">
        <v>2316.986572265625</v>
      </c>
    </row>
    <row r="22099" spans="1:3">
      <c r="A22099">
        <v>736.593994140625</v>
      </c>
      <c r="B22099">
        <v>31.797565460205078</v>
      </c>
      <c r="C22099">
        <v>2317.108642578125</v>
      </c>
    </row>
    <row r="22100" spans="1:3">
      <c r="A22100">
        <v>736.6409912109375</v>
      </c>
      <c r="B22100">
        <v>31.78801155090332</v>
      </c>
      <c r="C22100">
        <v>2317.23095703125</v>
      </c>
    </row>
    <row r="22101" spans="1:3">
      <c r="A22101">
        <v>736.6719970703125</v>
      </c>
      <c r="B22101">
        <v>31.78801155090332</v>
      </c>
      <c r="C22101">
        <v>2317.371337890625</v>
      </c>
    </row>
    <row r="22102" spans="1:3">
      <c r="A22102">
        <v>736.7030029296875</v>
      </c>
      <c r="B22102">
        <v>31.785026550292969</v>
      </c>
      <c r="C22102">
        <v>2317.498046875</v>
      </c>
    </row>
    <row r="22103" spans="1:3">
      <c r="A22103">
        <v>736.7340087890625</v>
      </c>
      <c r="B22103">
        <v>31.78801155090332</v>
      </c>
      <c r="C22103">
        <v>2317.634033203125</v>
      </c>
    </row>
    <row r="22104" spans="1:3">
      <c r="A22104">
        <v>736.7659912109375</v>
      </c>
      <c r="B22104">
        <v>31.797565460205078</v>
      </c>
      <c r="C22104">
        <v>2317.765380859375</v>
      </c>
    </row>
    <row r="22105" spans="1:3">
      <c r="A22105">
        <v>736.7969970703125</v>
      </c>
      <c r="B22105">
        <v>31.8011474609375</v>
      </c>
      <c r="C22105">
        <v>2317.901123046875</v>
      </c>
    </row>
    <row r="22106" spans="1:3">
      <c r="A22106">
        <v>736.8280029296875</v>
      </c>
      <c r="B22106">
        <v>31.791593551635742</v>
      </c>
      <c r="C22106">
        <v>2318.014404296875</v>
      </c>
    </row>
    <row r="22107" spans="1:3">
      <c r="A22107">
        <v>736.8590087890625</v>
      </c>
      <c r="B22107">
        <v>31.78801155090332</v>
      </c>
      <c r="C22107">
        <v>2318.145751953125</v>
      </c>
    </row>
    <row r="22108" spans="1:3">
      <c r="A22108">
        <v>736.906005859375</v>
      </c>
      <c r="B22108">
        <v>31.791593551635742</v>
      </c>
      <c r="C22108">
        <v>2318.2724609375</v>
      </c>
    </row>
    <row r="22109" spans="1:3">
      <c r="A22109">
        <v>736.93798828125</v>
      </c>
      <c r="B22109">
        <v>31.78801155090332</v>
      </c>
      <c r="C22109">
        <v>2318.408447265625</v>
      </c>
    </row>
    <row r="22110" spans="1:3">
      <c r="A22110">
        <v>736.968994140625</v>
      </c>
      <c r="B22110">
        <v>31.78801155090332</v>
      </c>
      <c r="C22110">
        <v>2318.53955078125</v>
      </c>
    </row>
    <row r="22111" spans="1:3">
      <c r="A22111">
        <v>737</v>
      </c>
      <c r="B22111">
        <v>31.791593551635742</v>
      </c>
      <c r="C22111">
        <v>2318.66650390625</v>
      </c>
    </row>
    <row r="22112" spans="1:3">
      <c r="A22112">
        <v>737.031005859375</v>
      </c>
      <c r="B22112">
        <v>31.797565460205078</v>
      </c>
      <c r="C22112">
        <v>2318.793212890625</v>
      </c>
    </row>
    <row r="22113" spans="1:3">
      <c r="A22113">
        <v>737.06298828125</v>
      </c>
      <c r="B22113">
        <v>31.78801155090332</v>
      </c>
      <c r="C22113">
        <v>2318.91552734375</v>
      </c>
    </row>
    <row r="22114" spans="1:3">
      <c r="A22114">
        <v>737.093994140625</v>
      </c>
      <c r="B22114">
        <v>31.794580459594727</v>
      </c>
      <c r="C22114">
        <v>2319.05126953125</v>
      </c>
    </row>
    <row r="22115" spans="1:3">
      <c r="A22115">
        <v>737.125</v>
      </c>
      <c r="B22115">
        <v>31.794580459594727</v>
      </c>
      <c r="C22115">
        <v>2319.187255859375</v>
      </c>
    </row>
    <row r="22116" spans="1:3">
      <c r="A22116">
        <v>737.1719970703125</v>
      </c>
      <c r="B22116">
        <v>31.797565460205078</v>
      </c>
      <c r="C22116">
        <v>2319.318603515625</v>
      </c>
    </row>
    <row r="22117" spans="1:3">
      <c r="A22117">
        <v>737.2030029296875</v>
      </c>
      <c r="B22117">
        <v>31.797565460205078</v>
      </c>
      <c r="C22117">
        <v>2319.4453125</v>
      </c>
    </row>
    <row r="22118" spans="1:3">
      <c r="A22118">
        <v>737.2340087890625</v>
      </c>
      <c r="B22118">
        <v>31.78801155090332</v>
      </c>
      <c r="C22118">
        <v>2319.572021484375</v>
      </c>
    </row>
    <row r="22119" spans="1:3">
      <c r="A22119">
        <v>737.2659912109375</v>
      </c>
      <c r="B22119">
        <v>31.775472640991211</v>
      </c>
      <c r="C22119">
        <v>2319.698974609375</v>
      </c>
    </row>
    <row r="22120" spans="1:3">
      <c r="A22120">
        <v>737.2969970703125</v>
      </c>
      <c r="B22120">
        <v>31.778457641601563</v>
      </c>
      <c r="C22120">
        <v>2319.82568359375</v>
      </c>
    </row>
    <row r="22121" spans="1:3">
      <c r="A22121">
        <v>737.3280029296875</v>
      </c>
      <c r="B22121">
        <v>31.782041549682617</v>
      </c>
      <c r="C22121">
        <v>2319.96142578125</v>
      </c>
    </row>
    <row r="22122" spans="1:3">
      <c r="A22122">
        <v>737.3590087890625</v>
      </c>
      <c r="B22122">
        <v>31.782041549682617</v>
      </c>
      <c r="C22122">
        <v>2320.097412109375</v>
      </c>
    </row>
    <row r="22123" spans="1:3">
      <c r="A22123">
        <v>737.3909912109375</v>
      </c>
      <c r="B22123">
        <v>31.791593551635742</v>
      </c>
      <c r="C22123">
        <v>2320.233154296875</v>
      </c>
    </row>
    <row r="22124" spans="1:3">
      <c r="A22124">
        <v>737.43798828125</v>
      </c>
      <c r="B22124">
        <v>31.78801155090332</v>
      </c>
      <c r="C22124">
        <v>2320.360107421875</v>
      </c>
    </row>
    <row r="22125" spans="1:3">
      <c r="A22125">
        <v>737.468994140625</v>
      </c>
      <c r="B22125">
        <v>31.785026550292969</v>
      </c>
      <c r="C22125">
        <v>2320.48681640625</v>
      </c>
    </row>
    <row r="22126" spans="1:3">
      <c r="A22126">
        <v>737.5</v>
      </c>
      <c r="B22126">
        <v>31.782041549682617</v>
      </c>
      <c r="C22126">
        <v>2320.6181640625</v>
      </c>
    </row>
    <row r="22127" spans="1:3">
      <c r="A22127">
        <v>737.531005859375</v>
      </c>
      <c r="B22127">
        <v>31.782041549682617</v>
      </c>
      <c r="C22127">
        <v>2320.740478515625</v>
      </c>
    </row>
    <row r="22128" spans="1:3">
      <c r="A22128">
        <v>737.56298828125</v>
      </c>
      <c r="B22128">
        <v>31.785026550292969</v>
      </c>
      <c r="C22128">
        <v>2320.876220703125</v>
      </c>
    </row>
    <row r="22129" spans="1:3">
      <c r="A22129">
        <v>737.593994140625</v>
      </c>
      <c r="B22129">
        <v>31.791593551635742</v>
      </c>
      <c r="C22129">
        <v>2321.007568359375</v>
      </c>
    </row>
    <row r="22130" spans="1:3">
      <c r="A22130">
        <v>737.625</v>
      </c>
      <c r="B22130">
        <v>31.791593551635742</v>
      </c>
      <c r="C22130">
        <v>2321.138916015625</v>
      </c>
    </row>
    <row r="22131" spans="1:3">
      <c r="A22131">
        <v>737.6719970703125</v>
      </c>
      <c r="B22131">
        <v>31.775472640991211</v>
      </c>
      <c r="C22131">
        <v>2321.256591796875</v>
      </c>
    </row>
    <row r="22132" spans="1:3">
      <c r="A22132">
        <v>737.7030029296875</v>
      </c>
      <c r="B22132">
        <v>31.762336730957031</v>
      </c>
      <c r="C22132">
        <v>2321.365234375</v>
      </c>
    </row>
    <row r="22133" spans="1:3">
      <c r="A22133">
        <v>737.7340087890625</v>
      </c>
      <c r="B22133">
        <v>31.762336730957031</v>
      </c>
      <c r="C22133">
        <v>2321.487548828125</v>
      </c>
    </row>
    <row r="22134" spans="1:3">
      <c r="A22134">
        <v>737.7659912109375</v>
      </c>
      <c r="B22134">
        <v>31.765920639038086</v>
      </c>
      <c r="C22134">
        <v>2321.605224609375</v>
      </c>
    </row>
    <row r="22135" spans="1:3">
      <c r="A22135">
        <v>737.7969970703125</v>
      </c>
      <c r="B22135">
        <v>31.768905639648438</v>
      </c>
      <c r="C22135">
        <v>2321.7412109375</v>
      </c>
    </row>
    <row r="22136" spans="1:3">
      <c r="A22136">
        <v>737.8280029296875</v>
      </c>
      <c r="B22136">
        <v>31.778457641601563</v>
      </c>
      <c r="C22136">
        <v>2321.86328125</v>
      </c>
    </row>
    <row r="22137" spans="1:3">
      <c r="A22137">
        <v>737.8590087890625</v>
      </c>
      <c r="B22137">
        <v>31.782041549682617</v>
      </c>
      <c r="C22137">
        <v>2321.990234375</v>
      </c>
    </row>
    <row r="22138" spans="1:3">
      <c r="A22138">
        <v>737.906005859375</v>
      </c>
      <c r="B22138">
        <v>31.778457641601563</v>
      </c>
      <c r="C22138">
        <v>2322.10791015625</v>
      </c>
    </row>
    <row r="22139" spans="1:3">
      <c r="A22139">
        <v>737.93798828125</v>
      </c>
      <c r="B22139">
        <v>31.775472640991211</v>
      </c>
      <c r="C22139">
        <v>2322.2392578125</v>
      </c>
    </row>
    <row r="22140" spans="1:3">
      <c r="A22140">
        <v>737.968994140625</v>
      </c>
      <c r="B22140">
        <v>31.778457641601563</v>
      </c>
      <c r="C22140">
        <v>2322.361572265625</v>
      </c>
    </row>
    <row r="22141" spans="1:3">
      <c r="A22141">
        <v>738</v>
      </c>
      <c r="B22141">
        <v>31.778457641601563</v>
      </c>
      <c r="C22141">
        <v>2322.49267578125</v>
      </c>
    </row>
    <row r="22142" spans="1:3">
      <c r="A22142">
        <v>738.031005859375</v>
      </c>
      <c r="B22142">
        <v>31.782041549682617</v>
      </c>
      <c r="C22142">
        <v>2322.61962890625</v>
      </c>
    </row>
    <row r="22143" spans="1:3">
      <c r="A22143">
        <v>738.06298828125</v>
      </c>
      <c r="B22143">
        <v>31.785026550292969</v>
      </c>
      <c r="C22143">
        <v>2322.746337890625</v>
      </c>
    </row>
    <row r="22144" spans="1:3">
      <c r="A22144">
        <v>738.093994140625</v>
      </c>
      <c r="B22144">
        <v>31.768905639648438</v>
      </c>
      <c r="C22144">
        <v>2322.864013671875</v>
      </c>
    </row>
    <row r="22145" spans="1:3">
      <c r="A22145">
        <v>738.125</v>
      </c>
      <c r="B22145">
        <v>31.762336730957031</v>
      </c>
      <c r="C22145">
        <v>2322.986328125</v>
      </c>
    </row>
    <row r="22146" spans="1:3">
      <c r="A22146">
        <v>738.1719970703125</v>
      </c>
      <c r="B22146">
        <v>31.75935173034668</v>
      </c>
      <c r="C22146">
        <v>2323.11767578125</v>
      </c>
    </row>
    <row r="22147" spans="1:3">
      <c r="A22147">
        <v>738.2030029296875</v>
      </c>
      <c r="B22147">
        <v>31.762336730957031</v>
      </c>
      <c r="C22147">
        <v>2323.244384765625</v>
      </c>
    </row>
    <row r="22148" spans="1:3">
      <c r="A22148">
        <v>738.2340087890625</v>
      </c>
      <c r="B22148">
        <v>31.771890640258789</v>
      </c>
      <c r="C22148">
        <v>2323.375732421875</v>
      </c>
    </row>
    <row r="22149" spans="1:3">
      <c r="A22149">
        <v>738.2659912109375</v>
      </c>
      <c r="B22149">
        <v>31.775472640991211</v>
      </c>
      <c r="C22149">
        <v>2323.51171875</v>
      </c>
    </row>
    <row r="22150" spans="1:3">
      <c r="A22150">
        <v>738.2969970703125</v>
      </c>
      <c r="B22150">
        <v>31.768905639648438</v>
      </c>
      <c r="C22150">
        <v>2323.624755859375</v>
      </c>
    </row>
    <row r="22151" spans="1:3">
      <c r="A22151">
        <v>738.3280029296875</v>
      </c>
      <c r="B22151">
        <v>31.762336730957031</v>
      </c>
      <c r="C22151">
        <v>2323.751708984375</v>
      </c>
    </row>
    <row r="22152" spans="1:3">
      <c r="A22152">
        <v>738.3590087890625</v>
      </c>
      <c r="B22152">
        <v>31.756366729736328</v>
      </c>
      <c r="C22152">
        <v>2323.869384765625</v>
      </c>
    </row>
    <row r="22153" spans="1:3">
      <c r="A22153">
        <v>738.406005859375</v>
      </c>
      <c r="B22153">
        <v>31.756366729736328</v>
      </c>
      <c r="C22153">
        <v>2323.99609375</v>
      </c>
    </row>
    <row r="22154" spans="1:3">
      <c r="A22154">
        <v>738.43798828125</v>
      </c>
      <c r="B22154">
        <v>31.75935173034668</v>
      </c>
      <c r="C22154">
        <v>2324.114013671875</v>
      </c>
    </row>
    <row r="22155" spans="1:3">
      <c r="A22155">
        <v>738.468994140625</v>
      </c>
      <c r="B22155">
        <v>31.75935173034668</v>
      </c>
      <c r="C22155">
        <v>2324.2451171875</v>
      </c>
    </row>
    <row r="22156" spans="1:3">
      <c r="A22156">
        <v>738.5</v>
      </c>
      <c r="B22156">
        <v>31.765920639038086</v>
      </c>
      <c r="C22156">
        <v>2324.367431640625</v>
      </c>
    </row>
    <row r="22157" spans="1:3">
      <c r="A22157">
        <v>738.531005859375</v>
      </c>
      <c r="B22157">
        <v>31.765920639038086</v>
      </c>
      <c r="C22157">
        <v>2324.494384765625</v>
      </c>
    </row>
    <row r="22158" spans="1:3">
      <c r="A22158">
        <v>738.56298828125</v>
      </c>
      <c r="B22158">
        <v>31.768905639648438</v>
      </c>
      <c r="C22158">
        <v>2324.616455078125</v>
      </c>
    </row>
    <row r="22159" spans="1:3">
      <c r="A22159">
        <v>738.593994140625</v>
      </c>
      <c r="B22159">
        <v>31.765920639038086</v>
      </c>
      <c r="C22159">
        <v>2324.743408203125</v>
      </c>
    </row>
    <row r="22160" spans="1:3">
      <c r="A22160">
        <v>738.625</v>
      </c>
      <c r="B22160">
        <v>31.775472640991211</v>
      </c>
      <c r="C22160">
        <v>2324.879150390625</v>
      </c>
    </row>
    <row r="22161" spans="1:3">
      <c r="A22161">
        <v>738.6719970703125</v>
      </c>
      <c r="B22161">
        <v>31.771890640258789</v>
      </c>
      <c r="C22161">
        <v>2325.00146484375</v>
      </c>
    </row>
    <row r="22162" spans="1:3">
      <c r="A22162">
        <v>738.7030029296875</v>
      </c>
      <c r="B22162">
        <v>31.771890640258789</v>
      </c>
      <c r="C22162">
        <v>2325.119140625</v>
      </c>
    </row>
    <row r="22163" spans="1:3">
      <c r="A22163">
        <v>738.7340087890625</v>
      </c>
      <c r="B22163">
        <v>31.762336730957031</v>
      </c>
      <c r="C22163">
        <v>2325.25048828125</v>
      </c>
    </row>
    <row r="22164" spans="1:3">
      <c r="A22164">
        <v>738.7659912109375</v>
      </c>
      <c r="B22164">
        <v>31.765920639038086</v>
      </c>
      <c r="C22164">
        <v>2325.372802734375</v>
      </c>
    </row>
    <row r="22165" spans="1:3">
      <c r="A22165">
        <v>738.7969970703125</v>
      </c>
      <c r="B22165">
        <v>31.765920639038086</v>
      </c>
      <c r="C22165">
        <v>2325.4951171875</v>
      </c>
    </row>
    <row r="22166" spans="1:3">
      <c r="A22166">
        <v>738.8280029296875</v>
      </c>
      <c r="B22166">
        <v>31.762336730957031</v>
      </c>
      <c r="C22166">
        <v>2325.6171875</v>
      </c>
    </row>
    <row r="22167" spans="1:3">
      <c r="A22167">
        <v>738.8590087890625</v>
      </c>
      <c r="B22167">
        <v>31.768905639648438</v>
      </c>
      <c r="C22167">
        <v>2325.74853515625</v>
      </c>
    </row>
    <row r="22168" spans="1:3">
      <c r="A22168">
        <v>738.906005859375</v>
      </c>
      <c r="B22168">
        <v>31.775472640991211</v>
      </c>
      <c r="C22168">
        <v>2325.884521484375</v>
      </c>
    </row>
    <row r="22169" spans="1:3">
      <c r="A22169">
        <v>738.93798828125</v>
      </c>
      <c r="B22169">
        <v>31.771890640258789</v>
      </c>
      <c r="C22169">
        <v>2326.01123046875</v>
      </c>
    </row>
    <row r="22170" spans="1:3">
      <c r="A22170">
        <v>738.968994140625</v>
      </c>
      <c r="B22170">
        <v>31.771890640258789</v>
      </c>
      <c r="C22170">
        <v>2326.142578125</v>
      </c>
    </row>
    <row r="22171" spans="1:3">
      <c r="A22171">
        <v>739</v>
      </c>
      <c r="B22171">
        <v>31.771890640258789</v>
      </c>
      <c r="C22171">
        <v>2326.269287109375</v>
      </c>
    </row>
    <row r="22172" spans="1:3">
      <c r="A22172">
        <v>739.031005859375</v>
      </c>
      <c r="B22172">
        <v>31.765920639038086</v>
      </c>
      <c r="C22172">
        <v>2326.400634765625</v>
      </c>
    </row>
    <row r="22173" spans="1:3">
      <c r="A22173">
        <v>739.06298828125</v>
      </c>
      <c r="B22173">
        <v>31.771890640258789</v>
      </c>
      <c r="C22173">
        <v>2326.53662109375</v>
      </c>
    </row>
    <row r="22174" spans="1:3">
      <c r="A22174">
        <v>739.093994140625</v>
      </c>
      <c r="B22174">
        <v>31.771890640258789</v>
      </c>
      <c r="C22174">
        <v>2326.663330078125</v>
      </c>
    </row>
    <row r="22175" spans="1:3">
      <c r="A22175">
        <v>739.125</v>
      </c>
      <c r="B22175">
        <v>31.768905639648438</v>
      </c>
      <c r="C22175">
        <v>2326.794677734375</v>
      </c>
    </row>
    <row r="22176" spans="1:3">
      <c r="A22176">
        <v>739.1719970703125</v>
      </c>
      <c r="B22176">
        <v>31.771890640258789</v>
      </c>
      <c r="C22176">
        <v>2326.92138671875</v>
      </c>
    </row>
    <row r="22177" spans="1:3">
      <c r="A22177">
        <v>739.2030029296875</v>
      </c>
      <c r="B22177">
        <v>31.771890640258789</v>
      </c>
      <c r="C22177">
        <v>2327.057373046875</v>
      </c>
    </row>
    <row r="22178" spans="1:3">
      <c r="A22178">
        <v>739.2340087890625</v>
      </c>
      <c r="B22178">
        <v>31.775472640991211</v>
      </c>
      <c r="C22178">
        <v>2327.193115234375</v>
      </c>
    </row>
    <row r="22179" spans="1:3">
      <c r="A22179">
        <v>739.2659912109375</v>
      </c>
      <c r="B22179">
        <v>31.782041549682617</v>
      </c>
      <c r="C22179">
        <v>2327.33349609375</v>
      </c>
    </row>
    <row r="22180" spans="1:3">
      <c r="A22180">
        <v>739.2969970703125</v>
      </c>
      <c r="B22180">
        <v>31.785026550292969</v>
      </c>
      <c r="C22180">
        <v>2327.473876953125</v>
      </c>
    </row>
    <row r="22181" spans="1:3">
      <c r="A22181">
        <v>739.3280029296875</v>
      </c>
      <c r="B22181">
        <v>31.782041549682617</v>
      </c>
      <c r="C22181">
        <v>2327.6005859375</v>
      </c>
    </row>
    <row r="22182" spans="1:3">
      <c r="A22182">
        <v>739.3590087890625</v>
      </c>
      <c r="B22182">
        <v>31.771890640258789</v>
      </c>
      <c r="C22182">
        <v>2327.718505859375</v>
      </c>
    </row>
    <row r="22183" spans="1:3">
      <c r="A22183">
        <v>739.3909912109375</v>
      </c>
      <c r="B22183">
        <v>31.771890640258789</v>
      </c>
      <c r="C22183">
        <v>2327.85888671875</v>
      </c>
    </row>
    <row r="22184" spans="1:3">
      <c r="A22184">
        <v>739.43798828125</v>
      </c>
      <c r="B22184">
        <v>31.768905639648438</v>
      </c>
      <c r="C22184">
        <v>2327.989990234375</v>
      </c>
    </row>
    <row r="22185" spans="1:3">
      <c r="A22185">
        <v>739.468994140625</v>
      </c>
      <c r="B22185">
        <v>31.771890640258789</v>
      </c>
      <c r="C22185">
        <v>2328.121337890625</v>
      </c>
    </row>
    <row r="22186" spans="1:3">
      <c r="A22186">
        <v>739.5</v>
      </c>
      <c r="B22186">
        <v>31.768905639648438</v>
      </c>
      <c r="C22186">
        <v>2328.252685546875</v>
      </c>
    </row>
    <row r="22187" spans="1:3">
      <c r="A22187">
        <v>739.531005859375</v>
      </c>
      <c r="B22187">
        <v>31.782041549682617</v>
      </c>
      <c r="C22187">
        <v>2328.384033203125</v>
      </c>
    </row>
    <row r="22188" spans="1:3">
      <c r="A22188">
        <v>739.56298828125</v>
      </c>
      <c r="B22188">
        <v>31.771890640258789</v>
      </c>
      <c r="C22188">
        <v>2328.5107421875</v>
      </c>
    </row>
    <row r="22189" spans="1:3">
      <c r="A22189">
        <v>739.6090087890625</v>
      </c>
      <c r="B22189">
        <v>31.762336730957031</v>
      </c>
      <c r="C22189">
        <v>2328.64208984375</v>
      </c>
    </row>
    <row r="22190" spans="1:3">
      <c r="A22190">
        <v>739.625</v>
      </c>
      <c r="B22190">
        <v>31.762336730957031</v>
      </c>
      <c r="C22190">
        <v>2328.76904296875</v>
      </c>
    </row>
    <row r="22191" spans="1:3">
      <c r="A22191">
        <v>739.6719970703125</v>
      </c>
      <c r="B22191">
        <v>31.75935173034668</v>
      </c>
      <c r="C22191">
        <v>2328.900390625</v>
      </c>
    </row>
    <row r="22192" spans="1:3">
      <c r="A22192">
        <v>739.7030029296875</v>
      </c>
      <c r="B22192">
        <v>31.75935173034668</v>
      </c>
      <c r="C22192">
        <v>2329.031494140625</v>
      </c>
    </row>
    <row r="22193" spans="1:3">
      <c r="A22193">
        <v>739.7340087890625</v>
      </c>
      <c r="B22193">
        <v>31.771890640258789</v>
      </c>
      <c r="C22193">
        <v>2329.162841796875</v>
      </c>
    </row>
    <row r="22194" spans="1:3">
      <c r="A22194">
        <v>739.7659912109375</v>
      </c>
      <c r="B22194">
        <v>31.775472640991211</v>
      </c>
      <c r="C22194">
        <v>2329.298828125</v>
      </c>
    </row>
    <row r="22195" spans="1:3">
      <c r="A22195">
        <v>739.7969970703125</v>
      </c>
      <c r="B22195">
        <v>31.768905639648438</v>
      </c>
      <c r="C22195">
        <v>2329.43017578125</v>
      </c>
    </row>
    <row r="22196" spans="1:3">
      <c r="A22196">
        <v>739.8280029296875</v>
      </c>
      <c r="B22196">
        <v>31.765920639038086</v>
      </c>
      <c r="C22196">
        <v>2329.5615234375</v>
      </c>
    </row>
    <row r="22197" spans="1:3">
      <c r="A22197">
        <v>739.875</v>
      </c>
      <c r="B22197">
        <v>31.765920639038086</v>
      </c>
      <c r="C22197">
        <v>2329.697265625</v>
      </c>
    </row>
    <row r="22198" spans="1:3">
      <c r="A22198">
        <v>739.906005859375</v>
      </c>
      <c r="B22198">
        <v>31.775472640991211</v>
      </c>
      <c r="C22198">
        <v>2329.8330078125</v>
      </c>
    </row>
    <row r="22199" spans="1:3">
      <c r="A22199">
        <v>739.93798828125</v>
      </c>
      <c r="B22199">
        <v>31.782041549682617</v>
      </c>
      <c r="C22199">
        <v>2329.973388671875</v>
      </c>
    </row>
    <row r="22200" spans="1:3">
      <c r="A22200">
        <v>739.968994140625</v>
      </c>
      <c r="B22200">
        <v>31.782041549682617</v>
      </c>
      <c r="C22200">
        <v>2330.095703125</v>
      </c>
    </row>
    <row r="22201" spans="1:3">
      <c r="A22201">
        <v>740</v>
      </c>
      <c r="B22201">
        <v>31.782041549682617</v>
      </c>
      <c r="C22201">
        <v>2330.218017578125</v>
      </c>
    </row>
    <row r="22202" spans="1:3">
      <c r="A22202">
        <v>740.031005859375</v>
      </c>
      <c r="B22202">
        <v>31.782041549682617</v>
      </c>
      <c r="C22202">
        <v>2330.3583984375</v>
      </c>
    </row>
    <row r="22203" spans="1:3">
      <c r="A22203">
        <v>740.06298828125</v>
      </c>
      <c r="B22203">
        <v>31.782041549682617</v>
      </c>
      <c r="C22203">
        <v>2330.48974609375</v>
      </c>
    </row>
    <row r="22204" spans="1:3">
      <c r="A22204">
        <v>740.093994140625</v>
      </c>
      <c r="B22204">
        <v>31.794580459594727</v>
      </c>
      <c r="C22204">
        <v>2330.634521484375</v>
      </c>
    </row>
    <row r="22205" spans="1:3">
      <c r="A22205">
        <v>740.125</v>
      </c>
      <c r="B22205">
        <v>31.791593551635742</v>
      </c>
      <c r="C22205">
        <v>2330.761474609375</v>
      </c>
    </row>
    <row r="22206" spans="1:3">
      <c r="A22206">
        <v>740.1719970703125</v>
      </c>
      <c r="B22206">
        <v>31.78801155090332</v>
      </c>
      <c r="C22206">
        <v>2330.88818359375</v>
      </c>
    </row>
    <row r="22207" spans="1:3">
      <c r="A22207">
        <v>740.2030029296875</v>
      </c>
      <c r="B22207">
        <v>31.782041549682617</v>
      </c>
      <c r="C22207">
        <v>2331.005859375</v>
      </c>
    </row>
    <row r="22208" spans="1:3">
      <c r="A22208">
        <v>740.2340087890625</v>
      </c>
      <c r="B22208">
        <v>31.782041549682617</v>
      </c>
      <c r="C22208">
        <v>2331.141845703125</v>
      </c>
    </row>
    <row r="22209" spans="1:3">
      <c r="A22209">
        <v>740.2659912109375</v>
      </c>
      <c r="B22209">
        <v>31.78801155090332</v>
      </c>
      <c r="C22209">
        <v>2331.273193359375</v>
      </c>
    </row>
    <row r="22210" spans="1:3">
      <c r="A22210">
        <v>740.2969970703125</v>
      </c>
      <c r="B22210">
        <v>31.797565460205078</v>
      </c>
      <c r="C22210">
        <v>2331.41357421875</v>
      </c>
    </row>
    <row r="22211" spans="1:3">
      <c r="A22211">
        <v>740.3280029296875</v>
      </c>
      <c r="B22211">
        <v>31.797565460205078</v>
      </c>
      <c r="C22211">
        <v>2331.544677734375</v>
      </c>
    </row>
    <row r="22212" spans="1:3">
      <c r="A22212">
        <v>740.3590087890625</v>
      </c>
      <c r="B22212">
        <v>31.797565460205078</v>
      </c>
      <c r="C22212">
        <v>2331.671630859375</v>
      </c>
    </row>
    <row r="22213" spans="1:3">
      <c r="A22213">
        <v>740.3909912109375</v>
      </c>
      <c r="B22213">
        <v>31.78801155090332</v>
      </c>
      <c r="C22213">
        <v>2331.802978515625</v>
      </c>
    </row>
    <row r="22214" spans="1:3">
      <c r="A22214">
        <v>740.43798828125</v>
      </c>
      <c r="B22214">
        <v>31.778457641601563</v>
      </c>
      <c r="C22214">
        <v>2331.934326171875</v>
      </c>
    </row>
    <row r="22215" spans="1:3">
      <c r="A22215">
        <v>740.468994140625</v>
      </c>
      <c r="B22215">
        <v>31.782041549682617</v>
      </c>
      <c r="C22215">
        <v>2332.06103515625</v>
      </c>
    </row>
    <row r="22216" spans="1:3">
      <c r="A22216">
        <v>740.5</v>
      </c>
      <c r="B22216">
        <v>31.785026550292969</v>
      </c>
      <c r="C22216">
        <v>2332.19677734375</v>
      </c>
    </row>
    <row r="22217" spans="1:3">
      <c r="A22217">
        <v>740.531005859375</v>
      </c>
      <c r="B22217">
        <v>31.782041549682617</v>
      </c>
      <c r="C22217">
        <v>2332.332763671875</v>
      </c>
    </row>
    <row r="22218" spans="1:3">
      <c r="A22218">
        <v>740.56298828125</v>
      </c>
      <c r="B22218">
        <v>31.778457641601563</v>
      </c>
      <c r="C22218">
        <v>2332.455078125</v>
      </c>
    </row>
    <row r="22219" spans="1:3">
      <c r="A22219">
        <v>740.593994140625</v>
      </c>
      <c r="B22219">
        <v>31.778457641601563</v>
      </c>
      <c r="C22219">
        <v>2332.581787109375</v>
      </c>
    </row>
    <row r="22220" spans="1:3">
      <c r="A22220">
        <v>740.625</v>
      </c>
      <c r="B22220">
        <v>31.775472640991211</v>
      </c>
      <c r="C22220">
        <v>2332.70849609375</v>
      </c>
    </row>
    <row r="22221" spans="1:3">
      <c r="A22221">
        <v>740.6719970703125</v>
      </c>
      <c r="B22221">
        <v>31.771890640258789</v>
      </c>
      <c r="C22221">
        <v>2332.844482421875</v>
      </c>
    </row>
    <row r="22222" spans="1:3">
      <c r="A22222">
        <v>740.7030029296875</v>
      </c>
      <c r="B22222">
        <v>31.778457641601563</v>
      </c>
      <c r="C22222">
        <v>2332.975830078125</v>
      </c>
    </row>
    <row r="22223" spans="1:3">
      <c r="A22223">
        <v>740.7340087890625</v>
      </c>
      <c r="B22223">
        <v>31.78801155090332</v>
      </c>
      <c r="C22223">
        <v>2333.10693359375</v>
      </c>
    </row>
    <row r="22224" spans="1:3">
      <c r="A22224">
        <v>740.7659912109375</v>
      </c>
      <c r="B22224">
        <v>31.78801155090332</v>
      </c>
      <c r="C22224">
        <v>2333.23828125</v>
      </c>
    </row>
    <row r="22225" spans="1:3">
      <c r="A22225">
        <v>740.7969970703125</v>
      </c>
      <c r="B22225">
        <v>31.778457641601563</v>
      </c>
      <c r="C22225">
        <v>2333.365234375</v>
      </c>
    </row>
    <row r="22226" spans="1:3">
      <c r="A22226">
        <v>740.8280029296875</v>
      </c>
      <c r="B22226">
        <v>31.771890640258789</v>
      </c>
      <c r="C22226">
        <v>2333.49658203125</v>
      </c>
    </row>
    <row r="22227" spans="1:3">
      <c r="A22227">
        <v>740.8590087890625</v>
      </c>
      <c r="B22227">
        <v>31.782041549682617</v>
      </c>
      <c r="C22227">
        <v>2333.61865234375</v>
      </c>
    </row>
    <row r="22228" spans="1:3">
      <c r="A22228">
        <v>740.8909912109375</v>
      </c>
      <c r="B22228">
        <v>31.778457641601563</v>
      </c>
      <c r="C22228">
        <v>2333.75</v>
      </c>
    </row>
    <row r="22229" spans="1:3">
      <c r="A22229">
        <v>740.93798828125</v>
      </c>
      <c r="B22229">
        <v>31.78801155090332</v>
      </c>
      <c r="C22229">
        <v>2333.885986328125</v>
      </c>
    </row>
    <row r="22230" spans="1:3">
      <c r="A22230">
        <v>740.968994140625</v>
      </c>
      <c r="B22230">
        <v>31.797565460205078</v>
      </c>
      <c r="C22230">
        <v>2334.0126953125</v>
      </c>
    </row>
    <row r="22231" spans="1:3">
      <c r="A22231">
        <v>741</v>
      </c>
      <c r="B22231">
        <v>31.794580459594727</v>
      </c>
      <c r="C22231">
        <v>2334.139404296875</v>
      </c>
    </row>
    <row r="22232" spans="1:3">
      <c r="A22232">
        <v>741.031005859375</v>
      </c>
      <c r="B22232">
        <v>31.785026550292969</v>
      </c>
      <c r="C22232">
        <v>2334.270751953125</v>
      </c>
    </row>
    <row r="22233" spans="1:3">
      <c r="A22233">
        <v>741.06298828125</v>
      </c>
      <c r="B22233">
        <v>31.782041549682617</v>
      </c>
      <c r="C22233">
        <v>2334.40673828125</v>
      </c>
    </row>
    <row r="22234" spans="1:3">
      <c r="A22234">
        <v>741.093994140625</v>
      </c>
      <c r="B22234">
        <v>31.778457641601563</v>
      </c>
      <c r="C22234">
        <v>2334.5380859375</v>
      </c>
    </row>
    <row r="22235" spans="1:3">
      <c r="A22235">
        <v>741.125</v>
      </c>
      <c r="B22235">
        <v>31.78801155090332</v>
      </c>
      <c r="C22235">
        <v>2334.678466796875</v>
      </c>
    </row>
    <row r="22236" spans="1:3">
      <c r="A22236">
        <v>741.1719970703125</v>
      </c>
      <c r="B22236">
        <v>31.791593551635742</v>
      </c>
      <c r="C22236">
        <v>2334.81884765625</v>
      </c>
    </row>
    <row r="22237" spans="1:3">
      <c r="A22237">
        <v>741.2030029296875</v>
      </c>
      <c r="B22237">
        <v>31.78801155090332</v>
      </c>
      <c r="C22237">
        <v>2334.94091796875</v>
      </c>
    </row>
    <row r="22238" spans="1:3">
      <c r="A22238">
        <v>741.2340087890625</v>
      </c>
      <c r="B22238">
        <v>31.778457641601563</v>
      </c>
      <c r="C22238">
        <v>2335.072265625</v>
      </c>
    </row>
    <row r="22239" spans="1:3">
      <c r="A22239">
        <v>741.2659912109375</v>
      </c>
      <c r="B22239">
        <v>31.768905639648438</v>
      </c>
      <c r="C22239">
        <v>2335.194580078125</v>
      </c>
    </row>
    <row r="22240" spans="1:3">
      <c r="A22240">
        <v>741.2969970703125</v>
      </c>
      <c r="B22240">
        <v>31.768905639648438</v>
      </c>
      <c r="C22240">
        <v>2335.3212890625</v>
      </c>
    </row>
    <row r="22241" spans="1:3">
      <c r="A22241">
        <v>741.3280029296875</v>
      </c>
      <c r="B22241">
        <v>31.775472640991211</v>
      </c>
      <c r="C22241">
        <v>2335.45263671875</v>
      </c>
    </row>
    <row r="22242" spans="1:3">
      <c r="A22242">
        <v>741.3590087890625</v>
      </c>
      <c r="B22242">
        <v>31.775472640991211</v>
      </c>
      <c r="C22242">
        <v>2335.570556640625</v>
      </c>
    </row>
    <row r="22243" spans="1:3">
      <c r="A22243">
        <v>741.3909912109375</v>
      </c>
      <c r="B22243">
        <v>31.778457641601563</v>
      </c>
      <c r="C22243">
        <v>2335.697265625</v>
      </c>
    </row>
    <row r="22244" spans="1:3">
      <c r="A22244">
        <v>741.43798828125</v>
      </c>
      <c r="B22244">
        <v>31.771890640258789</v>
      </c>
      <c r="C22244">
        <v>2335.819580078125</v>
      </c>
    </row>
    <row r="22245" spans="1:3">
      <c r="A22245">
        <v>741.468994140625</v>
      </c>
      <c r="B22245">
        <v>31.762336730957031</v>
      </c>
      <c r="C22245">
        <v>2335.941650390625</v>
      </c>
    </row>
    <row r="22246" spans="1:3">
      <c r="A22246">
        <v>741.5</v>
      </c>
      <c r="B22246">
        <v>31.762336730957031</v>
      </c>
      <c r="C22246">
        <v>2336.06396484375</v>
      </c>
    </row>
    <row r="22247" spans="1:3">
      <c r="A22247">
        <v>741.531005859375</v>
      </c>
      <c r="B22247">
        <v>31.765920639038086</v>
      </c>
      <c r="C22247">
        <v>2336.19091796875</v>
      </c>
    </row>
    <row r="22248" spans="1:3">
      <c r="A22248">
        <v>741.56298828125</v>
      </c>
      <c r="B22248">
        <v>31.771890640258789</v>
      </c>
      <c r="C22248">
        <v>2336.32666015625</v>
      </c>
    </row>
    <row r="22249" spans="1:3">
      <c r="A22249">
        <v>741.593994140625</v>
      </c>
      <c r="B22249">
        <v>31.775472640991211</v>
      </c>
      <c r="C22249">
        <v>2336.46240234375</v>
      </c>
    </row>
    <row r="22250" spans="1:3">
      <c r="A22250">
        <v>741.625</v>
      </c>
      <c r="B22250">
        <v>31.775472640991211</v>
      </c>
      <c r="C22250">
        <v>2336.58935546875</v>
      </c>
    </row>
    <row r="22251" spans="1:3">
      <c r="A22251">
        <v>741.656005859375</v>
      </c>
      <c r="B22251">
        <v>31.765920639038086</v>
      </c>
      <c r="C22251">
        <v>2336.716064453125</v>
      </c>
    </row>
    <row r="22252" spans="1:3">
      <c r="A22252">
        <v>741.7030029296875</v>
      </c>
      <c r="B22252">
        <v>31.771890640258789</v>
      </c>
      <c r="C22252">
        <v>2336.8427734375</v>
      </c>
    </row>
    <row r="22253" spans="1:3">
      <c r="A22253">
        <v>741.7340087890625</v>
      </c>
      <c r="B22253">
        <v>31.778457641601563</v>
      </c>
      <c r="C22253">
        <v>2336.9697265625</v>
      </c>
    </row>
    <row r="22254" spans="1:3">
      <c r="A22254">
        <v>741.7659912109375</v>
      </c>
      <c r="B22254">
        <v>31.768905639648438</v>
      </c>
      <c r="C22254">
        <v>2337.10546875</v>
      </c>
    </row>
    <row r="22255" spans="1:3">
      <c r="A22255">
        <v>741.7969970703125</v>
      </c>
      <c r="B22255">
        <v>31.771890640258789</v>
      </c>
      <c r="C22255">
        <v>2337.23681640625</v>
      </c>
    </row>
    <row r="22256" spans="1:3">
      <c r="A22256">
        <v>741.8280029296875</v>
      </c>
      <c r="B22256">
        <v>31.778457641601563</v>
      </c>
      <c r="C22256">
        <v>2337.3544921875</v>
      </c>
    </row>
    <row r="22257" spans="1:3">
      <c r="A22257">
        <v>741.8590087890625</v>
      </c>
      <c r="B22257">
        <v>31.771890640258789</v>
      </c>
      <c r="C22257">
        <v>2337.4814453125</v>
      </c>
    </row>
    <row r="22258" spans="1:3">
      <c r="A22258">
        <v>741.8909912109375</v>
      </c>
      <c r="B22258">
        <v>31.765920639038086</v>
      </c>
      <c r="C22258">
        <v>2337.608154296875</v>
      </c>
    </row>
    <row r="22259" spans="1:3">
      <c r="A22259">
        <v>741.93798828125</v>
      </c>
      <c r="B22259">
        <v>31.771890640258789</v>
      </c>
      <c r="C22259">
        <v>2337.725830078125</v>
      </c>
    </row>
    <row r="22260" spans="1:3">
      <c r="A22260">
        <v>741.968994140625</v>
      </c>
      <c r="B22260">
        <v>31.771890640258789</v>
      </c>
      <c r="C22260">
        <v>2337.852783203125</v>
      </c>
    </row>
    <row r="22261" spans="1:3">
      <c r="A22261">
        <v>742</v>
      </c>
      <c r="B22261">
        <v>31.771890640258789</v>
      </c>
      <c r="C22261">
        <v>2337.9931640625</v>
      </c>
    </row>
    <row r="22262" spans="1:3">
      <c r="A22262">
        <v>742.031005859375</v>
      </c>
      <c r="B22262">
        <v>31.771890640258789</v>
      </c>
      <c r="C22262">
        <v>2338.11083984375</v>
      </c>
    </row>
    <row r="22263" spans="1:3">
      <c r="A22263">
        <v>742.06298828125</v>
      </c>
      <c r="B22263">
        <v>31.768905639648438</v>
      </c>
      <c r="C22263">
        <v>2338.228515625</v>
      </c>
    </row>
    <row r="22264" spans="1:3">
      <c r="A22264">
        <v>742.093994140625</v>
      </c>
      <c r="B22264">
        <v>31.762336730957031</v>
      </c>
      <c r="C22264">
        <v>2338.355224609375</v>
      </c>
    </row>
    <row r="22265" spans="1:3">
      <c r="A22265">
        <v>742.125</v>
      </c>
      <c r="B22265">
        <v>31.762336730957031</v>
      </c>
      <c r="C22265">
        <v>2338.4775390625</v>
      </c>
    </row>
    <row r="22266" spans="1:3">
      <c r="A22266">
        <v>742.1719970703125</v>
      </c>
      <c r="B22266">
        <v>31.768905639648438</v>
      </c>
      <c r="C22266">
        <v>2338.599853515625</v>
      </c>
    </row>
    <row r="22267" spans="1:3">
      <c r="A22267">
        <v>742.2030029296875</v>
      </c>
      <c r="B22267">
        <v>31.775472640991211</v>
      </c>
      <c r="C22267">
        <v>2338.72216796875</v>
      </c>
    </row>
    <row r="22268" spans="1:3">
      <c r="A22268">
        <v>742.2340087890625</v>
      </c>
      <c r="B22268">
        <v>31.778457641601563</v>
      </c>
      <c r="C22268">
        <v>2338.862548828125</v>
      </c>
    </row>
    <row r="22269" spans="1:3">
      <c r="A22269">
        <v>742.2659912109375</v>
      </c>
      <c r="B22269">
        <v>31.771890640258789</v>
      </c>
      <c r="C22269">
        <v>2338.980224609375</v>
      </c>
    </row>
    <row r="22270" spans="1:3">
      <c r="A22270">
        <v>742.2969970703125</v>
      </c>
      <c r="B22270">
        <v>31.762336730957031</v>
      </c>
      <c r="C22270">
        <v>2339.097900390625</v>
      </c>
    </row>
    <row r="22271" spans="1:3">
      <c r="A22271">
        <v>742.3280029296875</v>
      </c>
      <c r="B22271">
        <v>31.756366729736328</v>
      </c>
      <c r="C22271">
        <v>2339.22021484375</v>
      </c>
    </row>
    <row r="22272" spans="1:3">
      <c r="A22272">
        <v>742.3590087890625</v>
      </c>
      <c r="B22272">
        <v>31.762336730957031</v>
      </c>
      <c r="C22272">
        <v>2339.346923828125</v>
      </c>
    </row>
    <row r="22273" spans="1:3">
      <c r="A22273">
        <v>742.406005859375</v>
      </c>
      <c r="B22273">
        <v>31.765920639038086</v>
      </c>
      <c r="C22273">
        <v>2339.473876953125</v>
      </c>
    </row>
    <row r="22274" spans="1:3">
      <c r="A22274">
        <v>742.43798828125</v>
      </c>
      <c r="B22274">
        <v>31.768905639648438</v>
      </c>
      <c r="C22274">
        <v>2339.6005859375</v>
      </c>
    </row>
    <row r="22275" spans="1:3">
      <c r="A22275">
        <v>742.468994140625</v>
      </c>
      <c r="B22275">
        <v>31.778457641601563</v>
      </c>
      <c r="C22275">
        <v>2339.73193359375</v>
      </c>
    </row>
    <row r="22276" spans="1:3">
      <c r="A22276">
        <v>742.5</v>
      </c>
      <c r="B22276">
        <v>31.771890640258789</v>
      </c>
      <c r="C22276">
        <v>2339.858642578125</v>
      </c>
    </row>
    <row r="22277" spans="1:3">
      <c r="A22277">
        <v>742.531005859375</v>
      </c>
      <c r="B22277">
        <v>31.771890640258789</v>
      </c>
      <c r="C22277">
        <v>2339.985595703125</v>
      </c>
    </row>
    <row r="22278" spans="1:3">
      <c r="A22278">
        <v>742.56298828125</v>
      </c>
      <c r="B22278">
        <v>31.771890640258789</v>
      </c>
      <c r="C22278">
        <v>2340.107666015625</v>
      </c>
    </row>
    <row r="22279" spans="1:3">
      <c r="A22279">
        <v>742.593994140625</v>
      </c>
      <c r="B22279">
        <v>31.768905639648438</v>
      </c>
      <c r="C22279">
        <v>2340.248046875</v>
      </c>
    </row>
    <row r="22280" spans="1:3">
      <c r="A22280">
        <v>742.6409912109375</v>
      </c>
      <c r="B22280">
        <v>31.771890640258789</v>
      </c>
      <c r="C22280">
        <v>2340.370361328125</v>
      </c>
    </row>
    <row r="22281" spans="1:3">
      <c r="A22281">
        <v>742.6719970703125</v>
      </c>
      <c r="B22281">
        <v>31.768905639648438</v>
      </c>
      <c r="C22281">
        <v>2340.501708984375</v>
      </c>
    </row>
    <row r="22282" spans="1:3">
      <c r="A22282">
        <v>742.7030029296875</v>
      </c>
      <c r="B22282">
        <v>31.762336730957031</v>
      </c>
      <c r="C22282">
        <v>2340.6240234375</v>
      </c>
    </row>
    <row r="22283" spans="1:3">
      <c r="A22283">
        <v>742.7340087890625</v>
      </c>
      <c r="B22283">
        <v>31.75935173034668</v>
      </c>
      <c r="C22283">
        <v>2340.750732421875</v>
      </c>
    </row>
    <row r="22284" spans="1:3">
      <c r="A22284">
        <v>742.7659912109375</v>
      </c>
      <c r="B22284">
        <v>31.768905639648438</v>
      </c>
      <c r="C22284">
        <v>2340.882080078125</v>
      </c>
    </row>
    <row r="22285" spans="1:3">
      <c r="A22285">
        <v>742.7969970703125</v>
      </c>
      <c r="B22285">
        <v>31.771890640258789</v>
      </c>
      <c r="C22285">
        <v>2341.027099609375</v>
      </c>
    </row>
    <row r="22286" spans="1:3">
      <c r="A22286">
        <v>742.8280029296875</v>
      </c>
      <c r="B22286">
        <v>31.778457641601563</v>
      </c>
      <c r="C22286">
        <v>2341.158447265625</v>
      </c>
    </row>
    <row r="22287" spans="1:3">
      <c r="A22287">
        <v>742.8590087890625</v>
      </c>
      <c r="B22287">
        <v>31.785026550292969</v>
      </c>
      <c r="C22287">
        <v>2341.280517578125</v>
      </c>
    </row>
    <row r="22288" spans="1:3">
      <c r="A22288">
        <v>742.906005859375</v>
      </c>
      <c r="B22288">
        <v>31.782041549682617</v>
      </c>
      <c r="C22288">
        <v>2341.411865234375</v>
      </c>
    </row>
    <row r="22289" spans="1:3">
      <c r="A22289">
        <v>742.93798828125</v>
      </c>
      <c r="B22289">
        <v>31.771890640258789</v>
      </c>
      <c r="C22289">
        <v>2341.543212890625</v>
      </c>
    </row>
    <row r="22290" spans="1:3">
      <c r="A22290">
        <v>742.968994140625</v>
      </c>
      <c r="B22290">
        <v>31.775472640991211</v>
      </c>
      <c r="C22290">
        <v>2341.674560546875</v>
      </c>
    </row>
    <row r="22291" spans="1:3">
      <c r="A22291">
        <v>743</v>
      </c>
      <c r="B22291">
        <v>31.771890640258789</v>
      </c>
      <c r="C22291">
        <v>2341.805908203125</v>
      </c>
    </row>
    <row r="22292" spans="1:3">
      <c r="A22292">
        <v>743.031005859375</v>
      </c>
      <c r="B22292">
        <v>31.775472640991211</v>
      </c>
      <c r="C22292">
        <v>2341.9326171875</v>
      </c>
    </row>
    <row r="22293" spans="1:3">
      <c r="A22293">
        <v>743.06298828125</v>
      </c>
      <c r="B22293">
        <v>31.778457641601563</v>
      </c>
      <c r="C22293">
        <v>2342.068603515625</v>
      </c>
    </row>
    <row r="22294" spans="1:3">
      <c r="A22294">
        <v>743.093994140625</v>
      </c>
      <c r="B22294">
        <v>31.768905639648438</v>
      </c>
      <c r="C22294">
        <v>2342.190673828125</v>
      </c>
    </row>
    <row r="22295" spans="1:3">
      <c r="A22295">
        <v>743.1409912109375</v>
      </c>
      <c r="B22295">
        <v>31.75935173034668</v>
      </c>
      <c r="C22295">
        <v>2342.317626953125</v>
      </c>
    </row>
    <row r="22296" spans="1:3">
      <c r="A22296">
        <v>743.1719970703125</v>
      </c>
      <c r="B22296">
        <v>31.75935173034668</v>
      </c>
      <c r="C22296">
        <v>2342.448974609375</v>
      </c>
    </row>
    <row r="22297" spans="1:3">
      <c r="A22297">
        <v>743.2030029296875</v>
      </c>
      <c r="B22297">
        <v>31.75935173034668</v>
      </c>
      <c r="C22297">
        <v>2342.580322265625</v>
      </c>
    </row>
    <row r="22298" spans="1:3">
      <c r="A22298">
        <v>743.2340087890625</v>
      </c>
      <c r="B22298">
        <v>31.768905639648438</v>
      </c>
      <c r="C22298">
        <v>2342.716064453125</v>
      </c>
    </row>
    <row r="22299" spans="1:3">
      <c r="A22299">
        <v>743.2659912109375</v>
      </c>
      <c r="B22299">
        <v>31.778457641601563</v>
      </c>
      <c r="C22299">
        <v>2342.847412109375</v>
      </c>
    </row>
    <row r="22300" spans="1:3">
      <c r="A22300">
        <v>743.2969970703125</v>
      </c>
      <c r="B22300">
        <v>31.782041549682617</v>
      </c>
      <c r="C22300">
        <v>2342.98779296875</v>
      </c>
    </row>
    <row r="22301" spans="1:3">
      <c r="A22301">
        <v>743.3280029296875</v>
      </c>
      <c r="B22301">
        <v>31.768905639648438</v>
      </c>
      <c r="C22301">
        <v>2343.114501953125</v>
      </c>
    </row>
    <row r="22302" spans="1:3">
      <c r="A22302">
        <v>743.375</v>
      </c>
      <c r="B22302">
        <v>31.749797821044922</v>
      </c>
      <c r="C22302">
        <v>2343.245849609375</v>
      </c>
    </row>
    <row r="22303" spans="1:3">
      <c r="A22303">
        <v>743.406005859375</v>
      </c>
      <c r="B22303">
        <v>31.75935173034668</v>
      </c>
      <c r="C22303">
        <v>2343.37255859375</v>
      </c>
    </row>
    <row r="22304" spans="1:3">
      <c r="A22304">
        <v>743.43798828125</v>
      </c>
      <c r="B22304">
        <v>31.762336730957031</v>
      </c>
      <c r="C22304">
        <v>2343.508544921875</v>
      </c>
    </row>
    <row r="22305" spans="1:3">
      <c r="A22305">
        <v>743.468994140625</v>
      </c>
      <c r="B22305">
        <v>31.765920639038086</v>
      </c>
      <c r="C22305">
        <v>2343.639892578125</v>
      </c>
    </row>
    <row r="22306" spans="1:3">
      <c r="A22306">
        <v>743.5</v>
      </c>
      <c r="B22306">
        <v>31.771890640258789</v>
      </c>
      <c r="C22306">
        <v>2343.771240234375</v>
      </c>
    </row>
    <row r="22307" spans="1:3">
      <c r="A22307">
        <v>743.531005859375</v>
      </c>
      <c r="B22307">
        <v>31.778457641601563</v>
      </c>
      <c r="C22307">
        <v>2343.906982421875</v>
      </c>
    </row>
    <row r="22308" spans="1:3">
      <c r="A22308">
        <v>743.56298828125</v>
      </c>
      <c r="B22308">
        <v>31.768905639648438</v>
      </c>
      <c r="C22308">
        <v>2344.03369140625</v>
      </c>
    </row>
    <row r="22309" spans="1:3">
      <c r="A22309">
        <v>743.593994140625</v>
      </c>
      <c r="B22309">
        <v>31.768905639648438</v>
      </c>
      <c r="C22309">
        <v>2344.169677734375</v>
      </c>
    </row>
    <row r="22310" spans="1:3">
      <c r="A22310">
        <v>743.625</v>
      </c>
      <c r="B22310">
        <v>31.768905639648438</v>
      </c>
      <c r="C22310">
        <v>2344.301025390625</v>
      </c>
    </row>
    <row r="22311" spans="1:3">
      <c r="A22311">
        <v>743.6719970703125</v>
      </c>
      <c r="B22311">
        <v>31.778457641601563</v>
      </c>
      <c r="C22311">
        <v>2344.436767578125</v>
      </c>
    </row>
    <row r="22312" spans="1:3">
      <c r="A22312">
        <v>743.7030029296875</v>
      </c>
      <c r="B22312">
        <v>31.778457641601563</v>
      </c>
      <c r="C22312">
        <v>2344.57275390625</v>
      </c>
    </row>
    <row r="22313" spans="1:3">
      <c r="A22313">
        <v>743.7340087890625</v>
      </c>
      <c r="B22313">
        <v>31.775472640991211</v>
      </c>
      <c r="C22313">
        <v>2344.6904296875</v>
      </c>
    </row>
    <row r="22314" spans="1:3">
      <c r="A22314">
        <v>743.7659912109375</v>
      </c>
      <c r="B22314">
        <v>31.768905639648438</v>
      </c>
      <c r="C22314">
        <v>2344.812744140625</v>
      </c>
    </row>
    <row r="22315" spans="1:3">
      <c r="A22315">
        <v>743.7969970703125</v>
      </c>
      <c r="B22315">
        <v>31.771890640258789</v>
      </c>
      <c r="C22315">
        <v>2344.944091796875</v>
      </c>
    </row>
    <row r="22316" spans="1:3">
      <c r="A22316">
        <v>743.8280029296875</v>
      </c>
      <c r="B22316">
        <v>31.771890640258789</v>
      </c>
      <c r="C22316">
        <v>2345.07080078125</v>
      </c>
    </row>
    <row r="22317" spans="1:3">
      <c r="A22317">
        <v>743.8590087890625</v>
      </c>
      <c r="B22317">
        <v>31.778457641601563</v>
      </c>
      <c r="C22317">
        <v>2345.215576171875</v>
      </c>
    </row>
    <row r="22318" spans="1:3">
      <c r="A22318">
        <v>743.8909912109375</v>
      </c>
      <c r="B22318">
        <v>31.785026550292969</v>
      </c>
      <c r="C22318">
        <v>2345.346923828125</v>
      </c>
    </row>
    <row r="22319" spans="1:3">
      <c r="A22319">
        <v>743.93798828125</v>
      </c>
      <c r="B22319">
        <v>31.78801155090332</v>
      </c>
      <c r="C22319">
        <v>2345.473876953125</v>
      </c>
    </row>
    <row r="22320" spans="1:3">
      <c r="A22320">
        <v>743.968994140625</v>
      </c>
      <c r="B22320">
        <v>31.78801155090332</v>
      </c>
      <c r="C22320">
        <v>2345.60498046875</v>
      </c>
    </row>
    <row r="22321" spans="1:3">
      <c r="A22321">
        <v>744</v>
      </c>
      <c r="B22321">
        <v>31.782041549682617</v>
      </c>
      <c r="C22321">
        <v>2345.736328125</v>
      </c>
    </row>
    <row r="22322" spans="1:3">
      <c r="A22322">
        <v>744.031005859375</v>
      </c>
      <c r="B22322">
        <v>31.782041549682617</v>
      </c>
      <c r="C22322">
        <v>2345.86328125</v>
      </c>
    </row>
    <row r="22323" spans="1:3">
      <c r="A22323">
        <v>744.06298828125</v>
      </c>
      <c r="B22323">
        <v>31.782041549682617</v>
      </c>
      <c r="C22323">
        <v>2345.99462890625</v>
      </c>
    </row>
    <row r="22324" spans="1:3">
      <c r="A22324">
        <v>744.1090087890625</v>
      </c>
      <c r="B22324">
        <v>31.78801155090332</v>
      </c>
      <c r="C22324">
        <v>2346.125732421875</v>
      </c>
    </row>
    <row r="22325" spans="1:3">
      <c r="A22325">
        <v>744.125</v>
      </c>
      <c r="B22325">
        <v>31.785026550292969</v>
      </c>
      <c r="C22325">
        <v>2346.24365234375</v>
      </c>
    </row>
    <row r="22326" spans="1:3">
      <c r="A22326">
        <v>744.1719970703125</v>
      </c>
      <c r="B22326">
        <v>31.778457641601563</v>
      </c>
      <c r="C22326">
        <v>2346.375</v>
      </c>
    </row>
    <row r="22327" spans="1:3">
      <c r="A22327">
        <v>744.2030029296875</v>
      </c>
      <c r="B22327">
        <v>31.778457641601563</v>
      </c>
      <c r="C22327">
        <v>2346.501708984375</v>
      </c>
    </row>
    <row r="22328" spans="1:3">
      <c r="A22328">
        <v>744.2340087890625</v>
      </c>
      <c r="B22328">
        <v>31.782041549682617</v>
      </c>
      <c r="C22328">
        <v>2346.619384765625</v>
      </c>
    </row>
    <row r="22329" spans="1:3">
      <c r="A22329">
        <v>744.2659912109375</v>
      </c>
      <c r="B22329">
        <v>31.785026550292969</v>
      </c>
      <c r="C22329">
        <v>2346.759765625</v>
      </c>
    </row>
    <row r="22330" spans="1:3">
      <c r="A22330">
        <v>744.2969970703125</v>
      </c>
      <c r="B22330">
        <v>31.78801155090332</v>
      </c>
      <c r="C22330">
        <v>2346.895751953125</v>
      </c>
    </row>
    <row r="22331" spans="1:3">
      <c r="A22331">
        <v>744.3280029296875</v>
      </c>
      <c r="B22331">
        <v>31.794580459594727</v>
      </c>
      <c r="C22331">
        <v>2347.017822265625</v>
      </c>
    </row>
    <row r="22332" spans="1:3">
      <c r="A22332">
        <v>744.3590087890625</v>
      </c>
      <c r="B22332">
        <v>31.78801155090332</v>
      </c>
      <c r="C22332">
        <v>2347.149169921875</v>
      </c>
    </row>
    <row r="22333" spans="1:3">
      <c r="A22333">
        <v>744.406005859375</v>
      </c>
      <c r="B22333">
        <v>31.778457641601563</v>
      </c>
      <c r="C22333">
        <v>2347.271484375</v>
      </c>
    </row>
    <row r="22334" spans="1:3">
      <c r="A22334">
        <v>744.43798828125</v>
      </c>
      <c r="B22334">
        <v>31.778457641601563</v>
      </c>
      <c r="C22334">
        <v>2347.393798828125</v>
      </c>
    </row>
    <row r="22335" spans="1:3">
      <c r="A22335">
        <v>744.468994140625</v>
      </c>
      <c r="B22335">
        <v>31.778457641601563</v>
      </c>
      <c r="C22335">
        <v>2347.525146484375</v>
      </c>
    </row>
    <row r="22336" spans="1:3">
      <c r="A22336">
        <v>744.5</v>
      </c>
      <c r="B22336">
        <v>31.782041549682617</v>
      </c>
      <c r="C22336">
        <v>2347.66552734375</v>
      </c>
    </row>
    <row r="22337" spans="1:3">
      <c r="A22337">
        <v>744.531005859375</v>
      </c>
      <c r="B22337">
        <v>31.785026550292969</v>
      </c>
      <c r="C22337">
        <v>2347.796875</v>
      </c>
    </row>
    <row r="22338" spans="1:3">
      <c r="A22338">
        <v>744.56298828125</v>
      </c>
      <c r="B22338">
        <v>31.791593551635742</v>
      </c>
      <c r="C22338">
        <v>2347.9189453125</v>
      </c>
    </row>
    <row r="22339" spans="1:3">
      <c r="A22339">
        <v>744.593994140625</v>
      </c>
      <c r="B22339">
        <v>31.782041549682617</v>
      </c>
      <c r="C22339">
        <v>2348.059326171875</v>
      </c>
    </row>
    <row r="22340" spans="1:3">
      <c r="A22340">
        <v>744.6409912109375</v>
      </c>
      <c r="B22340">
        <v>31.78801155090332</v>
      </c>
      <c r="C22340">
        <v>2348.186279296875</v>
      </c>
    </row>
    <row r="22341" spans="1:3">
      <c r="A22341">
        <v>744.6719970703125</v>
      </c>
      <c r="B22341">
        <v>31.782041549682617</v>
      </c>
      <c r="C22341">
        <v>2348.317626953125</v>
      </c>
    </row>
    <row r="22342" spans="1:3">
      <c r="A22342">
        <v>744.7030029296875</v>
      </c>
      <c r="B22342">
        <v>31.782041549682617</v>
      </c>
      <c r="C22342">
        <v>2348.44873046875</v>
      </c>
    </row>
    <row r="22343" spans="1:3">
      <c r="A22343">
        <v>744.7340087890625</v>
      </c>
      <c r="B22343">
        <v>31.791593551635742</v>
      </c>
      <c r="C22343">
        <v>2348.580078125</v>
      </c>
    </row>
    <row r="22344" spans="1:3">
      <c r="A22344">
        <v>744.7659912109375</v>
      </c>
      <c r="B22344">
        <v>31.785026550292969</v>
      </c>
      <c r="C22344">
        <v>2348.697998046875</v>
      </c>
    </row>
    <row r="22345" spans="1:3">
      <c r="A22345">
        <v>744.7969970703125</v>
      </c>
      <c r="B22345">
        <v>31.775472640991211</v>
      </c>
      <c r="C22345">
        <v>2348.82470703125</v>
      </c>
    </row>
    <row r="22346" spans="1:3">
      <c r="A22346">
        <v>744.8280029296875</v>
      </c>
      <c r="B22346">
        <v>31.771890640258789</v>
      </c>
      <c r="C22346">
        <v>2348.9423828125</v>
      </c>
    </row>
    <row r="22347" spans="1:3">
      <c r="A22347">
        <v>744.8590087890625</v>
      </c>
      <c r="B22347">
        <v>31.771890640258789</v>
      </c>
      <c r="C22347">
        <v>2349.0693359375</v>
      </c>
    </row>
    <row r="22348" spans="1:3">
      <c r="A22348">
        <v>744.906005859375</v>
      </c>
      <c r="B22348">
        <v>31.771890640258789</v>
      </c>
      <c r="C22348">
        <v>2349.200439453125</v>
      </c>
    </row>
    <row r="22349" spans="1:3">
      <c r="A22349">
        <v>744.93798828125</v>
      </c>
      <c r="B22349">
        <v>31.782041549682617</v>
      </c>
      <c r="C22349">
        <v>2349.327392578125</v>
      </c>
    </row>
    <row r="22350" spans="1:3">
      <c r="A22350">
        <v>744.968994140625</v>
      </c>
      <c r="B22350">
        <v>31.775472640991211</v>
      </c>
      <c r="C22350">
        <v>2349.4404296875</v>
      </c>
    </row>
    <row r="22351" spans="1:3">
      <c r="A22351">
        <v>745</v>
      </c>
      <c r="B22351">
        <v>31.771890640258789</v>
      </c>
      <c r="C22351">
        <v>2349.5537109375</v>
      </c>
    </row>
    <row r="22352" spans="1:3">
      <c r="A22352">
        <v>745.031005859375</v>
      </c>
      <c r="B22352">
        <v>31.762336730957031</v>
      </c>
      <c r="C22352">
        <v>2349.680419921875</v>
      </c>
    </row>
    <row r="22353" spans="1:3">
      <c r="A22353">
        <v>745.06298828125</v>
      </c>
      <c r="B22353">
        <v>31.771890640258789</v>
      </c>
      <c r="C22353">
        <v>2349.811767578125</v>
      </c>
    </row>
    <row r="22354" spans="1:3">
      <c r="A22354">
        <v>745.093994140625</v>
      </c>
      <c r="B22354">
        <v>31.782041549682617</v>
      </c>
      <c r="C22354">
        <v>2349.943115234375</v>
      </c>
    </row>
    <row r="22355" spans="1:3">
      <c r="A22355">
        <v>745.1409912109375</v>
      </c>
      <c r="B22355">
        <v>31.78801155090332</v>
      </c>
      <c r="C22355">
        <v>2350.0791015625</v>
      </c>
    </row>
    <row r="22356" spans="1:3">
      <c r="A22356">
        <v>745.1719970703125</v>
      </c>
      <c r="B22356">
        <v>31.797565460205078</v>
      </c>
      <c r="C22356">
        <v>2350.201171875</v>
      </c>
    </row>
    <row r="22357" spans="1:3">
      <c r="A22357">
        <v>745.2030029296875</v>
      </c>
      <c r="B22357">
        <v>31.782041549682617</v>
      </c>
      <c r="C22357">
        <v>2350.319091796875</v>
      </c>
    </row>
    <row r="22358" spans="1:3">
      <c r="A22358">
        <v>745.2340087890625</v>
      </c>
      <c r="B22358">
        <v>31.765920639038086</v>
      </c>
      <c r="C22358">
        <v>2350.436767578125</v>
      </c>
    </row>
    <row r="22359" spans="1:3">
      <c r="A22359">
        <v>745.2659912109375</v>
      </c>
      <c r="B22359">
        <v>31.771890640258789</v>
      </c>
      <c r="C22359">
        <v>2350.572509765625</v>
      </c>
    </row>
    <row r="22360" spans="1:3">
      <c r="A22360">
        <v>745.2969970703125</v>
      </c>
      <c r="B22360">
        <v>31.778457641601563</v>
      </c>
      <c r="C22360">
        <v>2350.69482421875</v>
      </c>
    </row>
    <row r="22361" spans="1:3">
      <c r="A22361">
        <v>745.3280029296875</v>
      </c>
      <c r="B22361">
        <v>31.778457641601563</v>
      </c>
      <c r="C22361">
        <v>2350.826171875</v>
      </c>
    </row>
    <row r="22362" spans="1:3">
      <c r="A22362">
        <v>745.3590087890625</v>
      </c>
      <c r="B22362">
        <v>31.78801155090332</v>
      </c>
      <c r="C22362">
        <v>2350.952880859375</v>
      </c>
    </row>
    <row r="22363" spans="1:3">
      <c r="A22363">
        <v>745.3909912109375</v>
      </c>
      <c r="B22363">
        <v>31.78801155090332</v>
      </c>
      <c r="C22363">
        <v>2351.084228515625</v>
      </c>
    </row>
    <row r="22364" spans="1:3">
      <c r="A22364">
        <v>745.43798828125</v>
      </c>
      <c r="B22364">
        <v>31.785026550292969</v>
      </c>
      <c r="C22364">
        <v>2351.197509765625</v>
      </c>
    </row>
    <row r="22365" spans="1:3">
      <c r="A22365">
        <v>745.468994140625</v>
      </c>
      <c r="B22365">
        <v>31.782041549682617</v>
      </c>
      <c r="C22365">
        <v>2351.32421875</v>
      </c>
    </row>
    <row r="22366" spans="1:3">
      <c r="A22366">
        <v>745.5</v>
      </c>
      <c r="B22366">
        <v>31.782041549682617</v>
      </c>
      <c r="C22366">
        <v>2351.451171875</v>
      </c>
    </row>
    <row r="22367" spans="1:3">
      <c r="A22367">
        <v>745.531005859375</v>
      </c>
      <c r="B22367">
        <v>31.782041549682617</v>
      </c>
      <c r="C22367">
        <v>2351.577880859375</v>
      </c>
    </row>
    <row r="22368" spans="1:3">
      <c r="A22368">
        <v>745.56298828125</v>
      </c>
      <c r="B22368">
        <v>31.782041549682617</v>
      </c>
      <c r="C22368">
        <v>2351.713623046875</v>
      </c>
    </row>
    <row r="22369" spans="1:3">
      <c r="A22369">
        <v>745.593994140625</v>
      </c>
      <c r="B22369">
        <v>31.785026550292969</v>
      </c>
      <c r="C22369">
        <v>2351.83154296875</v>
      </c>
    </row>
    <row r="22370" spans="1:3">
      <c r="A22370">
        <v>745.6409912109375</v>
      </c>
      <c r="B22370">
        <v>31.785026550292969</v>
      </c>
      <c r="C22370">
        <v>2351.944580078125</v>
      </c>
    </row>
    <row r="22371" spans="1:3">
      <c r="A22371">
        <v>745.6719970703125</v>
      </c>
      <c r="B22371">
        <v>31.775472640991211</v>
      </c>
      <c r="C22371">
        <v>2352.075927734375</v>
      </c>
    </row>
    <row r="22372" spans="1:3">
      <c r="A22372">
        <v>745.7030029296875</v>
      </c>
      <c r="B22372">
        <v>31.775472640991211</v>
      </c>
      <c r="C22372">
        <v>2352.1982421875</v>
      </c>
    </row>
    <row r="22373" spans="1:3">
      <c r="A22373">
        <v>745.7340087890625</v>
      </c>
      <c r="B22373">
        <v>31.782041549682617</v>
      </c>
      <c r="C22373">
        <v>2352.324951171875</v>
      </c>
    </row>
    <row r="22374" spans="1:3">
      <c r="A22374">
        <v>745.7659912109375</v>
      </c>
      <c r="B22374">
        <v>31.78801155090332</v>
      </c>
      <c r="C22374">
        <v>2352.4609375</v>
      </c>
    </row>
    <row r="22375" spans="1:3">
      <c r="A22375">
        <v>745.7969970703125</v>
      </c>
      <c r="B22375">
        <v>31.78801155090332</v>
      </c>
      <c r="C22375">
        <v>2352.5966796875</v>
      </c>
    </row>
    <row r="22376" spans="1:3">
      <c r="A22376">
        <v>745.8280029296875</v>
      </c>
      <c r="B22376">
        <v>31.782041549682617</v>
      </c>
      <c r="C22376">
        <v>2352.705322265625</v>
      </c>
    </row>
    <row r="22377" spans="1:3">
      <c r="A22377">
        <v>745.8590087890625</v>
      </c>
      <c r="B22377">
        <v>31.778457641601563</v>
      </c>
      <c r="C22377">
        <v>2352.82763671875</v>
      </c>
    </row>
    <row r="22378" spans="1:3">
      <c r="A22378">
        <v>745.906005859375</v>
      </c>
      <c r="B22378">
        <v>31.775472640991211</v>
      </c>
      <c r="C22378">
        <v>2352.949951171875</v>
      </c>
    </row>
    <row r="22379" spans="1:3">
      <c r="A22379">
        <v>745.93798828125</v>
      </c>
      <c r="B22379">
        <v>31.771890640258789</v>
      </c>
      <c r="C22379">
        <v>2353.063232421875</v>
      </c>
    </row>
    <row r="22380" spans="1:3">
      <c r="A22380">
        <v>745.968994140625</v>
      </c>
      <c r="B22380">
        <v>31.771890640258789</v>
      </c>
      <c r="C22380">
        <v>2353.185302734375</v>
      </c>
    </row>
    <row r="22381" spans="1:3">
      <c r="A22381">
        <v>746</v>
      </c>
      <c r="B22381">
        <v>31.782041549682617</v>
      </c>
      <c r="C22381">
        <v>2353.3076171875</v>
      </c>
    </row>
    <row r="22382" spans="1:3">
      <c r="A22382">
        <v>746.031005859375</v>
      </c>
      <c r="B22382">
        <v>31.78801155090332</v>
      </c>
      <c r="C22382">
        <v>2353.42529296875</v>
      </c>
    </row>
    <row r="22383" spans="1:3">
      <c r="A22383">
        <v>746.06298828125</v>
      </c>
      <c r="B22383">
        <v>31.782041549682617</v>
      </c>
      <c r="C22383">
        <v>2353.547607421875</v>
      </c>
    </row>
    <row r="22384" spans="1:3">
      <c r="A22384">
        <v>746.093994140625</v>
      </c>
      <c r="B22384">
        <v>31.778457641601563</v>
      </c>
      <c r="C22384">
        <v>2353.669921875</v>
      </c>
    </row>
    <row r="22385" spans="1:3">
      <c r="A22385">
        <v>746.125</v>
      </c>
      <c r="B22385">
        <v>31.782041549682617</v>
      </c>
      <c r="C22385">
        <v>2353.80126953125</v>
      </c>
    </row>
    <row r="22386" spans="1:3">
      <c r="A22386">
        <v>746.1719970703125</v>
      </c>
      <c r="B22386">
        <v>31.78801155090332</v>
      </c>
      <c r="C22386">
        <v>2353.93701171875</v>
      </c>
    </row>
    <row r="22387" spans="1:3">
      <c r="A22387">
        <v>746.2030029296875</v>
      </c>
      <c r="B22387">
        <v>31.794580459594727</v>
      </c>
      <c r="C22387">
        <v>2354.06396484375</v>
      </c>
    </row>
    <row r="22388" spans="1:3">
      <c r="A22388">
        <v>746.2340087890625</v>
      </c>
      <c r="B22388">
        <v>31.791593551635742</v>
      </c>
      <c r="C22388">
        <v>2354.1953125</v>
      </c>
    </row>
    <row r="22389" spans="1:3">
      <c r="A22389">
        <v>746.2659912109375</v>
      </c>
      <c r="B22389">
        <v>31.785026550292969</v>
      </c>
      <c r="C22389">
        <v>2354.322021484375</v>
      </c>
    </row>
    <row r="22390" spans="1:3">
      <c r="A22390">
        <v>746.2969970703125</v>
      </c>
      <c r="B22390">
        <v>31.775472640991211</v>
      </c>
      <c r="C22390">
        <v>2354.4443359375</v>
      </c>
    </row>
    <row r="22391" spans="1:3">
      <c r="A22391">
        <v>746.3280029296875</v>
      </c>
      <c r="B22391">
        <v>31.771890640258789</v>
      </c>
      <c r="C22391">
        <v>2354.571044921875</v>
      </c>
    </row>
    <row r="22392" spans="1:3">
      <c r="A22392">
        <v>746.3590087890625</v>
      </c>
      <c r="B22392">
        <v>31.771890640258789</v>
      </c>
      <c r="C22392">
        <v>2354.706787109375</v>
      </c>
    </row>
    <row r="22393" spans="1:3">
      <c r="A22393">
        <v>746.406005859375</v>
      </c>
      <c r="B22393">
        <v>31.78801155090332</v>
      </c>
      <c r="C22393">
        <v>2354.84716796875</v>
      </c>
    </row>
    <row r="22394" spans="1:3">
      <c r="A22394">
        <v>746.43798828125</v>
      </c>
      <c r="B22394">
        <v>31.78801155090332</v>
      </c>
      <c r="C22394">
        <v>2354.97412109375</v>
      </c>
    </row>
    <row r="22395" spans="1:3">
      <c r="A22395">
        <v>746.468994140625</v>
      </c>
      <c r="B22395">
        <v>31.782041549682617</v>
      </c>
      <c r="C22395">
        <v>2355.10546875</v>
      </c>
    </row>
    <row r="22396" spans="1:3">
      <c r="A22396">
        <v>746.5</v>
      </c>
      <c r="B22396">
        <v>31.785026550292969</v>
      </c>
      <c r="C22396">
        <v>2355.23681640625</v>
      </c>
    </row>
    <row r="22397" spans="1:3">
      <c r="A22397">
        <v>746.531005859375</v>
      </c>
      <c r="B22397">
        <v>31.782041549682617</v>
      </c>
      <c r="C22397">
        <v>2355.363525390625</v>
      </c>
    </row>
    <row r="22398" spans="1:3">
      <c r="A22398">
        <v>746.56298828125</v>
      </c>
      <c r="B22398">
        <v>31.782041549682617</v>
      </c>
      <c r="C22398">
        <v>2355.494873046875</v>
      </c>
    </row>
    <row r="22399" spans="1:3">
      <c r="A22399">
        <v>746.593994140625</v>
      </c>
      <c r="B22399">
        <v>31.785026550292969</v>
      </c>
      <c r="C22399">
        <v>2355.626220703125</v>
      </c>
    </row>
    <row r="22400" spans="1:3">
      <c r="A22400">
        <v>746.625</v>
      </c>
      <c r="B22400">
        <v>31.785026550292969</v>
      </c>
      <c r="C22400">
        <v>2355.761962890625</v>
      </c>
    </row>
    <row r="22401" spans="1:3">
      <c r="A22401">
        <v>746.656005859375</v>
      </c>
      <c r="B22401">
        <v>31.782041549682617</v>
      </c>
      <c r="C22401">
        <v>2355.879638671875</v>
      </c>
    </row>
    <row r="22402" spans="1:3">
      <c r="A22402">
        <v>746.7030029296875</v>
      </c>
      <c r="B22402">
        <v>31.771890640258789</v>
      </c>
      <c r="C22402">
        <v>2356.015625</v>
      </c>
    </row>
    <row r="22403" spans="1:3">
      <c r="A22403">
        <v>746.7340087890625</v>
      </c>
      <c r="B22403">
        <v>31.768905639648438</v>
      </c>
      <c r="C22403">
        <v>2356.137939453125</v>
      </c>
    </row>
    <row r="22404" spans="1:3">
      <c r="A22404">
        <v>746.7659912109375</v>
      </c>
      <c r="B22404">
        <v>31.768905639648438</v>
      </c>
      <c r="C22404">
        <v>2356.2646484375</v>
      </c>
    </row>
    <row r="22405" spans="1:3">
      <c r="A22405">
        <v>746.7969970703125</v>
      </c>
      <c r="B22405">
        <v>31.782041549682617</v>
      </c>
      <c r="C22405">
        <v>2356.405029296875</v>
      </c>
    </row>
    <row r="22406" spans="1:3">
      <c r="A22406">
        <v>746.8280029296875</v>
      </c>
      <c r="B22406">
        <v>31.78801155090332</v>
      </c>
      <c r="C22406">
        <v>2356.536376953125</v>
      </c>
    </row>
    <row r="22407" spans="1:3">
      <c r="A22407">
        <v>746.8590087890625</v>
      </c>
      <c r="B22407">
        <v>31.785026550292969</v>
      </c>
      <c r="C22407">
        <v>2356.667724609375</v>
      </c>
    </row>
    <row r="22408" spans="1:3">
      <c r="A22408">
        <v>746.8909912109375</v>
      </c>
      <c r="B22408">
        <v>31.771890640258789</v>
      </c>
      <c r="C22408">
        <v>2356.799072265625</v>
      </c>
    </row>
    <row r="22409" spans="1:3">
      <c r="A22409">
        <v>746.93798828125</v>
      </c>
      <c r="B22409">
        <v>31.762336730957031</v>
      </c>
      <c r="C22409">
        <v>2356.92578125</v>
      </c>
    </row>
    <row r="22410" spans="1:3">
      <c r="A22410">
        <v>746.968994140625</v>
      </c>
      <c r="B22410">
        <v>31.765920639038086</v>
      </c>
      <c r="C22410">
        <v>2357.0615234375</v>
      </c>
    </row>
    <row r="22411" spans="1:3">
      <c r="A22411">
        <v>747</v>
      </c>
      <c r="B22411">
        <v>31.768905639648438</v>
      </c>
      <c r="C22411">
        <v>2357.183837890625</v>
      </c>
    </row>
    <row r="22412" spans="1:3">
      <c r="A22412">
        <v>747.031005859375</v>
      </c>
      <c r="B22412">
        <v>31.778457641601563</v>
      </c>
      <c r="C22412">
        <v>2357.328857421875</v>
      </c>
    </row>
    <row r="22413" spans="1:3">
      <c r="A22413">
        <v>747.06298828125</v>
      </c>
      <c r="B22413">
        <v>31.778457641601563</v>
      </c>
      <c r="C22413">
        <v>2357.45556640625</v>
      </c>
    </row>
    <row r="22414" spans="1:3">
      <c r="A22414">
        <v>747.093994140625</v>
      </c>
      <c r="B22414">
        <v>31.775472640991211</v>
      </c>
      <c r="C22414">
        <v>2357.5869140625</v>
      </c>
    </row>
    <row r="22415" spans="1:3">
      <c r="A22415">
        <v>747.1409912109375</v>
      </c>
      <c r="B22415">
        <v>31.771890640258789</v>
      </c>
      <c r="C22415">
        <v>2357.71826171875</v>
      </c>
    </row>
    <row r="22416" spans="1:3">
      <c r="A22416">
        <v>747.1719970703125</v>
      </c>
      <c r="B22416">
        <v>31.771890640258789</v>
      </c>
      <c r="C22416">
        <v>2357.85400390625</v>
      </c>
    </row>
    <row r="22417" spans="1:3">
      <c r="A22417">
        <v>747.2030029296875</v>
      </c>
      <c r="B22417">
        <v>31.778457641601563</v>
      </c>
      <c r="C22417">
        <v>2357.98095703125</v>
      </c>
    </row>
    <row r="22418" spans="1:3">
      <c r="A22418">
        <v>747.2340087890625</v>
      </c>
      <c r="B22418">
        <v>31.785026550292969</v>
      </c>
      <c r="C22418">
        <v>2358.12109375</v>
      </c>
    </row>
    <row r="22419" spans="1:3">
      <c r="A22419">
        <v>747.2659912109375</v>
      </c>
      <c r="B22419">
        <v>31.791593551635742</v>
      </c>
      <c r="C22419">
        <v>2358.25244140625</v>
      </c>
    </row>
    <row r="22420" spans="1:3">
      <c r="A22420">
        <v>747.2969970703125</v>
      </c>
      <c r="B22420">
        <v>31.782041549682617</v>
      </c>
      <c r="C22420">
        <v>2358.370361328125</v>
      </c>
    </row>
    <row r="22421" spans="1:3">
      <c r="A22421">
        <v>747.3280029296875</v>
      </c>
      <c r="B22421">
        <v>31.775472640991211</v>
      </c>
      <c r="C22421">
        <v>2358.506103515625</v>
      </c>
    </row>
    <row r="22422" spans="1:3">
      <c r="A22422">
        <v>747.3590087890625</v>
      </c>
      <c r="B22422">
        <v>31.778457641601563</v>
      </c>
      <c r="C22422">
        <v>2358.637451171875</v>
      </c>
    </row>
    <row r="22423" spans="1:3">
      <c r="A22423">
        <v>747.406005859375</v>
      </c>
      <c r="B22423">
        <v>31.778457641601563</v>
      </c>
      <c r="C22423">
        <v>2358.773193359375</v>
      </c>
    </row>
    <row r="22424" spans="1:3">
      <c r="A22424">
        <v>747.43798828125</v>
      </c>
      <c r="B22424">
        <v>31.782041549682617</v>
      </c>
      <c r="C22424">
        <v>2358.900146484375</v>
      </c>
    </row>
    <row r="22425" spans="1:3">
      <c r="A22425">
        <v>747.468994140625</v>
      </c>
      <c r="B22425">
        <v>31.782041549682617</v>
      </c>
      <c r="C22425">
        <v>2359.035888671875</v>
      </c>
    </row>
    <row r="22426" spans="1:3">
      <c r="A22426">
        <v>747.5</v>
      </c>
      <c r="B22426">
        <v>31.778457641601563</v>
      </c>
      <c r="C22426">
        <v>2359.16259765625</v>
      </c>
    </row>
    <row r="22427" spans="1:3">
      <c r="A22427">
        <v>747.531005859375</v>
      </c>
      <c r="B22427">
        <v>31.785026550292969</v>
      </c>
      <c r="C22427">
        <v>2359.28955078125</v>
      </c>
    </row>
    <row r="22428" spans="1:3">
      <c r="A22428">
        <v>747.56298828125</v>
      </c>
      <c r="B22428">
        <v>31.785026550292969</v>
      </c>
      <c r="C22428">
        <v>2359.4208984375</v>
      </c>
    </row>
    <row r="22429" spans="1:3">
      <c r="A22429">
        <v>747.593994140625</v>
      </c>
      <c r="B22429">
        <v>31.78801155090332</v>
      </c>
      <c r="C22429">
        <v>2359.547607421875</v>
      </c>
    </row>
    <row r="22430" spans="1:3">
      <c r="A22430">
        <v>747.625</v>
      </c>
      <c r="B22430">
        <v>31.78801155090332</v>
      </c>
      <c r="C22430">
        <v>2359.683349609375</v>
      </c>
    </row>
    <row r="22431" spans="1:3">
      <c r="A22431">
        <v>747.6719970703125</v>
      </c>
      <c r="B22431">
        <v>31.78801155090332</v>
      </c>
      <c r="C22431">
        <v>2359.814697265625</v>
      </c>
    </row>
    <row r="22432" spans="1:3">
      <c r="A22432">
        <v>747.7030029296875</v>
      </c>
      <c r="B22432">
        <v>31.8011474609375</v>
      </c>
      <c r="C22432">
        <v>2359.93701171875</v>
      </c>
    </row>
    <row r="22433" spans="1:3">
      <c r="A22433">
        <v>747.7340087890625</v>
      </c>
      <c r="B22433">
        <v>31.791593551635742</v>
      </c>
      <c r="C22433">
        <v>2360.068359375</v>
      </c>
    </row>
    <row r="22434" spans="1:3">
      <c r="A22434">
        <v>747.7659912109375</v>
      </c>
      <c r="B22434">
        <v>31.78801155090332</v>
      </c>
      <c r="C22434">
        <v>2360.19970703125</v>
      </c>
    </row>
    <row r="22435" spans="1:3">
      <c r="A22435">
        <v>747.7969970703125</v>
      </c>
      <c r="B22435">
        <v>31.791593551635742</v>
      </c>
      <c r="C22435">
        <v>2360.3173828125</v>
      </c>
    </row>
    <row r="22436" spans="1:3">
      <c r="A22436">
        <v>747.8280029296875</v>
      </c>
      <c r="B22436">
        <v>31.797565460205078</v>
      </c>
      <c r="C22436">
        <v>2360.44873046875</v>
      </c>
    </row>
    <row r="22437" spans="1:3">
      <c r="A22437">
        <v>747.8590087890625</v>
      </c>
      <c r="B22437">
        <v>31.797565460205078</v>
      </c>
      <c r="C22437">
        <v>2360.580078125</v>
      </c>
    </row>
    <row r="22438" spans="1:3">
      <c r="A22438">
        <v>747.8909912109375</v>
      </c>
      <c r="B22438">
        <v>31.804132461547852</v>
      </c>
      <c r="C22438">
        <v>2360.71142578125</v>
      </c>
    </row>
    <row r="22439" spans="1:3">
      <c r="A22439">
        <v>747.93798828125</v>
      </c>
      <c r="B22439">
        <v>31.8011474609375</v>
      </c>
      <c r="C22439">
        <v>2360.838134765625</v>
      </c>
    </row>
    <row r="22440" spans="1:3">
      <c r="A22440">
        <v>747.968994140625</v>
      </c>
      <c r="B22440">
        <v>31.794580459594727</v>
      </c>
      <c r="C22440">
        <v>2360.969482421875</v>
      </c>
    </row>
    <row r="22441" spans="1:3">
      <c r="A22441">
        <v>748</v>
      </c>
      <c r="B22441">
        <v>31.791593551635742</v>
      </c>
      <c r="C22441">
        <v>2361.100830078125</v>
      </c>
    </row>
    <row r="22442" spans="1:3">
      <c r="A22442">
        <v>748.031005859375</v>
      </c>
      <c r="B22442">
        <v>31.797565460205078</v>
      </c>
      <c r="C22442">
        <v>2361.2275390625</v>
      </c>
    </row>
    <row r="22443" spans="1:3">
      <c r="A22443">
        <v>748.06298828125</v>
      </c>
      <c r="B22443">
        <v>31.8011474609375</v>
      </c>
      <c r="C22443">
        <v>2361.367919921875</v>
      </c>
    </row>
    <row r="22444" spans="1:3">
      <c r="A22444">
        <v>748.093994140625</v>
      </c>
      <c r="B22444">
        <v>31.8011474609375</v>
      </c>
      <c r="C22444">
        <v>2361.490234375</v>
      </c>
    </row>
    <row r="22445" spans="1:3">
      <c r="A22445">
        <v>748.125</v>
      </c>
      <c r="B22445">
        <v>31.791593551635742</v>
      </c>
      <c r="C22445">
        <v>2361.62158203125</v>
      </c>
    </row>
    <row r="22446" spans="1:3">
      <c r="A22446">
        <v>748.1719970703125</v>
      </c>
      <c r="B22446">
        <v>31.794580459594727</v>
      </c>
      <c r="C22446">
        <v>2361.748291015625</v>
      </c>
    </row>
    <row r="22447" spans="1:3">
      <c r="A22447">
        <v>748.2030029296875</v>
      </c>
      <c r="B22447">
        <v>31.794580459594727</v>
      </c>
      <c r="C22447">
        <v>2361.888671875</v>
      </c>
    </row>
    <row r="22448" spans="1:3">
      <c r="A22448">
        <v>748.2340087890625</v>
      </c>
      <c r="B22448">
        <v>31.797565460205078</v>
      </c>
      <c r="C22448">
        <v>2362.02001953125</v>
      </c>
    </row>
    <row r="22449" spans="1:3">
      <c r="A22449">
        <v>748.2659912109375</v>
      </c>
      <c r="B22449">
        <v>31.797565460205078</v>
      </c>
      <c r="C22449">
        <v>2362.160400390625</v>
      </c>
    </row>
    <row r="22450" spans="1:3">
      <c r="A22450">
        <v>748.2969970703125</v>
      </c>
      <c r="B22450">
        <v>31.797565460205078</v>
      </c>
      <c r="C22450">
        <v>2362.291748046875</v>
      </c>
    </row>
    <row r="22451" spans="1:3">
      <c r="A22451">
        <v>748.3280029296875</v>
      </c>
      <c r="B22451">
        <v>31.794580459594727</v>
      </c>
      <c r="C22451">
        <v>2362.4140625</v>
      </c>
    </row>
    <row r="22452" spans="1:3">
      <c r="A22452">
        <v>748.3590087890625</v>
      </c>
      <c r="B22452">
        <v>31.78801155090332</v>
      </c>
      <c r="C22452">
        <v>2362.53173828125</v>
      </c>
    </row>
    <row r="22453" spans="1:3">
      <c r="A22453">
        <v>748.3909912109375</v>
      </c>
      <c r="B22453">
        <v>31.791593551635742</v>
      </c>
      <c r="C22453">
        <v>2362.66748046875</v>
      </c>
    </row>
    <row r="22454" spans="1:3">
      <c r="A22454">
        <v>748.43798828125</v>
      </c>
      <c r="B22454">
        <v>31.78801155090332</v>
      </c>
      <c r="C22454">
        <v>2362.798828125</v>
      </c>
    </row>
    <row r="22455" spans="1:3">
      <c r="A22455">
        <v>748.468994140625</v>
      </c>
      <c r="B22455">
        <v>31.794580459594727</v>
      </c>
      <c r="C22455">
        <v>2362.92578125</v>
      </c>
    </row>
    <row r="22456" spans="1:3">
      <c r="A22456">
        <v>748.5</v>
      </c>
      <c r="B22456">
        <v>31.791593551635742</v>
      </c>
      <c r="C22456">
        <v>2363.0478515625</v>
      </c>
    </row>
    <row r="22457" spans="1:3">
      <c r="A22457">
        <v>748.531005859375</v>
      </c>
      <c r="B22457">
        <v>31.78801155090332</v>
      </c>
      <c r="C22457">
        <v>2363.1748046875</v>
      </c>
    </row>
    <row r="22458" spans="1:3">
      <c r="A22458">
        <v>748.56298828125</v>
      </c>
      <c r="B22458">
        <v>31.782041549682617</v>
      </c>
      <c r="C22458">
        <v>2363.297119140625</v>
      </c>
    </row>
    <row r="22459" spans="1:3">
      <c r="A22459">
        <v>748.593994140625</v>
      </c>
      <c r="B22459">
        <v>31.782041549682617</v>
      </c>
      <c r="C22459">
        <v>2363.423828125</v>
      </c>
    </row>
    <row r="22460" spans="1:3">
      <c r="A22460">
        <v>748.625</v>
      </c>
      <c r="B22460">
        <v>31.785026550292969</v>
      </c>
      <c r="C22460">
        <v>2363.546142578125</v>
      </c>
    </row>
    <row r="22461" spans="1:3">
      <c r="A22461">
        <v>748.6719970703125</v>
      </c>
      <c r="B22461">
        <v>31.78801155090332</v>
      </c>
      <c r="C22461">
        <v>2363.677490234375</v>
      </c>
    </row>
    <row r="22462" spans="1:3">
      <c r="A22462">
        <v>748.7030029296875</v>
      </c>
      <c r="B22462">
        <v>31.791593551635742</v>
      </c>
      <c r="C22462">
        <v>2363.80419921875</v>
      </c>
    </row>
    <row r="22463" spans="1:3">
      <c r="A22463">
        <v>748.7340087890625</v>
      </c>
      <c r="B22463">
        <v>31.782041549682617</v>
      </c>
      <c r="C22463">
        <v>2363.921875</v>
      </c>
    </row>
    <row r="22464" spans="1:3">
      <c r="A22464">
        <v>748.7659912109375</v>
      </c>
      <c r="B22464">
        <v>31.768905639648438</v>
      </c>
      <c r="C22464">
        <v>2364.044189453125</v>
      </c>
    </row>
    <row r="22465" spans="1:3">
      <c r="A22465">
        <v>748.7969970703125</v>
      </c>
      <c r="B22465">
        <v>31.765920639038086</v>
      </c>
      <c r="C22465">
        <v>2364.16650390625</v>
      </c>
    </row>
    <row r="22466" spans="1:3">
      <c r="A22466">
        <v>748.8280029296875</v>
      </c>
      <c r="B22466">
        <v>31.765920639038086</v>
      </c>
      <c r="C22466">
        <v>2364.30224609375</v>
      </c>
    </row>
    <row r="22467" spans="1:3">
      <c r="A22467">
        <v>748.8590087890625</v>
      </c>
      <c r="B22467">
        <v>31.768905639648438</v>
      </c>
      <c r="C22467">
        <v>2364.438232421875</v>
      </c>
    </row>
    <row r="22468" spans="1:3">
      <c r="A22468">
        <v>748.906005859375</v>
      </c>
      <c r="B22468">
        <v>31.78801155090332</v>
      </c>
      <c r="C22468">
        <v>2364.5830078125</v>
      </c>
    </row>
    <row r="22469" spans="1:3">
      <c r="A22469">
        <v>748.93798828125</v>
      </c>
      <c r="B22469">
        <v>31.782041549682617</v>
      </c>
      <c r="C22469">
        <v>2364.7099609375</v>
      </c>
    </row>
    <row r="22470" spans="1:3">
      <c r="A22470">
        <v>748.968994140625</v>
      </c>
      <c r="B22470">
        <v>31.765920639038086</v>
      </c>
      <c r="C22470">
        <v>2364.82763671875</v>
      </c>
    </row>
    <row r="22471" spans="1:3">
      <c r="A22471">
        <v>749</v>
      </c>
      <c r="B22471">
        <v>31.762336730957031</v>
      </c>
      <c r="C22471">
        <v>2364.954345703125</v>
      </c>
    </row>
    <row r="22472" spans="1:3">
      <c r="A22472">
        <v>749.031005859375</v>
      </c>
      <c r="B22472">
        <v>31.75935173034668</v>
      </c>
      <c r="C22472">
        <v>2365.067626953125</v>
      </c>
    </row>
    <row r="22473" spans="1:3">
      <c r="A22473">
        <v>749.06298828125</v>
      </c>
      <c r="B22473">
        <v>31.762336730957031</v>
      </c>
      <c r="C22473">
        <v>2365.203369140625</v>
      </c>
    </row>
    <row r="22474" spans="1:3">
      <c r="A22474">
        <v>749.093994140625</v>
      </c>
      <c r="B22474">
        <v>31.762336730957031</v>
      </c>
      <c r="C22474">
        <v>2365.330322265625</v>
      </c>
    </row>
    <row r="22475" spans="1:3">
      <c r="A22475">
        <v>749.125</v>
      </c>
      <c r="B22475">
        <v>31.768905639648438</v>
      </c>
      <c r="C22475">
        <v>2365.452392578125</v>
      </c>
    </row>
    <row r="22476" spans="1:3">
      <c r="A22476">
        <v>749.1719970703125</v>
      </c>
      <c r="B22476">
        <v>31.765920639038086</v>
      </c>
      <c r="C22476">
        <v>2365.58837890625</v>
      </c>
    </row>
    <row r="22477" spans="1:3">
      <c r="A22477">
        <v>749.2030029296875</v>
      </c>
      <c r="B22477">
        <v>31.752784729003906</v>
      </c>
      <c r="C22477">
        <v>2365.7060546875</v>
      </c>
    </row>
    <row r="22478" spans="1:3">
      <c r="A22478">
        <v>749.2340087890625</v>
      </c>
      <c r="B22478">
        <v>31.75935173034668</v>
      </c>
      <c r="C22478">
        <v>2365.82373046875</v>
      </c>
    </row>
    <row r="22479" spans="1:3">
      <c r="A22479">
        <v>749.2659912109375</v>
      </c>
      <c r="B22479">
        <v>31.762336730957031</v>
      </c>
      <c r="C22479">
        <v>2365.959716796875</v>
      </c>
    </row>
    <row r="22480" spans="1:3">
      <c r="A22480">
        <v>749.2969970703125</v>
      </c>
      <c r="B22480">
        <v>31.762336730957031</v>
      </c>
      <c r="C22480">
        <v>2366.091064453125</v>
      </c>
    </row>
    <row r="22481" spans="1:3">
      <c r="A22481">
        <v>749.3280029296875</v>
      </c>
      <c r="B22481">
        <v>31.768905639648438</v>
      </c>
      <c r="C22481">
        <v>2366.222412109375</v>
      </c>
    </row>
    <row r="22482" spans="1:3">
      <c r="A22482">
        <v>749.3590087890625</v>
      </c>
      <c r="B22482">
        <v>31.778457641601563</v>
      </c>
      <c r="C22482">
        <v>2366.353759765625</v>
      </c>
    </row>
    <row r="22483" spans="1:3">
      <c r="A22483">
        <v>749.406005859375</v>
      </c>
      <c r="B22483">
        <v>31.782041549682617</v>
      </c>
      <c r="C22483">
        <v>2366.48046875</v>
      </c>
    </row>
    <row r="22484" spans="1:3">
      <c r="A22484">
        <v>749.43798828125</v>
      </c>
      <c r="B22484">
        <v>31.765920639038086</v>
      </c>
      <c r="C22484">
        <v>2366.59814453125</v>
      </c>
    </row>
    <row r="22485" spans="1:3">
      <c r="A22485">
        <v>749.468994140625</v>
      </c>
      <c r="B22485">
        <v>31.765920639038086</v>
      </c>
      <c r="C22485">
        <v>2366.724853515625</v>
      </c>
    </row>
    <row r="22486" spans="1:3">
      <c r="A22486">
        <v>749.5</v>
      </c>
      <c r="B22486">
        <v>31.768905639648438</v>
      </c>
      <c r="C22486">
        <v>2366.856201171875</v>
      </c>
    </row>
    <row r="22487" spans="1:3">
      <c r="A22487">
        <v>749.531005859375</v>
      </c>
      <c r="B22487">
        <v>31.768905639648438</v>
      </c>
      <c r="C22487">
        <v>2366.978515625</v>
      </c>
    </row>
    <row r="22488" spans="1:3">
      <c r="A22488">
        <v>749.56298828125</v>
      </c>
      <c r="B22488">
        <v>31.775472640991211</v>
      </c>
      <c r="C22488">
        <v>2367.10986328125</v>
      </c>
    </row>
    <row r="22489" spans="1:3">
      <c r="A22489">
        <v>749.593994140625</v>
      </c>
      <c r="B22489">
        <v>31.775472640991211</v>
      </c>
      <c r="C22489">
        <v>2367.22314453125</v>
      </c>
    </row>
    <row r="22490" spans="1:3">
      <c r="A22490">
        <v>749.6409912109375</v>
      </c>
      <c r="B22490">
        <v>31.762336730957031</v>
      </c>
      <c r="C22490">
        <v>2367.3408203125</v>
      </c>
    </row>
    <row r="22491" spans="1:3">
      <c r="A22491">
        <v>749.6719970703125</v>
      </c>
      <c r="B22491">
        <v>31.756366729736328</v>
      </c>
      <c r="C22491">
        <v>2367.463134765625</v>
      </c>
    </row>
    <row r="22492" spans="1:3">
      <c r="A22492">
        <v>749.7030029296875</v>
      </c>
      <c r="B22492">
        <v>31.762336730957031</v>
      </c>
      <c r="C22492">
        <v>2367.58544921875</v>
      </c>
    </row>
    <row r="22493" spans="1:3">
      <c r="A22493">
        <v>749.7340087890625</v>
      </c>
      <c r="B22493">
        <v>31.771890640258789</v>
      </c>
      <c r="C22493">
        <v>2367.716552734375</v>
      </c>
    </row>
    <row r="22494" spans="1:3">
      <c r="A22494">
        <v>749.7659912109375</v>
      </c>
      <c r="B22494">
        <v>31.778457641601563</v>
      </c>
      <c r="C22494">
        <v>2367.847900390625</v>
      </c>
    </row>
    <row r="22495" spans="1:3">
      <c r="A22495">
        <v>749.7969970703125</v>
      </c>
      <c r="B22495">
        <v>31.782041549682617</v>
      </c>
      <c r="C22495">
        <v>2367.979248046875</v>
      </c>
    </row>
    <row r="22496" spans="1:3">
      <c r="A22496">
        <v>749.8280029296875</v>
      </c>
      <c r="B22496">
        <v>31.771890640258789</v>
      </c>
      <c r="C22496">
        <v>2368.106201171875</v>
      </c>
    </row>
    <row r="22497" spans="1:3">
      <c r="A22497">
        <v>749.8590087890625</v>
      </c>
      <c r="B22497">
        <v>31.762336730957031</v>
      </c>
      <c r="C22497">
        <v>2368.228271484375</v>
      </c>
    </row>
    <row r="22498" spans="1:3">
      <c r="A22498">
        <v>749.906005859375</v>
      </c>
      <c r="B22498">
        <v>31.75935173034668</v>
      </c>
      <c r="C22498">
        <v>2368.36865234375</v>
      </c>
    </row>
    <row r="22499" spans="1:3">
      <c r="A22499">
        <v>749.93798828125</v>
      </c>
      <c r="B22499">
        <v>31.762336730957031</v>
      </c>
      <c r="C22499">
        <v>2368.486572265625</v>
      </c>
    </row>
    <row r="22500" spans="1:3">
      <c r="A22500">
        <v>749.968994140625</v>
      </c>
      <c r="B22500">
        <v>31.768905639648438</v>
      </c>
      <c r="C22500">
        <v>2368.63134765625</v>
      </c>
    </row>
    <row r="22501" spans="1:3">
      <c r="A22501">
        <v>750</v>
      </c>
      <c r="B22501">
        <v>31.771890640258789</v>
      </c>
      <c r="C22501">
        <v>2368.7626953125</v>
      </c>
    </row>
    <row r="22502" spans="1:3">
      <c r="A22502">
        <v>750.031005859375</v>
      </c>
      <c r="B22502">
        <v>31.778457641601563</v>
      </c>
      <c r="C22502">
        <v>2368.903076171875</v>
      </c>
    </row>
    <row r="22503" spans="1:3">
      <c r="A22503">
        <v>750.06298828125</v>
      </c>
      <c r="B22503">
        <v>31.771890640258789</v>
      </c>
      <c r="C22503">
        <v>2369.02978515625</v>
      </c>
    </row>
    <row r="22504" spans="1:3">
      <c r="A22504">
        <v>750.093994140625</v>
      </c>
      <c r="B22504">
        <v>31.771890640258789</v>
      </c>
      <c r="C22504">
        <v>2369.165771484375</v>
      </c>
    </row>
    <row r="22505" spans="1:3">
      <c r="A22505">
        <v>750.1409912109375</v>
      </c>
      <c r="B22505">
        <v>31.778457641601563</v>
      </c>
      <c r="C22505">
        <v>2369.301513671875</v>
      </c>
    </row>
    <row r="22506" spans="1:3">
      <c r="A22506">
        <v>750.1719970703125</v>
      </c>
      <c r="B22506">
        <v>31.782041549682617</v>
      </c>
      <c r="C22506">
        <v>2369.432861328125</v>
      </c>
    </row>
    <row r="22507" spans="1:3">
      <c r="A22507">
        <v>750.2030029296875</v>
      </c>
      <c r="B22507">
        <v>31.778457641601563</v>
      </c>
      <c r="C22507">
        <v>2369.564208984375</v>
      </c>
    </row>
    <row r="22508" spans="1:3">
      <c r="A22508">
        <v>750.2340087890625</v>
      </c>
      <c r="B22508">
        <v>31.771890640258789</v>
      </c>
      <c r="C22508">
        <v>2369.70458984375</v>
      </c>
    </row>
    <row r="22509" spans="1:3">
      <c r="A22509">
        <v>750.2659912109375</v>
      </c>
      <c r="B22509">
        <v>31.768905639648438</v>
      </c>
      <c r="C22509">
        <v>2369.831298828125</v>
      </c>
    </row>
    <row r="22510" spans="1:3">
      <c r="A22510">
        <v>750.2969970703125</v>
      </c>
      <c r="B22510">
        <v>31.762336730957031</v>
      </c>
      <c r="C22510">
        <v>2369.962646484375</v>
      </c>
    </row>
    <row r="22511" spans="1:3">
      <c r="A22511">
        <v>750.3280029296875</v>
      </c>
      <c r="B22511">
        <v>31.762336730957031</v>
      </c>
      <c r="C22511">
        <v>2370.093994140625</v>
      </c>
    </row>
    <row r="22512" spans="1:3">
      <c r="A22512">
        <v>750.375</v>
      </c>
      <c r="B22512">
        <v>31.775472640991211</v>
      </c>
      <c r="C22512">
        <v>2370.243408203125</v>
      </c>
    </row>
    <row r="22513" spans="1:3">
      <c r="A22513">
        <v>750.406005859375</v>
      </c>
      <c r="B22513">
        <v>31.778457641601563</v>
      </c>
      <c r="C22513">
        <v>2370.37939453125</v>
      </c>
    </row>
    <row r="22514" spans="1:3">
      <c r="A22514">
        <v>750.43798828125</v>
      </c>
      <c r="B22514">
        <v>31.778457641601563</v>
      </c>
      <c r="C22514">
        <v>2370.51513671875</v>
      </c>
    </row>
    <row r="22515" spans="1:3">
      <c r="A22515">
        <v>750.468994140625</v>
      </c>
      <c r="B22515">
        <v>31.768905639648438</v>
      </c>
      <c r="C22515">
        <v>2370.651123046875</v>
      </c>
    </row>
    <row r="22516" spans="1:3">
      <c r="A22516">
        <v>750.5</v>
      </c>
      <c r="B22516">
        <v>31.75935173034668</v>
      </c>
      <c r="C22516">
        <v>2370.782470703125</v>
      </c>
    </row>
    <row r="22517" spans="1:3">
      <c r="A22517">
        <v>750.531005859375</v>
      </c>
      <c r="B22517">
        <v>31.75935173034668</v>
      </c>
      <c r="C22517">
        <v>2370.9228515625</v>
      </c>
    </row>
    <row r="22518" spans="1:3">
      <c r="A22518">
        <v>750.56298828125</v>
      </c>
      <c r="B22518">
        <v>31.765920639038086</v>
      </c>
      <c r="C22518">
        <v>2371.05419921875</v>
      </c>
    </row>
    <row r="22519" spans="1:3">
      <c r="A22519">
        <v>750.593994140625</v>
      </c>
      <c r="B22519">
        <v>31.768905639648438</v>
      </c>
      <c r="C22519">
        <v>2371.194580078125</v>
      </c>
    </row>
    <row r="22520" spans="1:3">
      <c r="A22520">
        <v>750.6409912109375</v>
      </c>
      <c r="B22520">
        <v>31.762336730957031</v>
      </c>
      <c r="C22520">
        <v>2371.3212890625</v>
      </c>
    </row>
    <row r="22521" spans="1:3">
      <c r="A22521">
        <v>750.6719970703125</v>
      </c>
      <c r="B22521">
        <v>31.75935173034668</v>
      </c>
      <c r="C22521">
        <v>2371.447998046875</v>
      </c>
    </row>
    <row r="22522" spans="1:3">
      <c r="A22522">
        <v>750.7030029296875</v>
      </c>
      <c r="B22522">
        <v>31.756366729736328</v>
      </c>
      <c r="C22522">
        <v>2371.579345703125</v>
      </c>
    </row>
    <row r="22523" spans="1:3">
      <c r="A22523">
        <v>750.7340087890625</v>
      </c>
      <c r="B22523">
        <v>31.765920639038086</v>
      </c>
      <c r="C22523">
        <v>2371.7197265625</v>
      </c>
    </row>
    <row r="22524" spans="1:3">
      <c r="A22524">
        <v>750.7659912109375</v>
      </c>
      <c r="B22524">
        <v>31.768905639648438</v>
      </c>
      <c r="C22524">
        <v>2371.86474609375</v>
      </c>
    </row>
    <row r="22525" spans="1:3">
      <c r="A22525">
        <v>750.7969970703125</v>
      </c>
      <c r="B22525">
        <v>31.775472640991211</v>
      </c>
      <c r="C22525">
        <v>2371.99609375</v>
      </c>
    </row>
    <row r="22526" spans="1:3">
      <c r="A22526">
        <v>750.8280029296875</v>
      </c>
      <c r="B22526">
        <v>31.778457641601563</v>
      </c>
      <c r="C22526">
        <v>2372.140869140625</v>
      </c>
    </row>
    <row r="22527" spans="1:3">
      <c r="A22527">
        <v>750.875</v>
      </c>
      <c r="B22527">
        <v>31.771890640258789</v>
      </c>
      <c r="C22527">
        <v>2372.272216796875</v>
      </c>
    </row>
    <row r="22528" spans="1:3">
      <c r="A22528">
        <v>750.906005859375</v>
      </c>
      <c r="B22528">
        <v>31.762336730957031</v>
      </c>
      <c r="C22528">
        <v>2372.403564453125</v>
      </c>
    </row>
    <row r="22529" spans="1:3">
      <c r="A22529">
        <v>750.93798828125</v>
      </c>
      <c r="B22529">
        <v>31.762336730957031</v>
      </c>
      <c r="C22529">
        <v>2372.53955078125</v>
      </c>
    </row>
    <row r="22530" spans="1:3">
      <c r="A22530">
        <v>750.968994140625</v>
      </c>
      <c r="B22530">
        <v>31.762336730957031</v>
      </c>
      <c r="C22530">
        <v>2372.684326171875</v>
      </c>
    </row>
    <row r="22531" spans="1:3">
      <c r="A22531">
        <v>751</v>
      </c>
      <c r="B22531">
        <v>31.762336730957031</v>
      </c>
      <c r="C22531">
        <v>2372.815673828125</v>
      </c>
    </row>
    <row r="22532" spans="1:3">
      <c r="A22532">
        <v>751.031005859375</v>
      </c>
      <c r="B22532">
        <v>31.768905639648438</v>
      </c>
      <c r="C22532">
        <v>2372.95166015625</v>
      </c>
    </row>
    <row r="22533" spans="1:3">
      <c r="A22533">
        <v>751.06298828125</v>
      </c>
      <c r="B22533">
        <v>31.768905639648438</v>
      </c>
      <c r="C22533">
        <v>2373.08740234375</v>
      </c>
    </row>
    <row r="22534" spans="1:3">
      <c r="A22534">
        <v>751.093994140625</v>
      </c>
      <c r="B22534">
        <v>31.762336730957031</v>
      </c>
      <c r="C22534">
        <v>2373.21875</v>
      </c>
    </row>
    <row r="22535" spans="1:3">
      <c r="A22535">
        <v>751.125</v>
      </c>
      <c r="B22535">
        <v>31.768905639648438</v>
      </c>
      <c r="C22535">
        <v>2373.354736328125</v>
      </c>
    </row>
    <row r="22536" spans="1:3">
      <c r="A22536">
        <v>751.1719970703125</v>
      </c>
      <c r="B22536">
        <v>31.768905639648438</v>
      </c>
      <c r="C22536">
        <v>2373.490478515625</v>
      </c>
    </row>
    <row r="22537" spans="1:3">
      <c r="A22537">
        <v>751.2030029296875</v>
      </c>
      <c r="B22537">
        <v>31.765920639038086</v>
      </c>
      <c r="C22537">
        <v>2373.630859375</v>
      </c>
    </row>
    <row r="22538" spans="1:3">
      <c r="A22538">
        <v>751.2340087890625</v>
      </c>
      <c r="B22538">
        <v>31.771890640258789</v>
      </c>
      <c r="C22538">
        <v>2373.76220703125</v>
      </c>
    </row>
    <row r="22539" spans="1:3">
      <c r="A22539">
        <v>751.2659912109375</v>
      </c>
      <c r="B22539">
        <v>31.771890640258789</v>
      </c>
      <c r="C22539">
        <v>2373.8935546875</v>
      </c>
    </row>
    <row r="22540" spans="1:3">
      <c r="A22540">
        <v>751.2969970703125</v>
      </c>
      <c r="B22540">
        <v>31.771890640258789</v>
      </c>
      <c r="C22540">
        <v>2374.029296875</v>
      </c>
    </row>
    <row r="22541" spans="1:3">
      <c r="A22541">
        <v>751.3280029296875</v>
      </c>
      <c r="B22541">
        <v>31.771890640258789</v>
      </c>
      <c r="C22541">
        <v>2374.16064453125</v>
      </c>
    </row>
    <row r="22542" spans="1:3">
      <c r="A22542">
        <v>751.3590087890625</v>
      </c>
      <c r="B22542">
        <v>31.771890640258789</v>
      </c>
      <c r="C22542">
        <v>2374.2919921875</v>
      </c>
    </row>
    <row r="22543" spans="1:3">
      <c r="A22543">
        <v>751.406005859375</v>
      </c>
      <c r="B22543">
        <v>31.771890640258789</v>
      </c>
      <c r="C22543">
        <v>2374.42333984375</v>
      </c>
    </row>
    <row r="22544" spans="1:3">
      <c r="A22544">
        <v>751.43798828125</v>
      </c>
      <c r="B22544">
        <v>31.778457641601563</v>
      </c>
      <c r="C22544">
        <v>2374.559326171875</v>
      </c>
    </row>
    <row r="22545" spans="1:3">
      <c r="A22545">
        <v>751.468994140625</v>
      </c>
      <c r="B22545">
        <v>31.78801155090332</v>
      </c>
      <c r="C22545">
        <v>2374.68603515625</v>
      </c>
    </row>
    <row r="22546" spans="1:3">
      <c r="A22546">
        <v>751.5</v>
      </c>
      <c r="B22546">
        <v>31.791593551635742</v>
      </c>
      <c r="C22546">
        <v>2374.8173828125</v>
      </c>
    </row>
    <row r="22547" spans="1:3">
      <c r="A22547">
        <v>751.531005859375</v>
      </c>
      <c r="B22547">
        <v>31.78801155090332</v>
      </c>
      <c r="C22547">
        <v>2374.94873046875</v>
      </c>
    </row>
    <row r="22548" spans="1:3">
      <c r="A22548">
        <v>751.56298828125</v>
      </c>
      <c r="B22548">
        <v>31.791593551635742</v>
      </c>
      <c r="C22548">
        <v>2375.08447265625</v>
      </c>
    </row>
    <row r="22549" spans="1:3">
      <c r="A22549">
        <v>751.593994140625</v>
      </c>
      <c r="B22549">
        <v>31.791593551635742</v>
      </c>
      <c r="C22549">
        <v>2375.2158203125</v>
      </c>
    </row>
    <row r="22550" spans="1:3">
      <c r="A22550">
        <v>751.625</v>
      </c>
      <c r="B22550">
        <v>31.791593551635742</v>
      </c>
      <c r="C22550">
        <v>2375.3515625</v>
      </c>
    </row>
    <row r="22551" spans="1:3">
      <c r="A22551">
        <v>751.6719970703125</v>
      </c>
      <c r="B22551">
        <v>31.791593551635742</v>
      </c>
      <c r="C22551">
        <v>2375.48291015625</v>
      </c>
    </row>
    <row r="22552" spans="1:3">
      <c r="A22552">
        <v>751.7030029296875</v>
      </c>
      <c r="B22552">
        <v>31.794580459594727</v>
      </c>
      <c r="C22552">
        <v>2375.60986328125</v>
      </c>
    </row>
    <row r="22553" spans="1:3">
      <c r="A22553">
        <v>751.7340087890625</v>
      </c>
      <c r="B22553">
        <v>31.791593551635742</v>
      </c>
      <c r="C22553">
        <v>2375.74560546875</v>
      </c>
    </row>
    <row r="22554" spans="1:3">
      <c r="A22554">
        <v>751.7659912109375</v>
      </c>
      <c r="B22554">
        <v>31.797565460205078</v>
      </c>
      <c r="C22554">
        <v>2375.876953125</v>
      </c>
    </row>
    <row r="22555" spans="1:3">
      <c r="A22555">
        <v>751.7969970703125</v>
      </c>
      <c r="B22555">
        <v>31.804132461547852</v>
      </c>
      <c r="C22555">
        <v>2376.02197265625</v>
      </c>
    </row>
    <row r="22556" spans="1:3">
      <c r="A22556">
        <v>751.8280029296875</v>
      </c>
      <c r="B22556">
        <v>31.807119369506836</v>
      </c>
      <c r="C22556">
        <v>2376.148681640625</v>
      </c>
    </row>
    <row r="22557" spans="1:3">
      <c r="A22557">
        <v>751.8590087890625</v>
      </c>
      <c r="B22557">
        <v>31.797565460205078</v>
      </c>
      <c r="C22557">
        <v>2376.2890625</v>
      </c>
    </row>
    <row r="22558" spans="1:3">
      <c r="A22558">
        <v>751.8909912109375</v>
      </c>
      <c r="B22558">
        <v>31.794580459594727</v>
      </c>
      <c r="C22558">
        <v>2376.411376953125</v>
      </c>
    </row>
    <row r="22559" spans="1:3">
      <c r="A22559">
        <v>751.93798828125</v>
      </c>
      <c r="B22559">
        <v>31.78801155090332</v>
      </c>
      <c r="C22559">
        <v>2376.53369140625</v>
      </c>
    </row>
    <row r="22560" spans="1:3">
      <c r="A22560">
        <v>751.968994140625</v>
      </c>
      <c r="B22560">
        <v>31.791593551635742</v>
      </c>
      <c r="C22560">
        <v>2376.66943359375</v>
      </c>
    </row>
    <row r="22561" spans="1:3">
      <c r="A22561">
        <v>752</v>
      </c>
      <c r="B22561">
        <v>31.797565460205078</v>
      </c>
      <c r="C22561">
        <v>2376.80078125</v>
      </c>
    </row>
    <row r="22562" spans="1:3">
      <c r="A22562">
        <v>752.031005859375</v>
      </c>
      <c r="B22562">
        <v>31.8011474609375</v>
      </c>
      <c r="C22562">
        <v>2376.9365234375</v>
      </c>
    </row>
    <row r="22563" spans="1:3">
      <c r="A22563">
        <v>752.06298828125</v>
      </c>
      <c r="B22563">
        <v>31.797565460205078</v>
      </c>
      <c r="C22563">
        <v>2377.058837890625</v>
      </c>
    </row>
    <row r="22564" spans="1:3">
      <c r="A22564">
        <v>752.1090087890625</v>
      </c>
      <c r="B22564">
        <v>31.797565460205078</v>
      </c>
      <c r="C22564">
        <v>2377.185791015625</v>
      </c>
    </row>
    <row r="22565" spans="1:3">
      <c r="A22565">
        <v>752.1409912109375</v>
      </c>
      <c r="B22565">
        <v>31.78801155090332</v>
      </c>
      <c r="C22565">
        <v>2377.303466796875</v>
      </c>
    </row>
    <row r="22566" spans="1:3">
      <c r="A22566">
        <v>752.1719970703125</v>
      </c>
      <c r="B22566">
        <v>31.785026550292969</v>
      </c>
      <c r="C22566">
        <v>2377.43017578125</v>
      </c>
    </row>
    <row r="22567" spans="1:3">
      <c r="A22567">
        <v>752.2030029296875</v>
      </c>
      <c r="B22567">
        <v>31.791593551635742</v>
      </c>
      <c r="C22567">
        <v>2377.566162109375</v>
      </c>
    </row>
    <row r="22568" spans="1:3">
      <c r="A22568">
        <v>752.2340087890625</v>
      </c>
      <c r="B22568">
        <v>31.794580459594727</v>
      </c>
      <c r="C22568">
        <v>2377.69287109375</v>
      </c>
    </row>
    <row r="22569" spans="1:3">
      <c r="A22569">
        <v>752.2659912109375</v>
      </c>
      <c r="B22569">
        <v>31.8011474609375</v>
      </c>
      <c r="C22569">
        <v>2377.82861328125</v>
      </c>
    </row>
    <row r="22570" spans="1:3">
      <c r="A22570">
        <v>752.2969970703125</v>
      </c>
      <c r="B22570">
        <v>31.8011474609375</v>
      </c>
      <c r="C22570">
        <v>2377.95556640625</v>
      </c>
    </row>
    <row r="22571" spans="1:3">
      <c r="A22571">
        <v>752.3280029296875</v>
      </c>
      <c r="B22571">
        <v>31.791593551635742</v>
      </c>
      <c r="C22571">
        <v>2378.0732421875</v>
      </c>
    </row>
    <row r="22572" spans="1:3">
      <c r="A22572">
        <v>752.3590087890625</v>
      </c>
      <c r="B22572">
        <v>31.78801155090332</v>
      </c>
      <c r="C22572">
        <v>2378.213623046875</v>
      </c>
    </row>
    <row r="22573" spans="1:3">
      <c r="A22573">
        <v>752.406005859375</v>
      </c>
      <c r="B22573">
        <v>31.791593551635742</v>
      </c>
      <c r="C22573">
        <v>2378.3359375</v>
      </c>
    </row>
    <row r="22574" spans="1:3">
      <c r="A22574">
        <v>752.43798828125</v>
      </c>
      <c r="B22574">
        <v>31.791593551635742</v>
      </c>
      <c r="C22574">
        <v>2378.46728515625</v>
      </c>
    </row>
    <row r="22575" spans="1:3">
      <c r="A22575">
        <v>752.468994140625</v>
      </c>
      <c r="B22575">
        <v>31.791593551635742</v>
      </c>
      <c r="C22575">
        <v>2378.593994140625</v>
      </c>
    </row>
    <row r="22576" spans="1:3">
      <c r="A22576">
        <v>752.5</v>
      </c>
      <c r="B22576">
        <v>31.794580459594727</v>
      </c>
      <c r="C22576">
        <v>2378.711669921875</v>
      </c>
    </row>
    <row r="22577" spans="1:3">
      <c r="A22577">
        <v>752.531005859375</v>
      </c>
      <c r="B22577">
        <v>31.778457641601563</v>
      </c>
      <c r="C22577">
        <v>2378.833984375</v>
      </c>
    </row>
    <row r="22578" spans="1:3">
      <c r="A22578">
        <v>752.56298828125</v>
      </c>
      <c r="B22578">
        <v>31.771890640258789</v>
      </c>
      <c r="C22578">
        <v>2378.96533203125</v>
      </c>
    </row>
    <row r="22579" spans="1:3">
      <c r="A22579">
        <v>752.593994140625</v>
      </c>
      <c r="B22579">
        <v>31.778457641601563</v>
      </c>
      <c r="C22579">
        <v>2379.092041015625</v>
      </c>
    </row>
    <row r="22580" spans="1:3">
      <c r="A22580">
        <v>752.625</v>
      </c>
      <c r="B22580">
        <v>31.778457641601563</v>
      </c>
      <c r="C22580">
        <v>2379.223388671875</v>
      </c>
    </row>
    <row r="22581" spans="1:3">
      <c r="A22581">
        <v>752.6719970703125</v>
      </c>
      <c r="B22581">
        <v>31.791593551635742</v>
      </c>
      <c r="C22581">
        <v>2379.36376953125</v>
      </c>
    </row>
    <row r="22582" spans="1:3">
      <c r="A22582">
        <v>752.7030029296875</v>
      </c>
      <c r="B22582">
        <v>31.797565460205078</v>
      </c>
      <c r="C22582">
        <v>2379.49072265625</v>
      </c>
    </row>
    <row r="22583" spans="1:3">
      <c r="A22583">
        <v>752.7340087890625</v>
      </c>
      <c r="B22583">
        <v>31.785026550292969</v>
      </c>
      <c r="C22583">
        <v>2379.617431640625</v>
      </c>
    </row>
    <row r="22584" spans="1:3">
      <c r="A22584">
        <v>752.7659912109375</v>
      </c>
      <c r="B22584">
        <v>31.768905639648438</v>
      </c>
      <c r="C22584">
        <v>2379.730712890625</v>
      </c>
    </row>
    <row r="22585" spans="1:3">
      <c r="A22585">
        <v>752.7969970703125</v>
      </c>
      <c r="B22585">
        <v>31.762336730957031</v>
      </c>
      <c r="C22585">
        <v>2379.857421875</v>
      </c>
    </row>
    <row r="22586" spans="1:3">
      <c r="A22586">
        <v>752.8280029296875</v>
      </c>
      <c r="B22586">
        <v>31.762336730957031</v>
      </c>
      <c r="C22586">
        <v>2379.97509765625</v>
      </c>
    </row>
    <row r="22587" spans="1:3">
      <c r="A22587">
        <v>752.8590087890625</v>
      </c>
      <c r="B22587">
        <v>31.75935173034668</v>
      </c>
      <c r="C22587">
        <v>2380.101806640625</v>
      </c>
    </row>
    <row r="22588" spans="1:3">
      <c r="A22588">
        <v>752.906005859375</v>
      </c>
      <c r="B22588">
        <v>31.75935173034668</v>
      </c>
      <c r="C22588">
        <v>2380.23779296875</v>
      </c>
    </row>
    <row r="22589" spans="1:3">
      <c r="A22589">
        <v>752.93798828125</v>
      </c>
      <c r="B22589">
        <v>31.771890640258789</v>
      </c>
      <c r="C22589">
        <v>2380.369140625</v>
      </c>
    </row>
    <row r="22590" spans="1:3">
      <c r="A22590">
        <v>752.968994140625</v>
      </c>
      <c r="B22590">
        <v>31.771890640258789</v>
      </c>
      <c r="C22590">
        <v>2380.495849609375</v>
      </c>
    </row>
    <row r="22591" spans="1:3">
      <c r="A22591">
        <v>753</v>
      </c>
      <c r="B22591">
        <v>31.768905639648438</v>
      </c>
      <c r="C22591">
        <v>2380.622802734375</v>
      </c>
    </row>
    <row r="22592" spans="1:3">
      <c r="A22592">
        <v>753.031005859375</v>
      </c>
      <c r="B22592">
        <v>31.771890640258789</v>
      </c>
      <c r="C22592">
        <v>2380.75390625</v>
      </c>
    </row>
    <row r="22593" spans="1:3">
      <c r="A22593">
        <v>753.06298828125</v>
      </c>
      <c r="B22593">
        <v>31.778457641601563</v>
      </c>
      <c r="C22593">
        <v>2380.88525390625</v>
      </c>
    </row>
    <row r="22594" spans="1:3">
      <c r="A22594">
        <v>753.093994140625</v>
      </c>
      <c r="B22594">
        <v>31.775472640991211</v>
      </c>
      <c r="C22594">
        <v>2381.007568359375</v>
      </c>
    </row>
    <row r="22595" spans="1:3">
      <c r="A22595">
        <v>753.125</v>
      </c>
      <c r="B22595">
        <v>31.768905639648438</v>
      </c>
      <c r="C22595">
        <v>2381.138916015625</v>
      </c>
    </row>
    <row r="22596" spans="1:3">
      <c r="A22596">
        <v>753.1719970703125</v>
      </c>
      <c r="B22596">
        <v>31.768905639648438</v>
      </c>
      <c r="C22596">
        <v>2381.26123046875</v>
      </c>
    </row>
    <row r="22597" spans="1:3">
      <c r="A22597">
        <v>753.2030029296875</v>
      </c>
      <c r="B22597">
        <v>31.752784729003906</v>
      </c>
      <c r="C22597">
        <v>2381.37890625</v>
      </c>
    </row>
    <row r="22598" spans="1:3">
      <c r="A22598">
        <v>753.2340087890625</v>
      </c>
      <c r="B22598">
        <v>31.752784729003906</v>
      </c>
      <c r="C22598">
        <v>2381.501220703125</v>
      </c>
    </row>
    <row r="22599" spans="1:3">
      <c r="A22599">
        <v>753.2659912109375</v>
      </c>
      <c r="B22599">
        <v>31.75935173034668</v>
      </c>
      <c r="C22599">
        <v>2381.632568359375</v>
      </c>
    </row>
    <row r="22600" spans="1:3">
      <c r="A22600">
        <v>753.2969970703125</v>
      </c>
      <c r="B22600">
        <v>31.768905639648438</v>
      </c>
      <c r="C22600">
        <v>2381.75927734375</v>
      </c>
    </row>
    <row r="22601" spans="1:3">
      <c r="A22601">
        <v>753.3280029296875</v>
      </c>
      <c r="B22601">
        <v>31.771890640258789</v>
      </c>
      <c r="C22601">
        <v>2381.899658203125</v>
      </c>
    </row>
    <row r="22602" spans="1:3">
      <c r="A22602">
        <v>753.375</v>
      </c>
      <c r="B22602">
        <v>31.775472640991211</v>
      </c>
      <c r="C22602">
        <v>2382.02197265625</v>
      </c>
    </row>
    <row r="22603" spans="1:3">
      <c r="A22603">
        <v>753.406005859375</v>
      </c>
      <c r="B22603">
        <v>31.771890640258789</v>
      </c>
      <c r="C22603">
        <v>2382.1396484375</v>
      </c>
    </row>
    <row r="22604" spans="1:3">
      <c r="A22604">
        <v>753.43798828125</v>
      </c>
      <c r="B22604">
        <v>31.768905639648438</v>
      </c>
      <c r="C22604">
        <v>2382.27099609375</v>
      </c>
    </row>
    <row r="22605" spans="1:3">
      <c r="A22605">
        <v>753.468994140625</v>
      </c>
      <c r="B22605">
        <v>31.765920639038086</v>
      </c>
      <c r="C22605">
        <v>2382.397705078125</v>
      </c>
    </row>
    <row r="22606" spans="1:3">
      <c r="A22606">
        <v>753.5</v>
      </c>
      <c r="B22606">
        <v>31.765920639038086</v>
      </c>
      <c r="C22606">
        <v>2382.524658203125</v>
      </c>
    </row>
    <row r="22607" spans="1:3">
      <c r="A22607">
        <v>753.531005859375</v>
      </c>
      <c r="B22607">
        <v>31.771890640258789</v>
      </c>
      <c r="C22607">
        <v>2382.6513671875</v>
      </c>
    </row>
    <row r="22608" spans="1:3">
      <c r="A22608">
        <v>753.56298828125</v>
      </c>
      <c r="B22608">
        <v>31.775472640991211</v>
      </c>
      <c r="C22608">
        <v>2382.78271484375</v>
      </c>
    </row>
    <row r="22609" spans="1:3">
      <c r="A22609">
        <v>753.593994140625</v>
      </c>
      <c r="B22609">
        <v>31.771890640258789</v>
      </c>
      <c r="C22609">
        <v>2382.909423828125</v>
      </c>
    </row>
    <row r="22610" spans="1:3">
      <c r="A22610">
        <v>753.6409912109375</v>
      </c>
      <c r="B22610">
        <v>31.768905639648438</v>
      </c>
      <c r="C22610">
        <v>2383.040771484375</v>
      </c>
    </row>
    <row r="22611" spans="1:3">
      <c r="A22611">
        <v>753.6719970703125</v>
      </c>
      <c r="B22611">
        <v>31.771890640258789</v>
      </c>
      <c r="C22611">
        <v>2383.167724609375</v>
      </c>
    </row>
    <row r="22612" spans="1:3">
      <c r="A22612">
        <v>753.7030029296875</v>
      </c>
      <c r="B22612">
        <v>31.778457641601563</v>
      </c>
      <c r="C22612">
        <v>2383.303466796875</v>
      </c>
    </row>
    <row r="22613" spans="1:3">
      <c r="A22613">
        <v>753.7340087890625</v>
      </c>
      <c r="B22613">
        <v>31.78801155090332</v>
      </c>
      <c r="C22613">
        <v>2383.434814453125</v>
      </c>
    </row>
    <row r="22614" spans="1:3">
      <c r="A22614">
        <v>753.7659912109375</v>
      </c>
      <c r="B22614">
        <v>31.785026550292969</v>
      </c>
      <c r="C22614">
        <v>2383.566162109375</v>
      </c>
    </row>
    <row r="22615" spans="1:3">
      <c r="A22615">
        <v>753.7969970703125</v>
      </c>
      <c r="B22615">
        <v>31.775472640991211</v>
      </c>
      <c r="C22615">
        <v>2383.701904296875</v>
      </c>
    </row>
    <row r="22616" spans="1:3">
      <c r="A22616">
        <v>753.8280029296875</v>
      </c>
      <c r="B22616">
        <v>31.768905639648438</v>
      </c>
      <c r="C22616">
        <v>2383.833251953125</v>
      </c>
    </row>
    <row r="22617" spans="1:3">
      <c r="A22617">
        <v>753.8590087890625</v>
      </c>
      <c r="B22617">
        <v>31.771890640258789</v>
      </c>
      <c r="C22617">
        <v>2383.964599609375</v>
      </c>
    </row>
    <row r="22618" spans="1:3">
      <c r="A22618">
        <v>753.8909912109375</v>
      </c>
      <c r="B22618">
        <v>31.771890640258789</v>
      </c>
      <c r="C22618">
        <v>2384.095947265625</v>
      </c>
    </row>
    <row r="22619" spans="1:3">
      <c r="A22619">
        <v>753.93798828125</v>
      </c>
      <c r="B22619">
        <v>31.778457641601563</v>
      </c>
      <c r="C22619">
        <v>2384.240966796875</v>
      </c>
    </row>
    <row r="22620" spans="1:3">
      <c r="A22620">
        <v>753.968994140625</v>
      </c>
      <c r="B22620">
        <v>31.782041549682617</v>
      </c>
      <c r="C22620">
        <v>2384.376708984375</v>
      </c>
    </row>
    <row r="22621" spans="1:3">
      <c r="A22621">
        <v>754</v>
      </c>
      <c r="B22621">
        <v>31.775472640991211</v>
      </c>
      <c r="C22621">
        <v>2384.508056640625</v>
      </c>
    </row>
    <row r="22622" spans="1:3">
      <c r="A22622">
        <v>754.031005859375</v>
      </c>
      <c r="B22622">
        <v>31.771890640258789</v>
      </c>
      <c r="C22622">
        <v>2384.639404296875</v>
      </c>
    </row>
    <row r="22623" spans="1:3">
      <c r="A22623">
        <v>754.06298828125</v>
      </c>
      <c r="B22623">
        <v>31.778457641601563</v>
      </c>
      <c r="C22623">
        <v>2384.770751953125</v>
      </c>
    </row>
    <row r="22624" spans="1:3">
      <c r="A22624">
        <v>754.093994140625</v>
      </c>
      <c r="B22624">
        <v>31.778457641601563</v>
      </c>
      <c r="C22624">
        <v>2384.906494140625</v>
      </c>
    </row>
    <row r="22625" spans="1:3">
      <c r="A22625">
        <v>754.125</v>
      </c>
      <c r="B22625">
        <v>31.778457641601563</v>
      </c>
      <c r="C22625">
        <v>2385.04248046875</v>
      </c>
    </row>
    <row r="22626" spans="1:3">
      <c r="A22626">
        <v>754.1719970703125</v>
      </c>
      <c r="B22626">
        <v>31.775472640991211</v>
      </c>
      <c r="C22626">
        <v>2385.17822265625</v>
      </c>
    </row>
    <row r="22627" spans="1:3">
      <c r="A22627">
        <v>754.2030029296875</v>
      </c>
      <c r="B22627">
        <v>31.771890640258789</v>
      </c>
      <c r="C22627">
        <v>2385.3095703125</v>
      </c>
    </row>
    <row r="22628" spans="1:3">
      <c r="A22628">
        <v>754.2340087890625</v>
      </c>
      <c r="B22628">
        <v>31.75935173034668</v>
      </c>
      <c r="C22628">
        <v>2385.436279296875</v>
      </c>
    </row>
    <row r="22629" spans="1:3">
      <c r="A22629">
        <v>754.2659912109375</v>
      </c>
      <c r="B22629">
        <v>31.75935173034668</v>
      </c>
      <c r="C22629">
        <v>2385.572265625</v>
      </c>
    </row>
    <row r="22630" spans="1:3">
      <c r="A22630">
        <v>754.2969970703125</v>
      </c>
      <c r="B22630">
        <v>31.75935173034668</v>
      </c>
      <c r="C22630">
        <v>2385.70361328125</v>
      </c>
    </row>
    <row r="22631" spans="1:3">
      <c r="A22631">
        <v>754.3280029296875</v>
      </c>
      <c r="B22631">
        <v>31.762336730957031</v>
      </c>
      <c r="C22631">
        <v>2385.83935546875</v>
      </c>
    </row>
    <row r="22632" spans="1:3">
      <c r="A22632">
        <v>754.3590087890625</v>
      </c>
      <c r="B22632">
        <v>31.771890640258789</v>
      </c>
      <c r="C22632">
        <v>2385.979736328125</v>
      </c>
    </row>
    <row r="22633" spans="1:3">
      <c r="A22633">
        <v>754.3909912109375</v>
      </c>
      <c r="B22633">
        <v>31.768905639648438</v>
      </c>
      <c r="C22633">
        <v>2386.1201171875</v>
      </c>
    </row>
    <row r="22634" spans="1:3">
      <c r="A22634">
        <v>754.43798828125</v>
      </c>
      <c r="B22634">
        <v>31.768905639648438</v>
      </c>
      <c r="C22634">
        <v>2386.2470703125</v>
      </c>
    </row>
    <row r="22635" spans="1:3">
      <c r="A22635">
        <v>754.468994140625</v>
      </c>
      <c r="B22635">
        <v>31.765920639038086</v>
      </c>
      <c r="C22635">
        <v>2386.378173828125</v>
      </c>
    </row>
    <row r="22636" spans="1:3">
      <c r="A22636">
        <v>754.5</v>
      </c>
      <c r="B22636">
        <v>31.768905639648438</v>
      </c>
      <c r="C22636">
        <v>2386.509521484375</v>
      </c>
    </row>
    <row r="22637" spans="1:3">
      <c r="A22637">
        <v>754.531005859375</v>
      </c>
      <c r="B22637">
        <v>31.75935173034668</v>
      </c>
      <c r="C22637">
        <v>2386.64990234375</v>
      </c>
    </row>
    <row r="22638" spans="1:3">
      <c r="A22638">
        <v>754.56298828125</v>
      </c>
      <c r="B22638">
        <v>31.771890640258789</v>
      </c>
      <c r="C22638">
        <v>2386.78125</v>
      </c>
    </row>
    <row r="22639" spans="1:3">
      <c r="A22639">
        <v>754.593994140625</v>
      </c>
      <c r="B22639">
        <v>31.771890640258789</v>
      </c>
      <c r="C22639">
        <v>2386.91259765625</v>
      </c>
    </row>
    <row r="22640" spans="1:3">
      <c r="A22640">
        <v>754.6409912109375</v>
      </c>
      <c r="B22640">
        <v>31.75935173034668</v>
      </c>
      <c r="C22640">
        <v>2387.048583984375</v>
      </c>
    </row>
    <row r="22641" spans="1:3">
      <c r="A22641">
        <v>754.656005859375</v>
      </c>
      <c r="B22641">
        <v>31.756366729736328</v>
      </c>
      <c r="C22641">
        <v>2387.17529296875</v>
      </c>
    </row>
    <row r="22642" spans="1:3">
      <c r="A22642">
        <v>754.7030029296875</v>
      </c>
      <c r="B22642">
        <v>31.765920639038086</v>
      </c>
      <c r="C22642">
        <v>2387.315673828125</v>
      </c>
    </row>
    <row r="22643" spans="1:3">
      <c r="A22643">
        <v>754.7340087890625</v>
      </c>
      <c r="B22643">
        <v>31.765920639038086</v>
      </c>
      <c r="C22643">
        <v>2387.45166015625</v>
      </c>
    </row>
    <row r="22644" spans="1:3">
      <c r="A22644">
        <v>754.7659912109375</v>
      </c>
      <c r="B22644">
        <v>31.768905639648438</v>
      </c>
      <c r="C22644">
        <v>2387.60107421875</v>
      </c>
    </row>
    <row r="22645" spans="1:3">
      <c r="A22645">
        <v>754.7969970703125</v>
      </c>
      <c r="B22645">
        <v>31.775472640991211</v>
      </c>
      <c r="C22645">
        <v>2387.727783203125</v>
      </c>
    </row>
    <row r="22646" spans="1:3">
      <c r="A22646">
        <v>754.8280029296875</v>
      </c>
      <c r="B22646">
        <v>31.771890640258789</v>
      </c>
      <c r="C22646">
        <v>2387.8544921875</v>
      </c>
    </row>
    <row r="22647" spans="1:3">
      <c r="A22647">
        <v>754.8590087890625</v>
      </c>
      <c r="B22647">
        <v>31.765920639038086</v>
      </c>
      <c r="C22647">
        <v>2387.990478515625</v>
      </c>
    </row>
    <row r="22648" spans="1:3">
      <c r="A22648">
        <v>754.8909912109375</v>
      </c>
      <c r="B22648">
        <v>31.771890640258789</v>
      </c>
      <c r="C22648">
        <v>2388.126220703125</v>
      </c>
    </row>
    <row r="22649" spans="1:3">
      <c r="A22649">
        <v>754.93798828125</v>
      </c>
      <c r="B22649">
        <v>31.768905639648438</v>
      </c>
      <c r="C22649">
        <v>2388.257568359375</v>
      </c>
    </row>
    <row r="22650" spans="1:3">
      <c r="A22650">
        <v>754.968994140625</v>
      </c>
      <c r="B22650">
        <v>31.765920639038086</v>
      </c>
      <c r="C22650">
        <v>2388.388916015625</v>
      </c>
    </row>
    <row r="22651" spans="1:3">
      <c r="A22651">
        <v>755</v>
      </c>
      <c r="B22651">
        <v>31.768905639648438</v>
      </c>
      <c r="C22651">
        <v>2388.520263671875</v>
      </c>
    </row>
    <row r="22652" spans="1:3">
      <c r="A22652">
        <v>755.031005859375</v>
      </c>
      <c r="B22652">
        <v>31.771890640258789</v>
      </c>
      <c r="C22652">
        <v>2388.64697265625</v>
      </c>
    </row>
    <row r="22653" spans="1:3">
      <c r="A22653">
        <v>755.06298828125</v>
      </c>
      <c r="B22653">
        <v>31.771890640258789</v>
      </c>
      <c r="C22653">
        <v>2388.77392578125</v>
      </c>
    </row>
    <row r="22654" spans="1:3">
      <c r="A22654">
        <v>755.093994140625</v>
      </c>
      <c r="B22654">
        <v>31.771890640258789</v>
      </c>
      <c r="C22654">
        <v>2388.9052734375</v>
      </c>
    </row>
    <row r="22655" spans="1:3">
      <c r="A22655">
        <v>755.1409912109375</v>
      </c>
      <c r="B22655">
        <v>31.775472640991211</v>
      </c>
      <c r="C22655">
        <v>2389.041015625</v>
      </c>
    </row>
    <row r="22656" spans="1:3">
      <c r="A22656">
        <v>755.1719970703125</v>
      </c>
      <c r="B22656">
        <v>31.771890640258789</v>
      </c>
      <c r="C22656">
        <v>2389.181396484375</v>
      </c>
    </row>
    <row r="22657" spans="1:3">
      <c r="A22657">
        <v>755.2030029296875</v>
      </c>
      <c r="B22657">
        <v>31.778457641601563</v>
      </c>
      <c r="C22657">
        <v>2389.3037109375</v>
      </c>
    </row>
    <row r="22658" spans="1:3">
      <c r="A22658">
        <v>755.2340087890625</v>
      </c>
      <c r="B22658">
        <v>31.782041549682617</v>
      </c>
      <c r="C22658">
        <v>2389.444091796875</v>
      </c>
    </row>
    <row r="22659" spans="1:3">
      <c r="A22659">
        <v>755.2659912109375</v>
      </c>
      <c r="B22659">
        <v>31.782041549682617</v>
      </c>
      <c r="C22659">
        <v>2389.56640625</v>
      </c>
    </row>
    <row r="22660" spans="1:3">
      <c r="A22660">
        <v>755.2969970703125</v>
      </c>
      <c r="B22660">
        <v>31.778457641601563</v>
      </c>
      <c r="C22660">
        <v>2389.693115234375</v>
      </c>
    </row>
    <row r="22661" spans="1:3">
      <c r="A22661">
        <v>755.3280029296875</v>
      </c>
      <c r="B22661">
        <v>31.775472640991211</v>
      </c>
      <c r="C22661">
        <v>2389.8291015625</v>
      </c>
    </row>
    <row r="22662" spans="1:3">
      <c r="A22662">
        <v>755.3590087890625</v>
      </c>
      <c r="B22662">
        <v>31.778457641601563</v>
      </c>
      <c r="C22662">
        <v>2389.973876953125</v>
      </c>
    </row>
    <row r="22663" spans="1:3">
      <c r="A22663">
        <v>755.406005859375</v>
      </c>
      <c r="B22663">
        <v>31.78801155090332</v>
      </c>
      <c r="C22663">
        <v>2390.10986328125</v>
      </c>
    </row>
    <row r="22664" spans="1:3">
      <c r="A22664">
        <v>755.43798828125</v>
      </c>
      <c r="B22664">
        <v>31.791593551635742</v>
      </c>
      <c r="C22664">
        <v>2390.2412109375</v>
      </c>
    </row>
    <row r="22665" spans="1:3">
      <c r="A22665">
        <v>755.468994140625</v>
      </c>
      <c r="B22665">
        <v>31.782041549682617</v>
      </c>
      <c r="C22665">
        <v>2390.37255859375</v>
      </c>
    </row>
    <row r="22666" spans="1:3">
      <c r="A22666">
        <v>755.5</v>
      </c>
      <c r="B22666">
        <v>31.78801155090332</v>
      </c>
      <c r="C22666">
        <v>2390.50830078125</v>
      </c>
    </row>
    <row r="22667" spans="1:3">
      <c r="A22667">
        <v>755.531005859375</v>
      </c>
      <c r="B22667">
        <v>31.782041549682617</v>
      </c>
      <c r="C22667">
        <v>2390.6396484375</v>
      </c>
    </row>
    <row r="22668" spans="1:3">
      <c r="A22668">
        <v>755.56298828125</v>
      </c>
      <c r="B22668">
        <v>31.775472640991211</v>
      </c>
      <c r="C22668">
        <v>2390.77099609375</v>
      </c>
    </row>
    <row r="22669" spans="1:3">
      <c r="A22669">
        <v>755.593994140625</v>
      </c>
      <c r="B22669">
        <v>31.775472640991211</v>
      </c>
      <c r="C22669">
        <v>2390.90234375</v>
      </c>
    </row>
    <row r="22670" spans="1:3">
      <c r="A22670">
        <v>755.6409912109375</v>
      </c>
      <c r="B22670">
        <v>31.775472640991211</v>
      </c>
      <c r="C22670">
        <v>2391.03369140625</v>
      </c>
    </row>
    <row r="22671" spans="1:3">
      <c r="A22671">
        <v>755.6719970703125</v>
      </c>
      <c r="B22671">
        <v>31.771890640258789</v>
      </c>
      <c r="C22671">
        <v>2391.160400390625</v>
      </c>
    </row>
    <row r="22672" spans="1:3">
      <c r="A22672">
        <v>755.7030029296875</v>
      </c>
      <c r="B22672">
        <v>31.775472640991211</v>
      </c>
      <c r="C22672">
        <v>2391.287109375</v>
      </c>
    </row>
    <row r="22673" spans="1:3">
      <c r="A22673">
        <v>755.7340087890625</v>
      </c>
      <c r="B22673">
        <v>31.778457641601563</v>
      </c>
      <c r="C22673">
        <v>2391.400390625</v>
      </c>
    </row>
    <row r="22674" spans="1:3">
      <c r="A22674">
        <v>755.7659912109375</v>
      </c>
      <c r="B22674">
        <v>31.782041549682617</v>
      </c>
      <c r="C22674">
        <v>2391.53173828125</v>
      </c>
    </row>
    <row r="22675" spans="1:3">
      <c r="A22675">
        <v>755.7969970703125</v>
      </c>
      <c r="B22675">
        <v>31.78801155090332</v>
      </c>
      <c r="C22675">
        <v>2391.6630859375</v>
      </c>
    </row>
    <row r="22676" spans="1:3">
      <c r="A22676">
        <v>755.8280029296875</v>
      </c>
      <c r="B22676">
        <v>31.78801155090332</v>
      </c>
      <c r="C22676">
        <v>2391.789794921875</v>
      </c>
    </row>
    <row r="22677" spans="1:3">
      <c r="A22677">
        <v>755.8590087890625</v>
      </c>
      <c r="B22677">
        <v>31.785026550292969</v>
      </c>
      <c r="C22677">
        <v>2391.916748046875</v>
      </c>
    </row>
    <row r="22678" spans="1:3">
      <c r="A22678">
        <v>755.906005859375</v>
      </c>
      <c r="B22678">
        <v>31.778457641601563</v>
      </c>
      <c r="C22678">
        <v>2392.04345703125</v>
      </c>
    </row>
    <row r="22679" spans="1:3">
      <c r="A22679">
        <v>755.93798828125</v>
      </c>
      <c r="B22679">
        <v>31.785026550292969</v>
      </c>
      <c r="C22679">
        <v>2392.179443359375</v>
      </c>
    </row>
    <row r="22680" spans="1:3">
      <c r="A22680">
        <v>755.968994140625</v>
      </c>
      <c r="B22680">
        <v>31.78801155090332</v>
      </c>
      <c r="C22680">
        <v>2392.315185546875</v>
      </c>
    </row>
    <row r="22681" spans="1:3">
      <c r="A22681">
        <v>756</v>
      </c>
      <c r="B22681">
        <v>31.791593551635742</v>
      </c>
      <c r="C22681">
        <v>2392.446533203125</v>
      </c>
    </row>
    <row r="22682" spans="1:3">
      <c r="A22682">
        <v>756.031005859375</v>
      </c>
      <c r="B22682">
        <v>31.791593551635742</v>
      </c>
      <c r="C22682">
        <v>2392.5732421875</v>
      </c>
    </row>
    <row r="22683" spans="1:3">
      <c r="A22683">
        <v>756.06298828125</v>
      </c>
      <c r="B22683">
        <v>31.78801155090332</v>
      </c>
      <c r="C22683">
        <v>2392.7001953125</v>
      </c>
    </row>
    <row r="22684" spans="1:3">
      <c r="A22684">
        <v>756.093994140625</v>
      </c>
      <c r="B22684">
        <v>31.778457641601563</v>
      </c>
      <c r="C22684">
        <v>2392.83154296875</v>
      </c>
    </row>
    <row r="22685" spans="1:3">
      <c r="A22685">
        <v>756.125</v>
      </c>
      <c r="B22685">
        <v>31.78801155090332</v>
      </c>
      <c r="C22685">
        <v>2392.958251953125</v>
      </c>
    </row>
    <row r="22686" spans="1:3">
      <c r="A22686">
        <v>756.1719970703125</v>
      </c>
      <c r="B22686">
        <v>31.791593551635742</v>
      </c>
      <c r="C22686">
        <v>2393.0986328125</v>
      </c>
    </row>
    <row r="22687" spans="1:3">
      <c r="A22687">
        <v>756.2030029296875</v>
      </c>
      <c r="B22687">
        <v>31.8011474609375</v>
      </c>
      <c r="C22687">
        <v>2393.234619140625</v>
      </c>
    </row>
    <row r="22688" spans="1:3">
      <c r="A22688">
        <v>756.2340087890625</v>
      </c>
      <c r="B22688">
        <v>31.804132461547852</v>
      </c>
      <c r="C22688">
        <v>2393.370361328125</v>
      </c>
    </row>
    <row r="22689" spans="1:3">
      <c r="A22689">
        <v>756.2659912109375</v>
      </c>
      <c r="B22689">
        <v>31.791593551635742</v>
      </c>
      <c r="C22689">
        <v>2393.488037109375</v>
      </c>
    </row>
    <row r="22690" spans="1:3">
      <c r="A22690">
        <v>756.2969970703125</v>
      </c>
      <c r="B22690">
        <v>31.78801155090332</v>
      </c>
      <c r="C22690">
        <v>2393.614990234375</v>
      </c>
    </row>
    <row r="22691" spans="1:3">
      <c r="A22691">
        <v>756.3280029296875</v>
      </c>
      <c r="B22691">
        <v>31.782041549682617</v>
      </c>
      <c r="C22691">
        <v>2393.74169921875</v>
      </c>
    </row>
    <row r="22692" spans="1:3">
      <c r="A22692">
        <v>756.3590087890625</v>
      </c>
      <c r="B22692">
        <v>31.778457641601563</v>
      </c>
      <c r="C22692">
        <v>2393.868408203125</v>
      </c>
    </row>
    <row r="22693" spans="1:3">
      <c r="A22693">
        <v>756.406005859375</v>
      </c>
      <c r="B22693">
        <v>31.78801155090332</v>
      </c>
      <c r="C22693">
        <v>2394.00439453125</v>
      </c>
    </row>
    <row r="22694" spans="1:3">
      <c r="A22694">
        <v>756.43798828125</v>
      </c>
      <c r="B22694">
        <v>31.791593551635742</v>
      </c>
      <c r="C22694">
        <v>2394.14013671875</v>
      </c>
    </row>
    <row r="22695" spans="1:3">
      <c r="A22695">
        <v>756.468994140625</v>
      </c>
      <c r="B22695">
        <v>31.791593551635742</v>
      </c>
      <c r="C22695">
        <v>2394.271484375</v>
      </c>
    </row>
    <row r="22696" spans="1:3">
      <c r="A22696">
        <v>756.5</v>
      </c>
      <c r="B22696">
        <v>31.782041549682617</v>
      </c>
      <c r="C22696">
        <v>2394.389404296875</v>
      </c>
    </row>
    <row r="22697" spans="1:3">
      <c r="A22697">
        <v>756.531005859375</v>
      </c>
      <c r="B22697">
        <v>31.771890640258789</v>
      </c>
      <c r="C22697">
        <v>2394.51611328125</v>
      </c>
    </row>
    <row r="22698" spans="1:3">
      <c r="A22698">
        <v>756.56298828125</v>
      </c>
      <c r="B22698">
        <v>31.775472640991211</v>
      </c>
      <c r="C22698">
        <v>2394.6474609375</v>
      </c>
    </row>
    <row r="22699" spans="1:3">
      <c r="A22699">
        <v>756.593994140625</v>
      </c>
      <c r="B22699">
        <v>31.782041549682617</v>
      </c>
      <c r="C22699">
        <v>2394.769775390625</v>
      </c>
    </row>
    <row r="22700" spans="1:3">
      <c r="A22700">
        <v>756.625</v>
      </c>
      <c r="B22700">
        <v>31.778457641601563</v>
      </c>
      <c r="C22700">
        <v>2394.905517578125</v>
      </c>
    </row>
    <row r="22701" spans="1:3">
      <c r="A22701">
        <v>756.6719970703125</v>
      </c>
      <c r="B22701">
        <v>31.78801155090332</v>
      </c>
      <c r="C22701">
        <v>2395.032470703125</v>
      </c>
    </row>
    <row r="22702" spans="1:3">
      <c r="A22702">
        <v>756.7030029296875</v>
      </c>
      <c r="B22702">
        <v>31.791593551635742</v>
      </c>
      <c r="C22702">
        <v>2395.163818359375</v>
      </c>
    </row>
    <row r="22703" spans="1:3">
      <c r="A22703">
        <v>756.7340087890625</v>
      </c>
      <c r="B22703">
        <v>31.775472640991211</v>
      </c>
      <c r="C22703">
        <v>2395.285888671875</v>
      </c>
    </row>
    <row r="22704" spans="1:3">
      <c r="A22704">
        <v>756.7659912109375</v>
      </c>
      <c r="B22704">
        <v>31.768905639648438</v>
      </c>
      <c r="C22704">
        <v>2395.408203125</v>
      </c>
    </row>
    <row r="22705" spans="1:3">
      <c r="A22705">
        <v>756.7969970703125</v>
      </c>
      <c r="B22705">
        <v>31.778457641601563</v>
      </c>
      <c r="C22705">
        <v>2395.53515625</v>
      </c>
    </row>
    <row r="22706" spans="1:3">
      <c r="A22706">
        <v>756.8280029296875</v>
      </c>
      <c r="B22706">
        <v>31.782041549682617</v>
      </c>
      <c r="C22706">
        <v>2395.66650390625</v>
      </c>
    </row>
    <row r="22707" spans="1:3">
      <c r="A22707">
        <v>756.8590087890625</v>
      </c>
      <c r="B22707">
        <v>31.782041549682617</v>
      </c>
      <c r="C22707">
        <v>2395.793212890625</v>
      </c>
    </row>
    <row r="22708" spans="1:3">
      <c r="A22708">
        <v>756.906005859375</v>
      </c>
      <c r="B22708">
        <v>31.785026550292969</v>
      </c>
      <c r="C22708">
        <v>2395.928955078125</v>
      </c>
    </row>
    <row r="22709" spans="1:3">
      <c r="A22709">
        <v>756.93798828125</v>
      </c>
      <c r="B22709">
        <v>31.782041549682617</v>
      </c>
      <c r="C22709">
        <v>2396.05126953125</v>
      </c>
    </row>
    <row r="22710" spans="1:3">
      <c r="A22710">
        <v>756.968994140625</v>
      </c>
      <c r="B22710">
        <v>31.782041549682617</v>
      </c>
      <c r="C22710">
        <v>2396.1826171875</v>
      </c>
    </row>
    <row r="22711" spans="1:3">
      <c r="A22711">
        <v>757</v>
      </c>
      <c r="B22711">
        <v>31.782041549682617</v>
      </c>
      <c r="C22711">
        <v>2396.31396484375</v>
      </c>
    </row>
    <row r="22712" spans="1:3">
      <c r="A22712">
        <v>757.031005859375</v>
      </c>
      <c r="B22712">
        <v>31.778457641601563</v>
      </c>
      <c r="C22712">
        <v>2396.4453125</v>
      </c>
    </row>
    <row r="22713" spans="1:3">
      <c r="A22713">
        <v>757.06298828125</v>
      </c>
      <c r="B22713">
        <v>31.775472640991211</v>
      </c>
      <c r="C22713">
        <v>2396.59033203125</v>
      </c>
    </row>
    <row r="22714" spans="1:3">
      <c r="A22714">
        <v>757.093994140625</v>
      </c>
      <c r="B22714">
        <v>31.782041549682617</v>
      </c>
      <c r="C22714">
        <v>2396.71240234375</v>
      </c>
    </row>
    <row r="22715" spans="1:3">
      <c r="A22715">
        <v>757.125</v>
      </c>
      <c r="B22715">
        <v>31.782041549682617</v>
      </c>
      <c r="C22715">
        <v>2396.83935546875</v>
      </c>
    </row>
    <row r="22716" spans="1:3">
      <c r="A22716">
        <v>757.1719970703125</v>
      </c>
      <c r="B22716">
        <v>31.782041549682617</v>
      </c>
      <c r="C22716">
        <v>2396.966064453125</v>
      </c>
    </row>
    <row r="22717" spans="1:3">
      <c r="A22717">
        <v>757.2030029296875</v>
      </c>
      <c r="B22717">
        <v>31.775472640991211</v>
      </c>
      <c r="C22717">
        <v>2397.08837890625</v>
      </c>
    </row>
    <row r="22718" spans="1:3">
      <c r="A22718">
        <v>757.2340087890625</v>
      </c>
      <c r="B22718">
        <v>31.778457641601563</v>
      </c>
      <c r="C22718">
        <v>2397.228759765625</v>
      </c>
    </row>
    <row r="22719" spans="1:3">
      <c r="A22719">
        <v>757.2659912109375</v>
      </c>
      <c r="B22719">
        <v>31.782041549682617</v>
      </c>
      <c r="C22719">
        <v>2397.364501953125</v>
      </c>
    </row>
    <row r="22720" spans="1:3">
      <c r="A22720">
        <v>757.2969970703125</v>
      </c>
      <c r="B22720">
        <v>31.78801155090332</v>
      </c>
      <c r="C22720">
        <v>2397.491455078125</v>
      </c>
    </row>
    <row r="22721" spans="1:3">
      <c r="A22721">
        <v>757.3280029296875</v>
      </c>
      <c r="B22721">
        <v>31.785026550292969</v>
      </c>
      <c r="C22721">
        <v>2397.622802734375</v>
      </c>
    </row>
    <row r="22722" spans="1:3">
      <c r="A22722">
        <v>757.3590087890625</v>
      </c>
      <c r="B22722">
        <v>31.782041549682617</v>
      </c>
      <c r="C22722">
        <v>2397.74951171875</v>
      </c>
    </row>
    <row r="22723" spans="1:3">
      <c r="A22723">
        <v>757.406005859375</v>
      </c>
      <c r="B22723">
        <v>31.782041549682617</v>
      </c>
      <c r="C22723">
        <v>2397.880859375</v>
      </c>
    </row>
    <row r="22724" spans="1:3">
      <c r="A22724">
        <v>757.43798828125</v>
      </c>
      <c r="B22724">
        <v>31.782041549682617</v>
      </c>
      <c r="C22724">
        <v>2398.016845703125</v>
      </c>
    </row>
    <row r="22725" spans="1:3">
      <c r="A22725">
        <v>757.468994140625</v>
      </c>
      <c r="B22725">
        <v>31.794580459594727</v>
      </c>
      <c r="C22725">
        <v>2398.152587890625</v>
      </c>
    </row>
    <row r="22726" spans="1:3">
      <c r="A22726">
        <v>757.5</v>
      </c>
      <c r="B22726">
        <v>31.794580459594727</v>
      </c>
      <c r="C22726">
        <v>2398.283935546875</v>
      </c>
    </row>
    <row r="22727" spans="1:3">
      <c r="A22727">
        <v>757.531005859375</v>
      </c>
      <c r="B22727">
        <v>31.794580459594727</v>
      </c>
      <c r="C22727">
        <v>2398.41064453125</v>
      </c>
    </row>
    <row r="22728" spans="1:3">
      <c r="A22728">
        <v>757.56298828125</v>
      </c>
      <c r="B22728">
        <v>31.791593551635742</v>
      </c>
      <c r="C22728">
        <v>2398.546630859375</v>
      </c>
    </row>
    <row r="22729" spans="1:3">
      <c r="A22729">
        <v>757.6090087890625</v>
      </c>
      <c r="B22729">
        <v>31.78801155090332</v>
      </c>
      <c r="C22729">
        <v>2398.682373046875</v>
      </c>
    </row>
    <row r="22730" spans="1:3">
      <c r="A22730">
        <v>757.6409912109375</v>
      </c>
      <c r="B22730">
        <v>31.78801155090332</v>
      </c>
      <c r="C22730">
        <v>2398.818359375</v>
      </c>
    </row>
    <row r="22731" spans="1:3">
      <c r="A22731">
        <v>757.6719970703125</v>
      </c>
      <c r="B22731">
        <v>31.791593551635742</v>
      </c>
      <c r="C22731">
        <v>2398.958740234375</v>
      </c>
    </row>
    <row r="22732" spans="1:3">
      <c r="A22732">
        <v>757.7030029296875</v>
      </c>
      <c r="B22732">
        <v>31.8011474609375</v>
      </c>
      <c r="C22732">
        <v>2399.103515625</v>
      </c>
    </row>
    <row r="22733" spans="1:3">
      <c r="A22733">
        <v>757.7340087890625</v>
      </c>
      <c r="B22733">
        <v>31.791593551635742</v>
      </c>
      <c r="C22733">
        <v>2399.23486328125</v>
      </c>
    </row>
    <row r="22734" spans="1:3">
      <c r="A22734">
        <v>757.7659912109375</v>
      </c>
      <c r="B22734">
        <v>31.782041549682617</v>
      </c>
      <c r="C22734">
        <v>2399.3662109375</v>
      </c>
    </row>
    <row r="22735" spans="1:3">
      <c r="A22735">
        <v>757.7969970703125</v>
      </c>
      <c r="B22735">
        <v>31.771890640258789</v>
      </c>
      <c r="C22735">
        <v>2399.506591796875</v>
      </c>
    </row>
    <row r="22736" spans="1:3">
      <c r="A22736">
        <v>757.8280029296875</v>
      </c>
      <c r="B22736">
        <v>31.771890640258789</v>
      </c>
      <c r="C22736">
        <v>2399.62890625</v>
      </c>
    </row>
    <row r="22737" spans="1:3">
      <c r="A22737">
        <v>757.8590087890625</v>
      </c>
      <c r="B22737">
        <v>31.771890640258789</v>
      </c>
      <c r="C22737">
        <v>2399.77392578125</v>
      </c>
    </row>
    <row r="22738" spans="1:3">
      <c r="A22738">
        <v>757.906005859375</v>
      </c>
      <c r="B22738">
        <v>31.782041549682617</v>
      </c>
      <c r="C22738">
        <v>2399.90966796875</v>
      </c>
    </row>
    <row r="22739" spans="1:3">
      <c r="A22739">
        <v>757.93798828125</v>
      </c>
      <c r="B22739">
        <v>31.782041549682617</v>
      </c>
      <c r="C22739">
        <v>2400.036376953125</v>
      </c>
    </row>
    <row r="22740" spans="1:3">
      <c r="A22740">
        <v>757.968994140625</v>
      </c>
      <c r="B22740">
        <v>31.771890640258789</v>
      </c>
      <c r="C22740">
        <v>2400.17236328125</v>
      </c>
    </row>
    <row r="22741" spans="1:3">
      <c r="A22741">
        <v>758</v>
      </c>
      <c r="B22741">
        <v>31.768905639648438</v>
      </c>
      <c r="C22741">
        <v>2400.3037109375</v>
      </c>
    </row>
    <row r="22742" spans="1:3">
      <c r="A22742">
        <v>758.031005859375</v>
      </c>
      <c r="B22742">
        <v>31.775472640991211</v>
      </c>
      <c r="C22742">
        <v>2400.430419921875</v>
      </c>
    </row>
    <row r="22743" spans="1:3">
      <c r="A22743">
        <v>758.06298828125</v>
      </c>
      <c r="B22743">
        <v>31.775472640991211</v>
      </c>
      <c r="C22743">
        <v>2400.56640625</v>
      </c>
    </row>
    <row r="22744" spans="1:3">
      <c r="A22744">
        <v>758.093994140625</v>
      </c>
      <c r="B22744">
        <v>31.785026550292969</v>
      </c>
      <c r="C22744">
        <v>2400.711181640625</v>
      </c>
    </row>
    <row r="22745" spans="1:3">
      <c r="A22745">
        <v>758.125</v>
      </c>
      <c r="B22745">
        <v>31.78801155090332</v>
      </c>
      <c r="C22745">
        <v>2400.84716796875</v>
      </c>
    </row>
    <row r="22746" spans="1:3">
      <c r="A22746">
        <v>758.1719970703125</v>
      </c>
      <c r="B22746">
        <v>31.771890640258789</v>
      </c>
      <c r="C22746">
        <v>2400.973876953125</v>
      </c>
    </row>
    <row r="22747" spans="1:3">
      <c r="A22747">
        <v>758.2030029296875</v>
      </c>
      <c r="B22747">
        <v>31.768905639648438</v>
      </c>
      <c r="C22747">
        <v>2401.109619140625</v>
      </c>
    </row>
    <row r="22748" spans="1:3">
      <c r="A22748">
        <v>758.2340087890625</v>
      </c>
      <c r="B22748">
        <v>31.768905639648438</v>
      </c>
      <c r="C22748">
        <v>2401.240966796875</v>
      </c>
    </row>
    <row r="22749" spans="1:3">
      <c r="A22749">
        <v>758.2659912109375</v>
      </c>
      <c r="B22749">
        <v>31.765920639038086</v>
      </c>
      <c r="C22749">
        <v>2401.372314453125</v>
      </c>
    </row>
    <row r="22750" spans="1:3">
      <c r="A22750">
        <v>758.2969970703125</v>
      </c>
      <c r="B22750">
        <v>31.765920639038086</v>
      </c>
      <c r="C22750">
        <v>2401.5126953125</v>
      </c>
    </row>
    <row r="22751" spans="1:3">
      <c r="A22751">
        <v>758.3280029296875</v>
      </c>
      <c r="B22751">
        <v>31.778457641601563</v>
      </c>
      <c r="C22751">
        <v>2401.648681640625</v>
      </c>
    </row>
    <row r="22752" spans="1:3">
      <c r="A22752">
        <v>758.3590087890625</v>
      </c>
      <c r="B22752">
        <v>31.775472640991211</v>
      </c>
      <c r="C22752">
        <v>2401.780029296875</v>
      </c>
    </row>
    <row r="22753" spans="1:3">
      <c r="A22753">
        <v>758.3909912109375</v>
      </c>
      <c r="B22753">
        <v>31.768905639648438</v>
      </c>
      <c r="C22753">
        <v>2401.92041015625</v>
      </c>
    </row>
    <row r="22754" spans="1:3">
      <c r="A22754">
        <v>758.43798828125</v>
      </c>
      <c r="B22754">
        <v>31.762336730957031</v>
      </c>
      <c r="C22754">
        <v>2402.0517578125</v>
      </c>
    </row>
    <row r="22755" spans="1:3">
      <c r="A22755">
        <v>758.468994140625</v>
      </c>
      <c r="B22755">
        <v>31.762336730957031</v>
      </c>
      <c r="C22755">
        <v>2402.173828125</v>
      </c>
    </row>
    <row r="22756" spans="1:3">
      <c r="A22756">
        <v>758.5</v>
      </c>
      <c r="B22756">
        <v>31.765920639038086</v>
      </c>
      <c r="C22756">
        <v>2402.309814453125</v>
      </c>
    </row>
    <row r="22757" spans="1:3">
      <c r="A22757">
        <v>758.531005859375</v>
      </c>
      <c r="B22757">
        <v>31.768905639648438</v>
      </c>
      <c r="C22757">
        <v>2402.4501953125</v>
      </c>
    </row>
    <row r="22758" spans="1:3">
      <c r="A22758">
        <v>758.56298828125</v>
      </c>
      <c r="B22758">
        <v>31.765920639038086</v>
      </c>
      <c r="C22758">
        <v>2402.58154296875</v>
      </c>
    </row>
    <row r="22759" spans="1:3">
      <c r="A22759">
        <v>758.593994140625</v>
      </c>
      <c r="B22759">
        <v>31.768905639648438</v>
      </c>
      <c r="C22759">
        <v>2402.708251953125</v>
      </c>
    </row>
    <row r="22760" spans="1:3">
      <c r="A22760">
        <v>758.625</v>
      </c>
      <c r="B22760">
        <v>31.765920639038086</v>
      </c>
      <c r="C22760">
        <v>2402.835205078125</v>
      </c>
    </row>
    <row r="22761" spans="1:3">
      <c r="A22761">
        <v>758.6719970703125</v>
      </c>
      <c r="B22761">
        <v>31.765920639038086</v>
      </c>
      <c r="C22761">
        <v>2402.9755859375</v>
      </c>
    </row>
    <row r="22762" spans="1:3">
      <c r="A22762">
        <v>758.7030029296875</v>
      </c>
      <c r="B22762">
        <v>31.771890640258789</v>
      </c>
      <c r="C22762">
        <v>2403.10693359375</v>
      </c>
    </row>
    <row r="22763" spans="1:3">
      <c r="A22763">
        <v>758.7340087890625</v>
      </c>
      <c r="B22763">
        <v>31.775472640991211</v>
      </c>
      <c r="C22763">
        <v>2403.24267578125</v>
      </c>
    </row>
    <row r="22764" spans="1:3">
      <c r="A22764">
        <v>758.7659912109375</v>
      </c>
      <c r="B22764">
        <v>31.775472640991211</v>
      </c>
      <c r="C22764">
        <v>2403.3740234375</v>
      </c>
    </row>
    <row r="22765" spans="1:3">
      <c r="A22765">
        <v>758.7969970703125</v>
      </c>
      <c r="B22765">
        <v>31.775472640991211</v>
      </c>
      <c r="C22765">
        <v>2403.50537109375</v>
      </c>
    </row>
    <row r="22766" spans="1:3">
      <c r="A22766">
        <v>758.8280029296875</v>
      </c>
      <c r="B22766">
        <v>31.778457641601563</v>
      </c>
      <c r="C22766">
        <v>2403.64111328125</v>
      </c>
    </row>
    <row r="22767" spans="1:3">
      <c r="A22767">
        <v>758.8590087890625</v>
      </c>
      <c r="B22767">
        <v>31.771890640258789</v>
      </c>
      <c r="C22767">
        <v>2403.763427734375</v>
      </c>
    </row>
    <row r="22768" spans="1:3">
      <c r="A22768">
        <v>758.8909912109375</v>
      </c>
      <c r="B22768">
        <v>31.771890640258789</v>
      </c>
      <c r="C22768">
        <v>2403.894775390625</v>
      </c>
    </row>
    <row r="22769" spans="1:3">
      <c r="A22769">
        <v>758.93798828125</v>
      </c>
      <c r="B22769">
        <v>31.775472640991211</v>
      </c>
      <c r="C22769">
        <v>2404.021484375</v>
      </c>
    </row>
    <row r="22770" spans="1:3">
      <c r="A22770">
        <v>758.968994140625</v>
      </c>
      <c r="B22770">
        <v>31.782041549682617</v>
      </c>
      <c r="C22770">
        <v>2404.161865234375</v>
      </c>
    </row>
    <row r="22771" spans="1:3">
      <c r="A22771">
        <v>759</v>
      </c>
      <c r="B22771">
        <v>31.78801155090332</v>
      </c>
      <c r="C22771">
        <v>2404.2978515625</v>
      </c>
    </row>
    <row r="22772" spans="1:3">
      <c r="A22772">
        <v>759.031005859375</v>
      </c>
      <c r="B22772">
        <v>31.78801155090332</v>
      </c>
      <c r="C22772">
        <v>2404.43359375</v>
      </c>
    </row>
    <row r="22773" spans="1:3">
      <c r="A22773">
        <v>759.06298828125</v>
      </c>
      <c r="B22773">
        <v>31.785026550292969</v>
      </c>
      <c r="C22773">
        <v>2404.573974609375</v>
      </c>
    </row>
    <row r="22774" spans="1:3">
      <c r="A22774">
        <v>759.093994140625</v>
      </c>
      <c r="B22774">
        <v>31.785026550292969</v>
      </c>
      <c r="C22774">
        <v>2404.705322265625</v>
      </c>
    </row>
    <row r="22775" spans="1:3">
      <c r="A22775">
        <v>759.1409912109375</v>
      </c>
      <c r="B22775">
        <v>31.782041549682617</v>
      </c>
      <c r="C22775">
        <v>2404.836669921875</v>
      </c>
    </row>
    <row r="22776" spans="1:3">
      <c r="A22776">
        <v>759.1719970703125</v>
      </c>
      <c r="B22776">
        <v>31.778457641601563</v>
      </c>
      <c r="C22776">
        <v>2404.97705078125</v>
      </c>
    </row>
    <row r="22777" spans="1:3">
      <c r="A22777">
        <v>759.2030029296875</v>
      </c>
      <c r="B22777">
        <v>31.778457641601563</v>
      </c>
      <c r="C22777">
        <v>2405.094970703125</v>
      </c>
    </row>
    <row r="22778" spans="1:3">
      <c r="A22778">
        <v>759.2340087890625</v>
      </c>
      <c r="B22778">
        <v>31.778457641601563</v>
      </c>
      <c r="C22778">
        <v>2405.230712890625</v>
      </c>
    </row>
    <row r="22779" spans="1:3">
      <c r="A22779">
        <v>759.2659912109375</v>
      </c>
      <c r="B22779">
        <v>31.778457641601563</v>
      </c>
      <c r="C22779">
        <v>2405.35302734375</v>
      </c>
    </row>
    <row r="22780" spans="1:3">
      <c r="A22780">
        <v>759.2969970703125</v>
      </c>
      <c r="B22780">
        <v>31.771890640258789</v>
      </c>
      <c r="C22780">
        <v>2405.475341796875</v>
      </c>
    </row>
    <row r="22781" spans="1:3">
      <c r="A22781">
        <v>759.3280029296875</v>
      </c>
      <c r="B22781">
        <v>31.771890640258789</v>
      </c>
      <c r="C22781">
        <v>2405.606689453125</v>
      </c>
    </row>
    <row r="22782" spans="1:3">
      <c r="A22782">
        <v>759.375</v>
      </c>
      <c r="B22782">
        <v>31.775472640991211</v>
      </c>
      <c r="C22782">
        <v>2405.73779296875</v>
      </c>
    </row>
    <row r="22783" spans="1:3">
      <c r="A22783">
        <v>759.406005859375</v>
      </c>
      <c r="B22783">
        <v>31.778457641601563</v>
      </c>
      <c r="C22783">
        <v>2405.860107421875</v>
      </c>
    </row>
    <row r="22784" spans="1:3">
      <c r="A22784">
        <v>759.43798828125</v>
      </c>
      <c r="B22784">
        <v>31.775472640991211</v>
      </c>
      <c r="C22784">
        <v>2405.982421875</v>
      </c>
    </row>
    <row r="22785" spans="1:3">
      <c r="A22785">
        <v>759.468994140625</v>
      </c>
      <c r="B22785">
        <v>31.768905639648438</v>
      </c>
      <c r="C22785">
        <v>2406.118408203125</v>
      </c>
    </row>
    <row r="22786" spans="1:3">
      <c r="A22786">
        <v>759.5</v>
      </c>
      <c r="B22786">
        <v>31.778457641601563</v>
      </c>
      <c r="C22786">
        <v>2406.2451171875</v>
      </c>
    </row>
    <row r="22787" spans="1:3">
      <c r="A22787">
        <v>759.531005859375</v>
      </c>
      <c r="B22787">
        <v>31.785026550292969</v>
      </c>
      <c r="C22787">
        <v>2406.37646484375</v>
      </c>
    </row>
    <row r="22788" spans="1:3">
      <c r="A22788">
        <v>759.56298828125</v>
      </c>
      <c r="B22788">
        <v>31.794580459594727</v>
      </c>
      <c r="C22788">
        <v>2406.5078125</v>
      </c>
    </row>
    <row r="22789" spans="1:3">
      <c r="A22789">
        <v>759.593994140625</v>
      </c>
      <c r="B22789">
        <v>31.785026550292969</v>
      </c>
      <c r="C22789">
        <v>2406.63916015625</v>
      </c>
    </row>
    <row r="22790" spans="1:3">
      <c r="A22790">
        <v>759.625</v>
      </c>
      <c r="B22790">
        <v>31.782041549682617</v>
      </c>
      <c r="C22790">
        <v>2406.7568359375</v>
      </c>
    </row>
    <row r="22791" spans="1:3">
      <c r="A22791">
        <v>759.6719970703125</v>
      </c>
      <c r="B22791">
        <v>31.778457641601563</v>
      </c>
      <c r="C22791">
        <v>2406.88818359375</v>
      </c>
    </row>
    <row r="22792" spans="1:3">
      <c r="A22792">
        <v>759.7030029296875</v>
      </c>
      <c r="B22792">
        <v>31.782041549682617</v>
      </c>
      <c r="C22792">
        <v>2407.014892578125</v>
      </c>
    </row>
    <row r="22793" spans="1:3">
      <c r="A22793">
        <v>759.7340087890625</v>
      </c>
      <c r="B22793">
        <v>31.78801155090332</v>
      </c>
      <c r="C22793">
        <v>2407.164306640625</v>
      </c>
    </row>
    <row r="22794" spans="1:3">
      <c r="A22794">
        <v>759.7659912109375</v>
      </c>
      <c r="B22794">
        <v>31.797565460205078</v>
      </c>
      <c r="C22794">
        <v>2407.291259765625</v>
      </c>
    </row>
    <row r="22795" spans="1:3">
      <c r="A22795">
        <v>759.7969970703125</v>
      </c>
      <c r="B22795">
        <v>31.8011474609375</v>
      </c>
      <c r="C22795">
        <v>2407.427001953125</v>
      </c>
    </row>
    <row r="22796" spans="1:3">
      <c r="A22796">
        <v>759.8280029296875</v>
      </c>
      <c r="B22796">
        <v>31.791593551635742</v>
      </c>
      <c r="C22796">
        <v>2407.54931640625</v>
      </c>
    </row>
    <row r="22797" spans="1:3">
      <c r="A22797">
        <v>759.8590087890625</v>
      </c>
      <c r="B22797">
        <v>31.778457641601563</v>
      </c>
      <c r="C22797">
        <v>2407.676025390625</v>
      </c>
    </row>
    <row r="22798" spans="1:3">
      <c r="A22798">
        <v>759.906005859375</v>
      </c>
      <c r="B22798">
        <v>31.775472640991211</v>
      </c>
      <c r="C22798">
        <v>2407.802978515625</v>
      </c>
    </row>
    <row r="22799" spans="1:3">
      <c r="A22799">
        <v>759.93798828125</v>
      </c>
      <c r="B22799">
        <v>31.782041549682617</v>
      </c>
      <c r="C22799">
        <v>2407.9296875</v>
      </c>
    </row>
    <row r="22800" spans="1:3">
      <c r="A22800">
        <v>759.968994140625</v>
      </c>
      <c r="B22800">
        <v>31.785026550292969</v>
      </c>
      <c r="C22800">
        <v>2408.06103515625</v>
      </c>
    </row>
    <row r="22801" spans="1:3">
      <c r="A22801">
        <v>760</v>
      </c>
      <c r="B22801">
        <v>31.78801155090332</v>
      </c>
      <c r="C22801">
        <v>2408.19677734375</v>
      </c>
    </row>
    <row r="22802" spans="1:3">
      <c r="A22802">
        <v>760.031005859375</v>
      </c>
      <c r="B22802">
        <v>31.785026550292969</v>
      </c>
      <c r="C22802">
        <v>2408.319091796875</v>
      </c>
    </row>
    <row r="22803" spans="1:3">
      <c r="A22803">
        <v>760.06298828125</v>
      </c>
      <c r="B22803">
        <v>31.778457641601563</v>
      </c>
      <c r="C22803">
        <v>2408.44140625</v>
      </c>
    </row>
    <row r="22804" spans="1:3">
      <c r="A22804">
        <v>760.093994140625</v>
      </c>
      <c r="B22804">
        <v>31.775472640991211</v>
      </c>
      <c r="C22804">
        <v>2408.563720703125</v>
      </c>
    </row>
    <row r="22805" spans="1:3">
      <c r="A22805">
        <v>760.125</v>
      </c>
      <c r="B22805">
        <v>31.775472640991211</v>
      </c>
      <c r="C22805">
        <v>2408.7041015625</v>
      </c>
    </row>
    <row r="22806" spans="1:3">
      <c r="A22806">
        <v>760.1719970703125</v>
      </c>
      <c r="B22806">
        <v>31.791593551635742</v>
      </c>
      <c r="C22806">
        <v>2408.83984375</v>
      </c>
    </row>
    <row r="22807" spans="1:3">
      <c r="A22807">
        <v>760.2030029296875</v>
      </c>
      <c r="B22807">
        <v>31.794580459594727</v>
      </c>
      <c r="C22807">
        <v>2408.97119140625</v>
      </c>
    </row>
    <row r="22808" spans="1:3">
      <c r="A22808">
        <v>760.2340087890625</v>
      </c>
      <c r="B22808">
        <v>31.785026550292969</v>
      </c>
      <c r="C22808">
        <v>2409.107177734375</v>
      </c>
    </row>
    <row r="22809" spans="1:3">
      <c r="A22809">
        <v>760.2659912109375</v>
      </c>
      <c r="B22809">
        <v>31.778457641601563</v>
      </c>
      <c r="C22809">
        <v>2409.229248046875</v>
      </c>
    </row>
    <row r="22810" spans="1:3">
      <c r="A22810">
        <v>760.2969970703125</v>
      </c>
      <c r="B22810">
        <v>31.768905639648438</v>
      </c>
      <c r="C22810">
        <v>2409.3515625</v>
      </c>
    </row>
    <row r="22811" spans="1:3">
      <c r="A22811">
        <v>760.3280029296875</v>
      </c>
      <c r="B22811">
        <v>31.762336730957031</v>
      </c>
      <c r="C22811">
        <v>2409.473876953125</v>
      </c>
    </row>
    <row r="22812" spans="1:3">
      <c r="A22812">
        <v>760.375</v>
      </c>
      <c r="B22812">
        <v>31.762336730957031</v>
      </c>
      <c r="C22812">
        <v>2409.6005859375</v>
      </c>
    </row>
    <row r="22813" spans="1:3">
      <c r="A22813">
        <v>760.406005859375</v>
      </c>
      <c r="B22813">
        <v>31.75935173034668</v>
      </c>
      <c r="C22813">
        <v>2409.718505859375</v>
      </c>
    </row>
    <row r="22814" spans="1:3">
      <c r="A22814">
        <v>760.43798828125</v>
      </c>
      <c r="B22814">
        <v>31.75935173034668</v>
      </c>
      <c r="C22814">
        <v>2409.84521484375</v>
      </c>
    </row>
    <row r="22815" spans="1:3">
      <c r="A22815">
        <v>760.468994140625</v>
      </c>
      <c r="B22815">
        <v>31.75935173034668</v>
      </c>
      <c r="C22815">
        <v>2409.95849609375</v>
      </c>
    </row>
    <row r="22816" spans="1:3">
      <c r="A22816">
        <v>760.5</v>
      </c>
      <c r="B22816">
        <v>31.752784729003906</v>
      </c>
      <c r="C22816">
        <v>2410.08056640625</v>
      </c>
    </row>
    <row r="22817" spans="1:3">
      <c r="A22817">
        <v>760.531005859375</v>
      </c>
      <c r="B22817">
        <v>31.7462158203125</v>
      </c>
      <c r="C22817">
        <v>2410.20751953125</v>
      </c>
    </row>
    <row r="22818" spans="1:3">
      <c r="A22818">
        <v>760.56298828125</v>
      </c>
      <c r="B22818">
        <v>31.756366729736328</v>
      </c>
      <c r="C22818">
        <v>2410.334228515625</v>
      </c>
    </row>
    <row r="22819" spans="1:3">
      <c r="A22819">
        <v>760.593994140625</v>
      </c>
      <c r="B22819">
        <v>31.762336730957031</v>
      </c>
      <c r="C22819">
        <v>2410.479248046875</v>
      </c>
    </row>
    <row r="22820" spans="1:3">
      <c r="A22820">
        <v>760.6409912109375</v>
      </c>
      <c r="B22820">
        <v>31.765920639038086</v>
      </c>
      <c r="C22820">
        <v>2410.610595703125</v>
      </c>
    </row>
    <row r="22821" spans="1:3">
      <c r="A22821">
        <v>760.6719970703125</v>
      </c>
      <c r="B22821">
        <v>31.768905639648438</v>
      </c>
      <c r="C22821">
        <v>2410.741943359375</v>
      </c>
    </row>
    <row r="22822" spans="1:3">
      <c r="A22822">
        <v>760.7030029296875</v>
      </c>
      <c r="B22822">
        <v>31.762336730957031</v>
      </c>
      <c r="C22822">
        <v>2410.859619140625</v>
      </c>
    </row>
    <row r="22823" spans="1:3">
      <c r="A22823">
        <v>760.7340087890625</v>
      </c>
      <c r="B22823">
        <v>31.75935173034668</v>
      </c>
      <c r="C22823">
        <v>2410.990966796875</v>
      </c>
    </row>
    <row r="22824" spans="1:3">
      <c r="A22824">
        <v>760.7659912109375</v>
      </c>
      <c r="B22824">
        <v>31.762336730957031</v>
      </c>
      <c r="C22824">
        <v>2411.122314453125</v>
      </c>
    </row>
    <row r="22825" spans="1:3">
      <c r="A22825">
        <v>760.7969970703125</v>
      </c>
      <c r="B22825">
        <v>31.768905639648438</v>
      </c>
      <c r="C22825">
        <v>2411.25341796875</v>
      </c>
    </row>
    <row r="22826" spans="1:3">
      <c r="A22826">
        <v>760.8280029296875</v>
      </c>
      <c r="B22826">
        <v>31.768905639648438</v>
      </c>
      <c r="C22826">
        <v>2411.38037109375</v>
      </c>
    </row>
    <row r="22827" spans="1:3">
      <c r="A22827">
        <v>760.8590087890625</v>
      </c>
      <c r="B22827">
        <v>31.778457641601563</v>
      </c>
      <c r="C22827">
        <v>2411.525146484375</v>
      </c>
    </row>
    <row r="22828" spans="1:3">
      <c r="A22828">
        <v>760.906005859375</v>
      </c>
      <c r="B22828">
        <v>31.771890640258789</v>
      </c>
      <c r="C22828">
        <v>2411.656494140625</v>
      </c>
    </row>
    <row r="22829" spans="1:3">
      <c r="A22829">
        <v>760.93798828125</v>
      </c>
      <c r="B22829">
        <v>31.775472640991211</v>
      </c>
      <c r="C22829">
        <v>2411.77880859375</v>
      </c>
    </row>
    <row r="22830" spans="1:3">
      <c r="A22830">
        <v>760.968994140625</v>
      </c>
      <c r="B22830">
        <v>31.768905639648438</v>
      </c>
      <c r="C22830">
        <v>2411.914794921875</v>
      </c>
    </row>
    <row r="22831" spans="1:3">
      <c r="A22831">
        <v>761</v>
      </c>
      <c r="B22831">
        <v>31.765920639038086</v>
      </c>
      <c r="C22831">
        <v>2412.05517578125</v>
      </c>
    </row>
    <row r="22832" spans="1:3">
      <c r="A22832">
        <v>761.031005859375</v>
      </c>
      <c r="B22832">
        <v>31.778457641601563</v>
      </c>
      <c r="C22832">
        <v>2412.186279296875</v>
      </c>
    </row>
    <row r="22833" spans="1:3">
      <c r="A22833">
        <v>761.06298828125</v>
      </c>
      <c r="B22833">
        <v>31.778457641601563</v>
      </c>
      <c r="C22833">
        <v>2412.326904296875</v>
      </c>
    </row>
    <row r="22834" spans="1:3">
      <c r="A22834">
        <v>761.093994140625</v>
      </c>
      <c r="B22834">
        <v>31.778457641601563</v>
      </c>
      <c r="C22834">
        <v>2412.45361328125</v>
      </c>
    </row>
    <row r="22835" spans="1:3">
      <c r="A22835">
        <v>761.1409912109375</v>
      </c>
      <c r="B22835">
        <v>31.778457641601563</v>
      </c>
      <c r="C22835">
        <v>2412.5849609375</v>
      </c>
    </row>
    <row r="22836" spans="1:3">
      <c r="A22836">
        <v>761.1719970703125</v>
      </c>
      <c r="B22836">
        <v>31.771890640258789</v>
      </c>
      <c r="C22836">
        <v>2412.720703125</v>
      </c>
    </row>
    <row r="22837" spans="1:3">
      <c r="A22837">
        <v>761.2030029296875</v>
      </c>
      <c r="B22837">
        <v>31.775472640991211</v>
      </c>
      <c r="C22837">
        <v>2412.85205078125</v>
      </c>
    </row>
    <row r="22838" spans="1:3">
      <c r="A22838">
        <v>761.2340087890625</v>
      </c>
      <c r="B22838">
        <v>31.78801155090332</v>
      </c>
      <c r="C22838">
        <v>2412.988037109375</v>
      </c>
    </row>
    <row r="22839" spans="1:3">
      <c r="A22839">
        <v>761.2659912109375</v>
      </c>
      <c r="B22839">
        <v>31.791593551635742</v>
      </c>
      <c r="C22839">
        <v>2413.12841796875</v>
      </c>
    </row>
    <row r="22840" spans="1:3">
      <c r="A22840">
        <v>761.2969970703125</v>
      </c>
      <c r="B22840">
        <v>31.782041549682617</v>
      </c>
      <c r="C22840">
        <v>2413.259765625</v>
      </c>
    </row>
    <row r="22841" spans="1:3">
      <c r="A22841">
        <v>761.3280029296875</v>
      </c>
      <c r="B22841">
        <v>31.785026550292969</v>
      </c>
      <c r="C22841">
        <v>2413.400146484375</v>
      </c>
    </row>
    <row r="22842" spans="1:3">
      <c r="A22842">
        <v>761.3590087890625</v>
      </c>
      <c r="B22842">
        <v>31.78801155090332</v>
      </c>
      <c r="C22842">
        <v>2413.531494140625</v>
      </c>
    </row>
    <row r="22843" spans="1:3">
      <c r="A22843">
        <v>761.406005859375</v>
      </c>
      <c r="B22843">
        <v>31.782041549682617</v>
      </c>
      <c r="C22843">
        <v>2413.671875</v>
      </c>
    </row>
    <row r="22844" spans="1:3">
      <c r="A22844">
        <v>761.43798828125</v>
      </c>
      <c r="B22844">
        <v>31.785026550292969</v>
      </c>
      <c r="C22844">
        <v>2413.812255859375</v>
      </c>
    </row>
    <row r="22845" spans="1:3">
      <c r="A22845">
        <v>761.468994140625</v>
      </c>
      <c r="B22845">
        <v>31.785026550292969</v>
      </c>
      <c r="C22845">
        <v>2413.943603515625</v>
      </c>
    </row>
    <row r="22846" spans="1:3">
      <c r="A22846">
        <v>761.5</v>
      </c>
      <c r="B22846">
        <v>31.785026550292969</v>
      </c>
      <c r="C22846">
        <v>2414.08837890625</v>
      </c>
    </row>
    <row r="22847" spans="1:3">
      <c r="A22847">
        <v>761.531005859375</v>
      </c>
      <c r="B22847">
        <v>31.778457641601563</v>
      </c>
      <c r="C22847">
        <v>2414.215087890625</v>
      </c>
    </row>
    <row r="22848" spans="1:3">
      <c r="A22848">
        <v>761.56298828125</v>
      </c>
      <c r="B22848">
        <v>31.768905639648438</v>
      </c>
      <c r="C22848">
        <v>2414.360107421875</v>
      </c>
    </row>
    <row r="22849" spans="1:3">
      <c r="A22849">
        <v>761.593994140625</v>
      </c>
      <c r="B22849">
        <v>31.775472640991211</v>
      </c>
      <c r="C22849">
        <v>2414.491455078125</v>
      </c>
    </row>
    <row r="22850" spans="1:3">
      <c r="A22850">
        <v>761.6409912109375</v>
      </c>
      <c r="B22850">
        <v>31.782041549682617</v>
      </c>
      <c r="C22850">
        <v>2414.6455078125</v>
      </c>
    </row>
    <row r="22851" spans="1:3">
      <c r="A22851">
        <v>761.6719970703125</v>
      </c>
      <c r="B22851">
        <v>31.791593551635742</v>
      </c>
      <c r="C22851">
        <v>2414.78125</v>
      </c>
    </row>
    <row r="22852" spans="1:3">
      <c r="A22852">
        <v>761.7030029296875</v>
      </c>
      <c r="B22852">
        <v>31.78801155090332</v>
      </c>
      <c r="C22852">
        <v>2414.89892578125</v>
      </c>
    </row>
    <row r="22853" spans="1:3">
      <c r="A22853">
        <v>761.7340087890625</v>
      </c>
      <c r="B22853">
        <v>31.775472640991211</v>
      </c>
      <c r="C22853">
        <v>2415.039306640625</v>
      </c>
    </row>
    <row r="22854" spans="1:3">
      <c r="A22854">
        <v>761.7659912109375</v>
      </c>
      <c r="B22854">
        <v>31.768905639648438</v>
      </c>
      <c r="C22854">
        <v>2415.17529296875</v>
      </c>
    </row>
    <row r="22855" spans="1:3">
      <c r="A22855">
        <v>761.7969970703125</v>
      </c>
      <c r="B22855">
        <v>31.771890640258789</v>
      </c>
      <c r="C22855">
        <v>2415.315673828125</v>
      </c>
    </row>
    <row r="22856" spans="1:3">
      <c r="A22856">
        <v>761.8280029296875</v>
      </c>
      <c r="B22856">
        <v>31.768905639648438</v>
      </c>
      <c r="C22856">
        <v>2415.451416015625</v>
      </c>
    </row>
    <row r="22857" spans="1:3">
      <c r="A22857">
        <v>761.8590087890625</v>
      </c>
      <c r="B22857">
        <v>31.768905639648438</v>
      </c>
      <c r="C22857">
        <v>2415.600830078125</v>
      </c>
    </row>
    <row r="22858" spans="1:3">
      <c r="A22858">
        <v>761.906005859375</v>
      </c>
      <c r="B22858">
        <v>31.775472640991211</v>
      </c>
      <c r="C22858">
        <v>2415.7412109375</v>
      </c>
    </row>
    <row r="22859" spans="1:3">
      <c r="A22859">
        <v>761.93798828125</v>
      </c>
      <c r="B22859">
        <v>31.771890640258789</v>
      </c>
      <c r="C22859">
        <v>2415.8681640625</v>
      </c>
    </row>
    <row r="22860" spans="1:3">
      <c r="A22860">
        <v>761.968994140625</v>
      </c>
      <c r="B22860">
        <v>31.768905639648438</v>
      </c>
      <c r="C22860">
        <v>2416.00390625</v>
      </c>
    </row>
    <row r="22861" spans="1:3">
      <c r="A22861">
        <v>762</v>
      </c>
      <c r="B22861">
        <v>31.768905639648438</v>
      </c>
      <c r="C22861">
        <v>2416.144287109375</v>
      </c>
    </row>
    <row r="22862" spans="1:3">
      <c r="A22862">
        <v>762.031005859375</v>
      </c>
      <c r="B22862">
        <v>31.771890640258789</v>
      </c>
      <c r="C22862">
        <v>2416.271240234375</v>
      </c>
    </row>
    <row r="22863" spans="1:3">
      <c r="A22863">
        <v>762.06298828125</v>
      </c>
      <c r="B22863">
        <v>31.778457641601563</v>
      </c>
      <c r="C22863">
        <v>2416.416015625</v>
      </c>
    </row>
    <row r="22864" spans="1:3">
      <c r="A22864">
        <v>762.093994140625</v>
      </c>
      <c r="B22864">
        <v>31.782041549682617</v>
      </c>
      <c r="C22864">
        <v>2416.54736328125</v>
      </c>
    </row>
    <row r="22865" spans="1:3">
      <c r="A22865">
        <v>762.125</v>
      </c>
      <c r="B22865">
        <v>31.778457641601563</v>
      </c>
      <c r="C22865">
        <v>2416.6787109375</v>
      </c>
    </row>
    <row r="22866" spans="1:3">
      <c r="A22866">
        <v>762.1719970703125</v>
      </c>
      <c r="B22866">
        <v>31.765920639038086</v>
      </c>
      <c r="C22866">
        <v>2416.81005859375</v>
      </c>
    </row>
    <row r="22867" spans="1:3">
      <c r="A22867">
        <v>762.2030029296875</v>
      </c>
      <c r="B22867">
        <v>31.756366729736328</v>
      </c>
      <c r="C22867">
        <v>2416.936767578125</v>
      </c>
    </row>
    <row r="22868" spans="1:3">
      <c r="A22868">
        <v>762.2340087890625</v>
      </c>
      <c r="B22868">
        <v>31.752784729003906</v>
      </c>
      <c r="C22868">
        <v>2417.07275390625</v>
      </c>
    </row>
    <row r="22869" spans="1:3">
      <c r="A22869">
        <v>762.2659912109375</v>
      </c>
      <c r="B22869">
        <v>31.752784729003906</v>
      </c>
      <c r="C22869">
        <v>2417.199462890625</v>
      </c>
    </row>
    <row r="22870" spans="1:3">
      <c r="A22870">
        <v>762.2969970703125</v>
      </c>
      <c r="B22870">
        <v>31.752784729003906</v>
      </c>
      <c r="C22870">
        <v>2417.33544921875</v>
      </c>
    </row>
    <row r="22871" spans="1:3">
      <c r="A22871">
        <v>762.3280029296875</v>
      </c>
      <c r="B22871">
        <v>31.75935173034668</v>
      </c>
      <c r="C22871">
        <v>2417.475830078125</v>
      </c>
    </row>
    <row r="22872" spans="1:3">
      <c r="A22872">
        <v>762.3590087890625</v>
      </c>
      <c r="B22872">
        <v>31.771890640258789</v>
      </c>
      <c r="C22872">
        <v>2417.6025390625</v>
      </c>
    </row>
    <row r="22873" spans="1:3">
      <c r="A22873">
        <v>762.406005859375</v>
      </c>
      <c r="B22873">
        <v>31.775472640991211</v>
      </c>
      <c r="C22873">
        <v>2417.742919921875</v>
      </c>
    </row>
    <row r="22874" spans="1:3">
      <c r="A22874">
        <v>762.43798828125</v>
      </c>
      <c r="B22874">
        <v>31.771890640258789</v>
      </c>
      <c r="C22874">
        <v>2417.874267578125</v>
      </c>
    </row>
    <row r="22875" spans="1:3">
      <c r="A22875">
        <v>762.468994140625</v>
      </c>
      <c r="B22875">
        <v>31.765920639038086</v>
      </c>
      <c r="C22875">
        <v>2417.99658203125</v>
      </c>
    </row>
    <row r="22876" spans="1:3">
      <c r="A22876">
        <v>762.5</v>
      </c>
      <c r="B22876">
        <v>31.762336730957031</v>
      </c>
      <c r="C22876">
        <v>2418.136962890625</v>
      </c>
    </row>
    <row r="22877" spans="1:3">
      <c r="A22877">
        <v>762.531005859375</v>
      </c>
      <c r="B22877">
        <v>31.765920639038086</v>
      </c>
      <c r="C22877">
        <v>2418.263671875</v>
      </c>
    </row>
    <row r="22878" spans="1:3">
      <c r="A22878">
        <v>762.56298828125</v>
      </c>
      <c r="B22878">
        <v>31.765920639038086</v>
      </c>
      <c r="C22878">
        <v>2418.390625</v>
      </c>
    </row>
    <row r="22879" spans="1:3">
      <c r="A22879">
        <v>762.593994140625</v>
      </c>
      <c r="B22879">
        <v>31.762336730957031</v>
      </c>
      <c r="C22879">
        <v>2418.5263671875</v>
      </c>
    </row>
    <row r="22880" spans="1:3">
      <c r="A22880">
        <v>762.6409912109375</v>
      </c>
      <c r="B22880">
        <v>31.762336730957031</v>
      </c>
      <c r="C22880">
        <v>2418.666748046875</v>
      </c>
    </row>
    <row r="22881" spans="1:3">
      <c r="A22881">
        <v>762.6719970703125</v>
      </c>
      <c r="B22881">
        <v>31.771890640258789</v>
      </c>
      <c r="C22881">
        <v>2418.802734375</v>
      </c>
    </row>
    <row r="22882" spans="1:3">
      <c r="A22882">
        <v>762.7030029296875</v>
      </c>
      <c r="B22882">
        <v>31.771890640258789</v>
      </c>
      <c r="C22882">
        <v>2418.947509765625</v>
      </c>
    </row>
    <row r="22883" spans="1:3">
      <c r="A22883">
        <v>762.7340087890625</v>
      </c>
      <c r="B22883">
        <v>31.768905639648438</v>
      </c>
      <c r="C22883">
        <v>2419.078857421875</v>
      </c>
    </row>
    <row r="22884" spans="1:3">
      <c r="A22884">
        <v>762.7659912109375</v>
      </c>
      <c r="B22884">
        <v>31.768905639648438</v>
      </c>
      <c r="C22884">
        <v>2419.210205078125</v>
      </c>
    </row>
    <row r="22885" spans="1:3">
      <c r="A22885">
        <v>762.7969970703125</v>
      </c>
      <c r="B22885">
        <v>31.775472640991211</v>
      </c>
      <c r="C22885">
        <v>2419.337158203125</v>
      </c>
    </row>
    <row r="22886" spans="1:3">
      <c r="A22886">
        <v>762.8280029296875</v>
      </c>
      <c r="B22886">
        <v>31.782041549682617</v>
      </c>
      <c r="C22886">
        <v>2419.46826171875</v>
      </c>
    </row>
    <row r="22887" spans="1:3">
      <c r="A22887">
        <v>762.8590087890625</v>
      </c>
      <c r="B22887">
        <v>31.771890640258789</v>
      </c>
      <c r="C22887">
        <v>2419.608642578125</v>
      </c>
    </row>
    <row r="22888" spans="1:3">
      <c r="A22888">
        <v>762.906005859375</v>
      </c>
      <c r="B22888">
        <v>31.775472640991211</v>
      </c>
      <c r="C22888">
        <v>2419.735595703125</v>
      </c>
    </row>
    <row r="22889" spans="1:3">
      <c r="A22889">
        <v>762.93798828125</v>
      </c>
      <c r="B22889">
        <v>31.782041549682617</v>
      </c>
      <c r="C22889">
        <v>2419.8759765625</v>
      </c>
    </row>
    <row r="22890" spans="1:3">
      <c r="A22890">
        <v>762.968994140625</v>
      </c>
      <c r="B22890">
        <v>31.782041549682617</v>
      </c>
      <c r="C22890">
        <v>2419.99365234375</v>
      </c>
    </row>
    <row r="22891" spans="1:3">
      <c r="A22891">
        <v>763</v>
      </c>
      <c r="B22891">
        <v>31.775472640991211</v>
      </c>
      <c r="C22891">
        <v>2420.12060546875</v>
      </c>
    </row>
    <row r="22892" spans="1:3">
      <c r="A22892">
        <v>763.031005859375</v>
      </c>
      <c r="B22892">
        <v>31.768905639648438</v>
      </c>
      <c r="C22892">
        <v>2420.247314453125</v>
      </c>
    </row>
    <row r="22893" spans="1:3">
      <c r="A22893">
        <v>763.06298828125</v>
      </c>
      <c r="B22893">
        <v>31.768905639648438</v>
      </c>
      <c r="C22893">
        <v>2420.3876953125</v>
      </c>
    </row>
    <row r="22894" spans="1:3">
      <c r="A22894">
        <v>763.093994140625</v>
      </c>
      <c r="B22894">
        <v>31.775472640991211</v>
      </c>
      <c r="C22894">
        <v>2420.5234375</v>
      </c>
    </row>
    <row r="22895" spans="1:3">
      <c r="A22895">
        <v>763.1409912109375</v>
      </c>
      <c r="B22895">
        <v>31.771890640258789</v>
      </c>
      <c r="C22895">
        <v>2420.65478515625</v>
      </c>
    </row>
    <row r="22896" spans="1:3">
      <c r="A22896">
        <v>763.1719970703125</v>
      </c>
      <c r="B22896">
        <v>31.765920639038086</v>
      </c>
      <c r="C22896">
        <v>2420.790771484375</v>
      </c>
    </row>
    <row r="22897" spans="1:3">
      <c r="A22897">
        <v>763.2030029296875</v>
      </c>
      <c r="B22897">
        <v>31.765920639038086</v>
      </c>
      <c r="C22897">
        <v>2420.908447265625</v>
      </c>
    </row>
    <row r="22898" spans="1:3">
      <c r="A22898">
        <v>763.2340087890625</v>
      </c>
      <c r="B22898">
        <v>31.762336730957031</v>
      </c>
      <c r="C22898">
        <v>2421.03515625</v>
      </c>
    </row>
    <row r="22899" spans="1:3">
      <c r="A22899">
        <v>763.2659912109375</v>
      </c>
      <c r="B22899">
        <v>31.756366729736328</v>
      </c>
      <c r="C22899">
        <v>2421.162109375</v>
      </c>
    </row>
    <row r="22900" spans="1:3">
      <c r="A22900">
        <v>763.2969970703125</v>
      </c>
      <c r="B22900">
        <v>31.762336730957031</v>
      </c>
      <c r="C22900">
        <v>2421.302490234375</v>
      </c>
    </row>
    <row r="22901" spans="1:3">
      <c r="A22901">
        <v>763.3280029296875</v>
      </c>
      <c r="B22901">
        <v>31.771890640258789</v>
      </c>
      <c r="C22901">
        <v>2421.438232421875</v>
      </c>
    </row>
    <row r="22902" spans="1:3">
      <c r="A22902">
        <v>763.3590087890625</v>
      </c>
      <c r="B22902">
        <v>31.771890640258789</v>
      </c>
      <c r="C22902">
        <v>2421.569580078125</v>
      </c>
    </row>
    <row r="22903" spans="1:3">
      <c r="A22903">
        <v>763.406005859375</v>
      </c>
      <c r="B22903">
        <v>31.771890640258789</v>
      </c>
      <c r="C22903">
        <v>2421.70556640625</v>
      </c>
    </row>
    <row r="22904" spans="1:3">
      <c r="A22904">
        <v>763.43798828125</v>
      </c>
      <c r="B22904">
        <v>31.762336730957031</v>
      </c>
      <c r="C22904">
        <v>2421.832275390625</v>
      </c>
    </row>
    <row r="22905" spans="1:3">
      <c r="A22905">
        <v>763.468994140625</v>
      </c>
      <c r="B22905">
        <v>31.75935173034668</v>
      </c>
      <c r="C22905">
        <v>2421.963623046875</v>
      </c>
    </row>
    <row r="22906" spans="1:3">
      <c r="A22906">
        <v>763.5</v>
      </c>
      <c r="B22906">
        <v>31.762336730957031</v>
      </c>
      <c r="C22906">
        <v>2422.099365234375</v>
      </c>
    </row>
    <row r="22907" spans="1:3">
      <c r="A22907">
        <v>763.531005859375</v>
      </c>
      <c r="B22907">
        <v>31.768905639648438</v>
      </c>
      <c r="C22907">
        <v>2422.244384765625</v>
      </c>
    </row>
    <row r="22908" spans="1:3">
      <c r="A22908">
        <v>763.56298828125</v>
      </c>
      <c r="B22908">
        <v>31.775472640991211</v>
      </c>
      <c r="C22908">
        <v>2422.37109375</v>
      </c>
    </row>
    <row r="22909" spans="1:3">
      <c r="A22909">
        <v>763.593994140625</v>
      </c>
      <c r="B22909">
        <v>31.765920639038086</v>
      </c>
      <c r="C22909">
        <v>2422.489013671875</v>
      </c>
    </row>
    <row r="22910" spans="1:3">
      <c r="A22910">
        <v>763.6409912109375</v>
      </c>
      <c r="B22910">
        <v>31.75935173034668</v>
      </c>
      <c r="C22910">
        <v>2422.61572265625</v>
      </c>
    </row>
    <row r="22911" spans="1:3">
      <c r="A22911">
        <v>763.6719970703125</v>
      </c>
      <c r="B22911">
        <v>31.75935173034668</v>
      </c>
      <c r="C22911">
        <v>2422.742431640625</v>
      </c>
    </row>
    <row r="22912" spans="1:3">
      <c r="A22912">
        <v>763.7030029296875</v>
      </c>
      <c r="B22912">
        <v>31.768905639648438</v>
      </c>
      <c r="C22912">
        <v>2422.8828125</v>
      </c>
    </row>
    <row r="22913" spans="1:3">
      <c r="A22913">
        <v>763.7340087890625</v>
      </c>
      <c r="B22913">
        <v>31.775472640991211</v>
      </c>
      <c r="C22913">
        <v>2423.01416015625</v>
      </c>
    </row>
    <row r="22914" spans="1:3">
      <c r="A22914">
        <v>763.7659912109375</v>
      </c>
      <c r="B22914">
        <v>31.782041549682617</v>
      </c>
      <c r="C22914">
        <v>2423.154541015625</v>
      </c>
    </row>
    <row r="22915" spans="1:3">
      <c r="A22915">
        <v>763.7969970703125</v>
      </c>
      <c r="B22915">
        <v>31.778457641601563</v>
      </c>
      <c r="C22915">
        <v>2423.281494140625</v>
      </c>
    </row>
    <row r="22916" spans="1:3">
      <c r="A22916">
        <v>763.8280029296875</v>
      </c>
      <c r="B22916">
        <v>31.768905639648438</v>
      </c>
      <c r="C22916">
        <v>2423.408203125</v>
      </c>
    </row>
    <row r="22917" spans="1:3">
      <c r="A22917">
        <v>763.8590087890625</v>
      </c>
      <c r="B22917">
        <v>31.762336730957031</v>
      </c>
      <c r="C22917">
        <v>2423.53955078125</v>
      </c>
    </row>
    <row r="22918" spans="1:3">
      <c r="A22918">
        <v>763.906005859375</v>
      </c>
      <c r="B22918">
        <v>31.768905639648438</v>
      </c>
      <c r="C22918">
        <v>2423.675537109375</v>
      </c>
    </row>
    <row r="22919" spans="1:3">
      <c r="A22919">
        <v>763.93798828125</v>
      </c>
      <c r="B22919">
        <v>31.771890640258789</v>
      </c>
      <c r="C22919">
        <v>2423.806640625</v>
      </c>
    </row>
    <row r="22920" spans="1:3">
      <c r="A22920">
        <v>763.968994140625</v>
      </c>
      <c r="B22920">
        <v>31.775472640991211</v>
      </c>
      <c r="C22920">
        <v>2423.942626953125</v>
      </c>
    </row>
    <row r="22921" spans="1:3">
      <c r="A22921">
        <v>764</v>
      </c>
      <c r="B22921">
        <v>31.775472640991211</v>
      </c>
      <c r="C22921">
        <v>2424.0693359375</v>
      </c>
    </row>
    <row r="22922" spans="1:3">
      <c r="A22922">
        <v>764.031005859375</v>
      </c>
      <c r="B22922">
        <v>31.765920639038086</v>
      </c>
      <c r="C22922">
        <v>2424.191650390625</v>
      </c>
    </row>
    <row r="22923" spans="1:3">
      <c r="A22923">
        <v>764.06298828125</v>
      </c>
      <c r="B22923">
        <v>31.762336730957031</v>
      </c>
      <c r="C22923">
        <v>2424.318603515625</v>
      </c>
    </row>
    <row r="22924" spans="1:3">
      <c r="A22924">
        <v>764.093994140625</v>
      </c>
      <c r="B22924">
        <v>31.75935173034668</v>
      </c>
      <c r="C22924">
        <v>2424.436279296875</v>
      </c>
    </row>
    <row r="22925" spans="1:3">
      <c r="A22925">
        <v>764.1409912109375</v>
      </c>
      <c r="B22925">
        <v>31.75935173034668</v>
      </c>
      <c r="C22925">
        <v>2424.57666015625</v>
      </c>
    </row>
    <row r="22926" spans="1:3">
      <c r="A22926">
        <v>764.1719970703125</v>
      </c>
      <c r="B22926">
        <v>31.762336730957031</v>
      </c>
      <c r="C22926">
        <v>2424.7080078125</v>
      </c>
    </row>
    <row r="22927" spans="1:3">
      <c r="A22927">
        <v>764.2030029296875</v>
      </c>
      <c r="B22927">
        <v>31.775472640991211</v>
      </c>
      <c r="C22927">
        <v>2424.83935546875</v>
      </c>
    </row>
    <row r="22928" spans="1:3">
      <c r="A22928">
        <v>764.2340087890625</v>
      </c>
      <c r="B22928">
        <v>31.778457641601563</v>
      </c>
      <c r="C22928">
        <v>2424.970703125</v>
      </c>
    </row>
    <row r="22929" spans="1:3">
      <c r="A22929">
        <v>764.2659912109375</v>
      </c>
      <c r="B22929">
        <v>31.768905639648438</v>
      </c>
      <c r="C22929">
        <v>2425.0927734375</v>
      </c>
    </row>
    <row r="22930" spans="1:3">
      <c r="A22930">
        <v>764.2969970703125</v>
      </c>
      <c r="B22930">
        <v>31.765920639038086</v>
      </c>
      <c r="C22930">
        <v>2425.22412109375</v>
      </c>
    </row>
    <row r="22931" spans="1:3">
      <c r="A22931">
        <v>764.3280029296875</v>
      </c>
      <c r="B22931">
        <v>31.765920639038086</v>
      </c>
      <c r="C22931">
        <v>2425.360107421875</v>
      </c>
    </row>
    <row r="22932" spans="1:3">
      <c r="A22932">
        <v>764.3590087890625</v>
      </c>
      <c r="B22932">
        <v>31.768905639648438</v>
      </c>
      <c r="C22932">
        <v>2425.495849609375</v>
      </c>
    </row>
    <row r="22933" spans="1:3">
      <c r="A22933">
        <v>764.3909912109375</v>
      </c>
      <c r="B22933">
        <v>31.775472640991211</v>
      </c>
      <c r="C22933">
        <v>2425.6318359375</v>
      </c>
    </row>
    <row r="22934" spans="1:3">
      <c r="A22934">
        <v>764.43798828125</v>
      </c>
      <c r="B22934">
        <v>31.778457641601563</v>
      </c>
      <c r="C22934">
        <v>2425.76318359375</v>
      </c>
    </row>
    <row r="22935" spans="1:3">
      <c r="A22935">
        <v>764.468994140625</v>
      </c>
      <c r="B22935">
        <v>31.771890640258789</v>
      </c>
      <c r="C22935">
        <v>2425.89453125</v>
      </c>
    </row>
    <row r="22936" spans="1:3">
      <c r="A22936">
        <v>764.5</v>
      </c>
      <c r="B22936">
        <v>31.775472640991211</v>
      </c>
      <c r="C22936">
        <v>2426.0302734375</v>
      </c>
    </row>
    <row r="22937" spans="1:3">
      <c r="A22937">
        <v>764.531005859375</v>
      </c>
      <c r="B22937">
        <v>31.771890640258789</v>
      </c>
      <c r="C22937">
        <v>2426.166259765625</v>
      </c>
    </row>
    <row r="22938" spans="1:3">
      <c r="A22938">
        <v>764.56298828125</v>
      </c>
      <c r="B22938">
        <v>31.771890640258789</v>
      </c>
      <c r="C22938">
        <v>2426.302001953125</v>
      </c>
    </row>
    <row r="22939" spans="1:3">
      <c r="A22939">
        <v>764.593994140625</v>
      </c>
      <c r="B22939">
        <v>31.782041549682617</v>
      </c>
      <c r="C22939">
        <v>2426.447021484375</v>
      </c>
    </row>
    <row r="22940" spans="1:3">
      <c r="A22940">
        <v>764.625</v>
      </c>
      <c r="B22940">
        <v>31.782041549682617</v>
      </c>
      <c r="C22940">
        <v>2426.578369140625</v>
      </c>
    </row>
    <row r="22941" spans="1:3">
      <c r="A22941">
        <v>764.6719970703125</v>
      </c>
      <c r="B22941">
        <v>31.775472640991211</v>
      </c>
      <c r="C22941">
        <v>2426.70947265625</v>
      </c>
    </row>
    <row r="22942" spans="1:3">
      <c r="A22942">
        <v>764.7030029296875</v>
      </c>
      <c r="B22942">
        <v>31.768905639648438</v>
      </c>
      <c r="C22942">
        <v>2426.8408203125</v>
      </c>
    </row>
    <row r="22943" spans="1:3">
      <c r="A22943">
        <v>764.7340087890625</v>
      </c>
      <c r="B22943">
        <v>31.768905639648438</v>
      </c>
      <c r="C22943">
        <v>2426.976806640625</v>
      </c>
    </row>
    <row r="22944" spans="1:3">
      <c r="A22944">
        <v>764.7659912109375</v>
      </c>
      <c r="B22944">
        <v>31.771890640258789</v>
      </c>
      <c r="C22944">
        <v>2427.103515625</v>
      </c>
    </row>
    <row r="22945" spans="1:3">
      <c r="A22945">
        <v>764.7969970703125</v>
      </c>
      <c r="B22945">
        <v>31.768905639648438</v>
      </c>
      <c r="C22945">
        <v>2427.24853515625</v>
      </c>
    </row>
    <row r="22946" spans="1:3">
      <c r="A22946">
        <v>764.8280029296875</v>
      </c>
      <c r="B22946">
        <v>31.771890640258789</v>
      </c>
      <c r="C22946">
        <v>2427.375244140625</v>
      </c>
    </row>
    <row r="22947" spans="1:3">
      <c r="A22947">
        <v>764.8590087890625</v>
      </c>
      <c r="B22947">
        <v>31.768905639648438</v>
      </c>
      <c r="C22947">
        <v>2427.51123046875</v>
      </c>
    </row>
    <row r="22948" spans="1:3">
      <c r="A22948">
        <v>764.8909912109375</v>
      </c>
      <c r="B22948">
        <v>31.752784729003906</v>
      </c>
      <c r="C22948">
        <v>2427.642578125</v>
      </c>
    </row>
    <row r="22949" spans="1:3">
      <c r="A22949">
        <v>764.93798828125</v>
      </c>
      <c r="B22949">
        <v>31.7462158203125</v>
      </c>
      <c r="C22949">
        <v>2427.769287109375</v>
      </c>
    </row>
    <row r="22950" spans="1:3">
      <c r="A22950">
        <v>764.968994140625</v>
      </c>
      <c r="B22950">
        <v>31.752784729003906</v>
      </c>
      <c r="C22950">
        <v>2427.918701171875</v>
      </c>
    </row>
    <row r="22951" spans="1:3">
      <c r="A22951">
        <v>765</v>
      </c>
      <c r="B22951">
        <v>31.762336730957031</v>
      </c>
      <c r="C22951">
        <v>2428.050048828125</v>
      </c>
    </row>
    <row r="22952" spans="1:3">
      <c r="A22952">
        <v>765.031005859375</v>
      </c>
      <c r="B22952">
        <v>31.765920639038086</v>
      </c>
      <c r="C22952">
        <v>2428.181396484375</v>
      </c>
    </row>
    <row r="22953" spans="1:3">
      <c r="A22953">
        <v>765.06298828125</v>
      </c>
      <c r="B22953">
        <v>31.762336730957031</v>
      </c>
      <c r="C22953">
        <v>2428.32177734375</v>
      </c>
    </row>
    <row r="22954" spans="1:3">
      <c r="A22954">
        <v>765.093994140625</v>
      </c>
      <c r="B22954">
        <v>31.75935173034668</v>
      </c>
      <c r="C22954">
        <v>2428.453125</v>
      </c>
    </row>
    <row r="22955" spans="1:3">
      <c r="A22955">
        <v>765.1409912109375</v>
      </c>
      <c r="B22955">
        <v>31.762336730957031</v>
      </c>
      <c r="C22955">
        <v>2428.5888671875</v>
      </c>
    </row>
    <row r="22956" spans="1:3">
      <c r="A22956">
        <v>765.1719970703125</v>
      </c>
      <c r="B22956">
        <v>31.768905639648438</v>
      </c>
      <c r="C22956">
        <v>2428.729248046875</v>
      </c>
    </row>
    <row r="22957" spans="1:3">
      <c r="A22957">
        <v>765.2030029296875</v>
      </c>
      <c r="B22957">
        <v>31.778457641601563</v>
      </c>
      <c r="C22957">
        <v>2428.874267578125</v>
      </c>
    </row>
    <row r="22958" spans="1:3">
      <c r="A22958">
        <v>765.2340087890625</v>
      </c>
      <c r="B22958">
        <v>31.78801155090332</v>
      </c>
      <c r="C22958">
        <v>2429.0146484375</v>
      </c>
    </row>
    <row r="22959" spans="1:3">
      <c r="A22959">
        <v>765.2659912109375</v>
      </c>
      <c r="B22959">
        <v>31.782041549682617</v>
      </c>
      <c r="C22959">
        <v>2429.14599609375</v>
      </c>
    </row>
    <row r="22960" spans="1:3">
      <c r="A22960">
        <v>765.2969970703125</v>
      </c>
      <c r="B22960">
        <v>31.771890640258789</v>
      </c>
      <c r="C22960">
        <v>2429.290771484375</v>
      </c>
    </row>
    <row r="22961" spans="1:3">
      <c r="A22961">
        <v>765.3280029296875</v>
      </c>
      <c r="B22961">
        <v>31.768905639648438</v>
      </c>
      <c r="C22961">
        <v>2429.422119140625</v>
      </c>
    </row>
    <row r="22962" spans="1:3">
      <c r="A22962">
        <v>765.375</v>
      </c>
      <c r="B22962">
        <v>31.768905639648438</v>
      </c>
      <c r="C22962">
        <v>2429.5625</v>
      </c>
    </row>
    <row r="22963" spans="1:3">
      <c r="A22963">
        <v>765.406005859375</v>
      </c>
      <c r="B22963">
        <v>31.768905639648438</v>
      </c>
      <c r="C22963">
        <v>2429.698486328125</v>
      </c>
    </row>
    <row r="22964" spans="1:3">
      <c r="A22964">
        <v>765.43798828125</v>
      </c>
      <c r="B22964">
        <v>31.771890640258789</v>
      </c>
      <c r="C22964">
        <v>2429.8388671875</v>
      </c>
    </row>
    <row r="22965" spans="1:3">
      <c r="A22965">
        <v>765.468994140625</v>
      </c>
      <c r="B22965">
        <v>31.768905639648438</v>
      </c>
      <c r="C22965">
        <v>2429.979248046875</v>
      </c>
    </row>
    <row r="22966" spans="1:3">
      <c r="A22966">
        <v>765.5</v>
      </c>
      <c r="B22966">
        <v>31.762336730957031</v>
      </c>
      <c r="C22966">
        <v>2430.10595703125</v>
      </c>
    </row>
    <row r="22967" spans="1:3">
      <c r="A22967">
        <v>765.531005859375</v>
      </c>
      <c r="B22967">
        <v>31.762336730957031</v>
      </c>
      <c r="C22967">
        <v>2430.2373046875</v>
      </c>
    </row>
    <row r="22968" spans="1:3">
      <c r="A22968">
        <v>765.56298828125</v>
      </c>
      <c r="B22968">
        <v>31.75935173034668</v>
      </c>
      <c r="C22968">
        <v>2430.373291015625</v>
      </c>
    </row>
    <row r="22969" spans="1:3">
      <c r="A22969">
        <v>765.593994140625</v>
      </c>
      <c r="B22969">
        <v>31.762336730957031</v>
      </c>
      <c r="C22969">
        <v>2430.513671875</v>
      </c>
    </row>
    <row r="22970" spans="1:3">
      <c r="A22970">
        <v>765.6409912109375</v>
      </c>
      <c r="B22970">
        <v>31.762336730957031</v>
      </c>
      <c r="C22970">
        <v>2430.658447265625</v>
      </c>
    </row>
    <row r="22971" spans="1:3">
      <c r="A22971">
        <v>765.6719970703125</v>
      </c>
      <c r="B22971">
        <v>31.765920639038086</v>
      </c>
      <c r="C22971">
        <v>2430.789794921875</v>
      </c>
    </row>
    <row r="22972" spans="1:3">
      <c r="A22972">
        <v>765.7030029296875</v>
      </c>
      <c r="B22972">
        <v>31.762336730957031</v>
      </c>
      <c r="C22972">
        <v>2430.921142578125</v>
      </c>
    </row>
    <row r="22973" spans="1:3">
      <c r="A22973">
        <v>765.7340087890625</v>
      </c>
      <c r="B22973">
        <v>31.756366729736328</v>
      </c>
      <c r="C22973">
        <v>2431.05712890625</v>
      </c>
    </row>
    <row r="22974" spans="1:3">
      <c r="A22974">
        <v>765.7659912109375</v>
      </c>
      <c r="B22974">
        <v>31.756366729736328</v>
      </c>
      <c r="C22974">
        <v>2431.183837890625</v>
      </c>
    </row>
    <row r="22975" spans="1:3">
      <c r="A22975">
        <v>765.7969970703125</v>
      </c>
      <c r="B22975">
        <v>31.756366729736328</v>
      </c>
      <c r="C22975">
        <v>2431.315185546875</v>
      </c>
    </row>
    <row r="22976" spans="1:3">
      <c r="A22976">
        <v>765.8280029296875</v>
      </c>
      <c r="B22976">
        <v>31.752784729003906</v>
      </c>
      <c r="C22976">
        <v>2431.446533203125</v>
      </c>
    </row>
    <row r="22977" spans="1:3">
      <c r="A22977">
        <v>765.875</v>
      </c>
      <c r="B22977">
        <v>31.762336730957031</v>
      </c>
      <c r="C22977">
        <v>2431.5869140625</v>
      </c>
    </row>
    <row r="22978" spans="1:3">
      <c r="A22978">
        <v>765.906005859375</v>
      </c>
      <c r="B22978">
        <v>31.771890640258789</v>
      </c>
      <c r="C22978">
        <v>2431.709228515625</v>
      </c>
    </row>
    <row r="22979" spans="1:3">
      <c r="A22979">
        <v>765.93798828125</v>
      </c>
      <c r="B22979">
        <v>31.762336730957031</v>
      </c>
      <c r="C22979">
        <v>2431.844970703125</v>
      </c>
    </row>
    <row r="22980" spans="1:3">
      <c r="A22980">
        <v>765.968994140625</v>
      </c>
      <c r="B22980">
        <v>31.756366729736328</v>
      </c>
      <c r="C22980">
        <v>2431.976318359375</v>
      </c>
    </row>
    <row r="22981" spans="1:3">
      <c r="A22981">
        <v>766</v>
      </c>
      <c r="B22981">
        <v>31.752784729003906</v>
      </c>
      <c r="C22981">
        <v>2432.0986328125</v>
      </c>
    </row>
    <row r="22982" spans="1:3">
      <c r="A22982">
        <v>766.031005859375</v>
      </c>
      <c r="B22982">
        <v>31.743230819702148</v>
      </c>
      <c r="C22982">
        <v>2432.239013671875</v>
      </c>
    </row>
    <row r="22983" spans="1:3">
      <c r="A22983">
        <v>766.06298828125</v>
      </c>
      <c r="B22983">
        <v>31.7462158203125</v>
      </c>
      <c r="C22983">
        <v>2432.370361328125</v>
      </c>
    </row>
    <row r="22984" spans="1:3">
      <c r="A22984">
        <v>766.093994140625</v>
      </c>
      <c r="B22984">
        <v>31.752784729003906</v>
      </c>
      <c r="C22984">
        <v>2432.4970703125</v>
      </c>
    </row>
    <row r="22985" spans="1:3">
      <c r="A22985">
        <v>766.1409912109375</v>
      </c>
      <c r="B22985">
        <v>31.7462158203125</v>
      </c>
      <c r="C22985">
        <v>2432.62841796875</v>
      </c>
    </row>
    <row r="22986" spans="1:3">
      <c r="A22986">
        <v>766.1719970703125</v>
      </c>
      <c r="B22986">
        <v>31.7462158203125</v>
      </c>
      <c r="C22986">
        <v>2432.764404296875</v>
      </c>
    </row>
    <row r="22987" spans="1:3">
      <c r="A22987">
        <v>766.2030029296875</v>
      </c>
      <c r="B22987">
        <v>31.749797821044922</v>
      </c>
      <c r="C22987">
        <v>2432.89111328125</v>
      </c>
    </row>
    <row r="22988" spans="1:3">
      <c r="A22988">
        <v>766.2340087890625</v>
      </c>
      <c r="B22988">
        <v>31.736663818359375</v>
      </c>
      <c r="C22988">
        <v>2433.0224609375</v>
      </c>
    </row>
    <row r="22989" spans="1:3">
      <c r="A22989">
        <v>766.2659912109375</v>
      </c>
      <c r="B22989">
        <v>31.743230819702148</v>
      </c>
      <c r="C22989">
        <v>2433.162841796875</v>
      </c>
    </row>
    <row r="22990" spans="1:3">
      <c r="A22990">
        <v>766.2969970703125</v>
      </c>
      <c r="B22990">
        <v>31.749797821044922</v>
      </c>
      <c r="C22990">
        <v>2433.30322265625</v>
      </c>
    </row>
    <row r="22991" spans="1:3">
      <c r="A22991">
        <v>766.3280029296875</v>
      </c>
      <c r="B22991">
        <v>31.752784729003906</v>
      </c>
      <c r="C22991">
        <v>2433.429931640625</v>
      </c>
    </row>
    <row r="22992" spans="1:3">
      <c r="A22992">
        <v>766.3590087890625</v>
      </c>
      <c r="B22992">
        <v>31.752784729003906</v>
      </c>
      <c r="C22992">
        <v>2433.556884765625</v>
      </c>
    </row>
    <row r="22993" spans="1:3">
      <c r="A22993">
        <v>766.406005859375</v>
      </c>
      <c r="B22993">
        <v>31.743230819702148</v>
      </c>
      <c r="C22993">
        <v>2433.692626953125</v>
      </c>
    </row>
    <row r="22994" spans="1:3">
      <c r="A22994">
        <v>766.43798828125</v>
      </c>
      <c r="B22994">
        <v>31.7462158203125</v>
      </c>
      <c r="C22994">
        <v>2433.8330078125</v>
      </c>
    </row>
    <row r="22995" spans="1:3">
      <c r="A22995">
        <v>766.468994140625</v>
      </c>
      <c r="B22995">
        <v>31.756366729736328</v>
      </c>
      <c r="C22995">
        <v>2433.96435546875</v>
      </c>
    </row>
    <row r="22996" spans="1:3">
      <c r="A22996">
        <v>766.5</v>
      </c>
      <c r="B22996">
        <v>31.762336730957031</v>
      </c>
      <c r="C22996">
        <v>2434.09130859375</v>
      </c>
    </row>
    <row r="22997" spans="1:3">
      <c r="A22997">
        <v>766.531005859375</v>
      </c>
      <c r="B22997">
        <v>31.762336730957031</v>
      </c>
      <c r="C22997">
        <v>2434.21337890625</v>
      </c>
    </row>
    <row r="22998" spans="1:3">
      <c r="A22998">
        <v>766.56298828125</v>
      </c>
      <c r="B22998">
        <v>31.75935173034668</v>
      </c>
      <c r="C22998">
        <v>2434.3447265625</v>
      </c>
    </row>
    <row r="22999" spans="1:3">
      <c r="A22999">
        <v>766.593994140625</v>
      </c>
      <c r="B22999">
        <v>31.765920639038086</v>
      </c>
      <c r="C22999">
        <v>2434.4716796875</v>
      </c>
    </row>
    <row r="23000" spans="1:3">
      <c r="A23000">
        <v>766.625</v>
      </c>
      <c r="B23000">
        <v>31.75935173034668</v>
      </c>
      <c r="C23000">
        <v>2434.60302734375</v>
      </c>
    </row>
    <row r="23001" spans="1:3">
      <c r="A23001">
        <v>766.6719970703125</v>
      </c>
      <c r="B23001">
        <v>31.762336730957031</v>
      </c>
      <c r="C23001">
        <v>2434.743408203125</v>
      </c>
    </row>
    <row r="23002" spans="1:3">
      <c r="A23002">
        <v>766.7030029296875</v>
      </c>
      <c r="B23002">
        <v>31.768905639648438</v>
      </c>
      <c r="C23002">
        <v>2434.8701171875</v>
      </c>
    </row>
    <row r="23003" spans="1:3">
      <c r="A23003">
        <v>766.7340087890625</v>
      </c>
      <c r="B23003">
        <v>31.771890640258789</v>
      </c>
      <c r="C23003">
        <v>2435.00146484375</v>
      </c>
    </row>
    <row r="23004" spans="1:3">
      <c r="A23004">
        <v>766.7659912109375</v>
      </c>
      <c r="B23004">
        <v>31.778457641601563</v>
      </c>
      <c r="C23004">
        <v>2435.123779296875</v>
      </c>
    </row>
    <row r="23005" spans="1:3">
      <c r="A23005">
        <v>766.7969970703125</v>
      </c>
      <c r="B23005">
        <v>31.771890640258789</v>
      </c>
      <c r="C23005">
        <v>2435.26416015625</v>
      </c>
    </row>
    <row r="23006" spans="1:3">
      <c r="A23006">
        <v>766.8280029296875</v>
      </c>
      <c r="B23006">
        <v>31.771890640258789</v>
      </c>
      <c r="C23006">
        <v>2435.390869140625</v>
      </c>
    </row>
    <row r="23007" spans="1:3">
      <c r="A23007">
        <v>766.8590087890625</v>
      </c>
      <c r="B23007">
        <v>31.768905639648438</v>
      </c>
      <c r="C23007">
        <v>2435.517822265625</v>
      </c>
    </row>
    <row r="23008" spans="1:3">
      <c r="A23008">
        <v>766.906005859375</v>
      </c>
      <c r="B23008">
        <v>31.778457641601563</v>
      </c>
      <c r="C23008">
        <v>2435.649169921875</v>
      </c>
    </row>
    <row r="23009" spans="1:3">
      <c r="A23009">
        <v>766.93798828125</v>
      </c>
      <c r="B23009">
        <v>31.778457641601563</v>
      </c>
      <c r="C23009">
        <v>2435.784912109375</v>
      </c>
    </row>
    <row r="23010" spans="1:3">
      <c r="A23010">
        <v>766.968994140625</v>
      </c>
      <c r="B23010">
        <v>31.778457641601563</v>
      </c>
      <c r="C23010">
        <v>2435.920654296875</v>
      </c>
    </row>
    <row r="23011" spans="1:3">
      <c r="A23011">
        <v>767</v>
      </c>
      <c r="B23011">
        <v>31.778457641601563</v>
      </c>
      <c r="C23011">
        <v>2436.04296875</v>
      </c>
    </row>
    <row r="23012" spans="1:3">
      <c r="A23012">
        <v>767.031005859375</v>
      </c>
      <c r="B23012">
        <v>31.771890640258789</v>
      </c>
      <c r="C23012">
        <v>2436.178955078125</v>
      </c>
    </row>
    <row r="23013" spans="1:3">
      <c r="A23013">
        <v>767.06298828125</v>
      </c>
      <c r="B23013">
        <v>31.771890640258789</v>
      </c>
      <c r="C23013">
        <v>2436.314697265625</v>
      </c>
    </row>
    <row r="23014" spans="1:3">
      <c r="A23014">
        <v>767.093994140625</v>
      </c>
      <c r="B23014">
        <v>31.778457641601563</v>
      </c>
      <c r="C23014">
        <v>2436.446044921875</v>
      </c>
    </row>
    <row r="23015" spans="1:3">
      <c r="A23015">
        <v>767.1409912109375</v>
      </c>
      <c r="B23015">
        <v>31.782041549682617</v>
      </c>
      <c r="C23015">
        <v>2436.577392578125</v>
      </c>
    </row>
    <row r="23016" spans="1:3">
      <c r="A23016">
        <v>767.1719970703125</v>
      </c>
      <c r="B23016">
        <v>31.771890640258789</v>
      </c>
      <c r="C23016">
        <v>2436.7041015625</v>
      </c>
    </row>
    <row r="23017" spans="1:3">
      <c r="A23017">
        <v>767.2030029296875</v>
      </c>
      <c r="B23017">
        <v>31.765920639038086</v>
      </c>
      <c r="C23017">
        <v>2436.83544921875</v>
      </c>
    </row>
    <row r="23018" spans="1:3">
      <c r="A23018">
        <v>767.2340087890625</v>
      </c>
      <c r="B23018">
        <v>31.768905639648438</v>
      </c>
      <c r="C23018">
        <v>2436.96240234375</v>
      </c>
    </row>
    <row r="23019" spans="1:3">
      <c r="A23019">
        <v>767.2659912109375</v>
      </c>
      <c r="B23019">
        <v>31.762336730957031</v>
      </c>
      <c r="C23019">
        <v>2437.089111328125</v>
      </c>
    </row>
    <row r="23020" spans="1:3">
      <c r="A23020">
        <v>767.2969970703125</v>
      </c>
      <c r="B23020">
        <v>31.762336730957031</v>
      </c>
      <c r="C23020">
        <v>2437.220458984375</v>
      </c>
    </row>
    <row r="23021" spans="1:3">
      <c r="A23021">
        <v>767.3280029296875</v>
      </c>
      <c r="B23021">
        <v>31.768905639648438</v>
      </c>
      <c r="C23021">
        <v>2437.351806640625</v>
      </c>
    </row>
    <row r="23022" spans="1:3">
      <c r="A23022">
        <v>767.3590087890625</v>
      </c>
      <c r="B23022">
        <v>31.771890640258789</v>
      </c>
      <c r="C23022">
        <v>2437.478515625</v>
      </c>
    </row>
    <row r="23023" spans="1:3">
      <c r="A23023">
        <v>767.406005859375</v>
      </c>
      <c r="B23023">
        <v>31.765920639038086</v>
      </c>
      <c r="C23023">
        <v>2437.60546875</v>
      </c>
    </row>
    <row r="23024" spans="1:3">
      <c r="A23024">
        <v>767.43798828125</v>
      </c>
      <c r="B23024">
        <v>31.768905639648438</v>
      </c>
      <c r="C23024">
        <v>2437.732177734375</v>
      </c>
    </row>
    <row r="23025" spans="1:3">
      <c r="A23025">
        <v>767.468994140625</v>
      </c>
      <c r="B23025">
        <v>31.771890640258789</v>
      </c>
      <c r="C23025">
        <v>2437.863525390625</v>
      </c>
    </row>
    <row r="23026" spans="1:3">
      <c r="A23026">
        <v>767.5</v>
      </c>
      <c r="B23026">
        <v>31.771890640258789</v>
      </c>
      <c r="C23026">
        <v>2438.00390625</v>
      </c>
    </row>
    <row r="23027" spans="1:3">
      <c r="A23027">
        <v>767.531005859375</v>
      </c>
      <c r="B23027">
        <v>31.775472640991211</v>
      </c>
      <c r="C23027">
        <v>2438.13525390625</v>
      </c>
    </row>
    <row r="23028" spans="1:3">
      <c r="A23028">
        <v>767.56298828125</v>
      </c>
      <c r="B23028">
        <v>31.762336730957031</v>
      </c>
      <c r="C23028">
        <v>2438.257568359375</v>
      </c>
    </row>
    <row r="23029" spans="1:3">
      <c r="A23029">
        <v>767.593994140625</v>
      </c>
      <c r="B23029">
        <v>31.756366729736328</v>
      </c>
      <c r="C23029">
        <v>2438.38427734375</v>
      </c>
    </row>
    <row r="23030" spans="1:3">
      <c r="A23030">
        <v>767.625</v>
      </c>
      <c r="B23030">
        <v>31.756366729736328</v>
      </c>
      <c r="C23030">
        <v>2438.501953125</v>
      </c>
    </row>
    <row r="23031" spans="1:3">
      <c r="A23031">
        <v>767.6719970703125</v>
      </c>
      <c r="B23031">
        <v>31.756366729736328</v>
      </c>
      <c r="C23031">
        <v>2438.63330078125</v>
      </c>
    </row>
    <row r="23032" spans="1:3">
      <c r="A23032">
        <v>767.7030029296875</v>
      </c>
      <c r="B23032">
        <v>31.765920639038086</v>
      </c>
      <c r="C23032">
        <v>2438.7646484375</v>
      </c>
    </row>
    <row r="23033" spans="1:3">
      <c r="A23033">
        <v>767.7340087890625</v>
      </c>
      <c r="B23033">
        <v>31.771890640258789</v>
      </c>
      <c r="C23033">
        <v>2438.900634765625</v>
      </c>
    </row>
    <row r="23034" spans="1:3">
      <c r="A23034">
        <v>767.7659912109375</v>
      </c>
      <c r="B23034">
        <v>31.771890640258789</v>
      </c>
      <c r="C23034">
        <v>2439.02734375</v>
      </c>
    </row>
    <row r="23035" spans="1:3">
      <c r="A23035">
        <v>767.7969970703125</v>
      </c>
      <c r="B23035">
        <v>31.768905639648438</v>
      </c>
      <c r="C23035">
        <v>2439.15869140625</v>
      </c>
    </row>
    <row r="23036" spans="1:3">
      <c r="A23036">
        <v>767.8280029296875</v>
      </c>
      <c r="B23036">
        <v>31.752784729003906</v>
      </c>
      <c r="C23036">
        <v>2439.2900390625</v>
      </c>
    </row>
    <row r="23037" spans="1:3">
      <c r="A23037">
        <v>767.8590087890625</v>
      </c>
      <c r="B23037">
        <v>31.756366729736328</v>
      </c>
      <c r="C23037">
        <v>2439.416748046875</v>
      </c>
    </row>
    <row r="23038" spans="1:3">
      <c r="A23038">
        <v>767.906005859375</v>
      </c>
      <c r="B23038">
        <v>31.752784729003906</v>
      </c>
      <c r="C23038">
        <v>2439.55712890625</v>
      </c>
    </row>
    <row r="23039" spans="1:3">
      <c r="A23039">
        <v>767.93798828125</v>
      </c>
      <c r="B23039">
        <v>31.756366729736328</v>
      </c>
      <c r="C23039">
        <v>2439.6884765625</v>
      </c>
    </row>
    <row r="23040" spans="1:3">
      <c r="A23040">
        <v>767.968994140625</v>
      </c>
      <c r="B23040">
        <v>31.75935173034668</v>
      </c>
      <c r="C23040">
        <v>2439.824462890625</v>
      </c>
    </row>
    <row r="23041" spans="1:3">
      <c r="A23041">
        <v>768</v>
      </c>
      <c r="B23041">
        <v>31.756366729736328</v>
      </c>
      <c r="C23041">
        <v>2439.951171875</v>
      </c>
    </row>
    <row r="23042" spans="1:3">
      <c r="A23042">
        <v>768.031005859375</v>
      </c>
      <c r="B23042">
        <v>31.7462158203125</v>
      </c>
      <c r="C23042">
        <v>2440.087158203125</v>
      </c>
    </row>
    <row r="23043" spans="1:3">
      <c r="A23043">
        <v>768.06298828125</v>
      </c>
      <c r="B23043">
        <v>31.7462158203125</v>
      </c>
      <c r="C23043">
        <v>2440.218505859375</v>
      </c>
    </row>
    <row r="23044" spans="1:3">
      <c r="A23044">
        <v>768.093994140625</v>
      </c>
      <c r="B23044">
        <v>31.749797821044922</v>
      </c>
      <c r="C23044">
        <v>2440.35888671875</v>
      </c>
    </row>
    <row r="23045" spans="1:3">
      <c r="A23045">
        <v>768.125</v>
      </c>
      <c r="B23045">
        <v>31.756366729736328</v>
      </c>
      <c r="C23045">
        <v>2440.503662109375</v>
      </c>
    </row>
    <row r="23046" spans="1:3">
      <c r="A23046">
        <v>768.156005859375</v>
      </c>
      <c r="B23046">
        <v>31.75935173034668</v>
      </c>
      <c r="C23046">
        <v>2440.6259765625</v>
      </c>
    </row>
    <row r="23047" spans="1:3">
      <c r="A23047">
        <v>768.2030029296875</v>
      </c>
      <c r="B23047">
        <v>31.75935173034668</v>
      </c>
      <c r="C23047">
        <v>2440.761962890625</v>
      </c>
    </row>
    <row r="23048" spans="1:3">
      <c r="A23048">
        <v>768.2340087890625</v>
      </c>
      <c r="B23048">
        <v>31.749797821044922</v>
      </c>
      <c r="C23048">
        <v>2440.89306640625</v>
      </c>
    </row>
    <row r="23049" spans="1:3">
      <c r="A23049">
        <v>768.2659912109375</v>
      </c>
      <c r="B23049">
        <v>31.740245819091797</v>
      </c>
      <c r="C23049">
        <v>2441.029052734375</v>
      </c>
    </row>
    <row r="23050" spans="1:3">
      <c r="A23050">
        <v>768.2969970703125</v>
      </c>
      <c r="B23050">
        <v>31.740245819091797</v>
      </c>
      <c r="C23050">
        <v>2441.15576171875</v>
      </c>
    </row>
    <row r="23051" spans="1:3">
      <c r="A23051">
        <v>768.3280029296875</v>
      </c>
      <c r="B23051">
        <v>31.7462158203125</v>
      </c>
      <c r="C23051">
        <v>2441.291748046875</v>
      </c>
    </row>
    <row r="23052" spans="1:3">
      <c r="A23052">
        <v>768.375</v>
      </c>
      <c r="B23052">
        <v>31.752784729003906</v>
      </c>
      <c r="C23052">
        <v>2441.43212890625</v>
      </c>
    </row>
    <row r="23053" spans="1:3">
      <c r="A23053">
        <v>768.406005859375</v>
      </c>
      <c r="B23053">
        <v>31.749797821044922</v>
      </c>
      <c r="C23053">
        <v>2441.554443359375</v>
      </c>
    </row>
    <row r="23054" spans="1:3">
      <c r="A23054">
        <v>768.43798828125</v>
      </c>
      <c r="B23054">
        <v>31.7462158203125</v>
      </c>
      <c r="C23054">
        <v>2441.690185546875</v>
      </c>
    </row>
    <row r="23055" spans="1:3">
      <c r="A23055">
        <v>768.468994140625</v>
      </c>
      <c r="B23055">
        <v>31.752784729003906</v>
      </c>
      <c r="C23055">
        <v>2441.81689453125</v>
      </c>
    </row>
    <row r="23056" spans="1:3">
      <c r="A23056">
        <v>768.5</v>
      </c>
      <c r="B23056">
        <v>31.752784729003906</v>
      </c>
      <c r="C23056">
        <v>2441.9482421875</v>
      </c>
    </row>
    <row r="23057" spans="1:3">
      <c r="A23057">
        <v>768.531005859375</v>
      </c>
      <c r="B23057">
        <v>31.756366729736328</v>
      </c>
      <c r="C23057">
        <v>2442.07958984375</v>
      </c>
    </row>
    <row r="23058" spans="1:3">
      <c r="A23058">
        <v>768.56298828125</v>
      </c>
      <c r="B23058">
        <v>31.765920639038086</v>
      </c>
      <c r="C23058">
        <v>2442.215576171875</v>
      </c>
    </row>
    <row r="23059" spans="1:3">
      <c r="A23059">
        <v>768.593994140625</v>
      </c>
      <c r="B23059">
        <v>31.762336730957031</v>
      </c>
      <c r="C23059">
        <v>2442.35595703125</v>
      </c>
    </row>
    <row r="23060" spans="1:3">
      <c r="A23060">
        <v>768.6409912109375</v>
      </c>
      <c r="B23060">
        <v>31.75935173034668</v>
      </c>
      <c r="C23060">
        <v>2442.4873046875</v>
      </c>
    </row>
    <row r="23061" spans="1:3">
      <c r="A23061">
        <v>768.6719970703125</v>
      </c>
      <c r="B23061">
        <v>31.75935173034668</v>
      </c>
      <c r="C23061">
        <v>2442.61865234375</v>
      </c>
    </row>
    <row r="23062" spans="1:3">
      <c r="A23062">
        <v>768.7030029296875</v>
      </c>
      <c r="B23062">
        <v>31.75935173034668</v>
      </c>
      <c r="C23062">
        <v>2442.75</v>
      </c>
    </row>
    <row r="23063" spans="1:3">
      <c r="A23063">
        <v>768.7340087890625</v>
      </c>
      <c r="B23063">
        <v>31.762336730957031</v>
      </c>
      <c r="C23063">
        <v>2442.8857421875</v>
      </c>
    </row>
    <row r="23064" spans="1:3">
      <c r="A23064">
        <v>768.7659912109375</v>
      </c>
      <c r="B23064">
        <v>31.771890640258789</v>
      </c>
      <c r="C23064">
        <v>2443.026123046875</v>
      </c>
    </row>
    <row r="23065" spans="1:3">
      <c r="A23065">
        <v>768.7969970703125</v>
      </c>
      <c r="B23065">
        <v>31.778457641601563</v>
      </c>
      <c r="C23065">
        <v>2443.162109375</v>
      </c>
    </row>
    <row r="23066" spans="1:3">
      <c r="A23066">
        <v>768.8280029296875</v>
      </c>
      <c r="B23066">
        <v>31.775472640991211</v>
      </c>
      <c r="C23066">
        <v>2443.288818359375</v>
      </c>
    </row>
    <row r="23067" spans="1:3">
      <c r="A23067">
        <v>768.8590087890625</v>
      </c>
      <c r="B23067">
        <v>31.771890640258789</v>
      </c>
      <c r="C23067">
        <v>2443.42919921875</v>
      </c>
    </row>
    <row r="23068" spans="1:3">
      <c r="A23068">
        <v>768.906005859375</v>
      </c>
      <c r="B23068">
        <v>31.765920639038086</v>
      </c>
      <c r="C23068">
        <v>2443.56494140625</v>
      </c>
    </row>
    <row r="23069" spans="1:3">
      <c r="A23069">
        <v>768.93798828125</v>
      </c>
      <c r="B23069">
        <v>31.765920639038086</v>
      </c>
      <c r="C23069">
        <v>2443.6962890625</v>
      </c>
    </row>
    <row r="23070" spans="1:3">
      <c r="A23070">
        <v>768.968994140625</v>
      </c>
      <c r="B23070">
        <v>31.768905639648438</v>
      </c>
      <c r="C23070">
        <v>2443.832275390625</v>
      </c>
    </row>
    <row r="23071" spans="1:3">
      <c r="A23071">
        <v>769</v>
      </c>
      <c r="B23071">
        <v>31.782041549682617</v>
      </c>
      <c r="C23071">
        <v>2443.968017578125</v>
      </c>
    </row>
    <row r="23072" spans="1:3">
      <c r="A23072">
        <v>769.031005859375</v>
      </c>
      <c r="B23072">
        <v>31.775472640991211</v>
      </c>
      <c r="C23072">
        <v>2444.094970703125</v>
      </c>
    </row>
    <row r="23073" spans="1:3">
      <c r="A23073">
        <v>769.06298828125</v>
      </c>
      <c r="B23073">
        <v>31.762336730957031</v>
      </c>
      <c r="C23073">
        <v>2444.23974609375</v>
      </c>
    </row>
    <row r="23074" spans="1:3">
      <c r="A23074">
        <v>769.093994140625</v>
      </c>
      <c r="B23074">
        <v>31.762336730957031</v>
      </c>
      <c r="C23074">
        <v>2444.37109375</v>
      </c>
    </row>
    <row r="23075" spans="1:3">
      <c r="A23075">
        <v>769.1409912109375</v>
      </c>
      <c r="B23075">
        <v>31.762336730957031</v>
      </c>
      <c r="C23075">
        <v>2444.511474609375</v>
      </c>
    </row>
    <row r="23076" spans="1:3">
      <c r="A23076">
        <v>769.1719970703125</v>
      </c>
      <c r="B23076">
        <v>31.762336730957031</v>
      </c>
      <c r="C23076">
        <v>2444.65185546875</v>
      </c>
    </row>
    <row r="23077" spans="1:3">
      <c r="A23077">
        <v>769.2030029296875</v>
      </c>
      <c r="B23077">
        <v>31.768905639648438</v>
      </c>
      <c r="C23077">
        <v>2444.792236328125</v>
      </c>
    </row>
    <row r="23078" spans="1:3">
      <c r="A23078">
        <v>769.2340087890625</v>
      </c>
      <c r="B23078">
        <v>31.768905639648438</v>
      </c>
      <c r="C23078">
        <v>2444.9326171875</v>
      </c>
    </row>
    <row r="23079" spans="1:3">
      <c r="A23079">
        <v>769.2659912109375</v>
      </c>
      <c r="B23079">
        <v>31.75935173034668</v>
      </c>
      <c r="C23079">
        <v>2445.06396484375</v>
      </c>
    </row>
    <row r="23080" spans="1:3">
      <c r="A23080">
        <v>769.2969970703125</v>
      </c>
      <c r="B23080">
        <v>31.749797821044922</v>
      </c>
      <c r="C23080">
        <v>2445.1953125</v>
      </c>
    </row>
    <row r="23081" spans="1:3">
      <c r="A23081">
        <v>769.3280029296875</v>
      </c>
      <c r="B23081">
        <v>31.749797821044922</v>
      </c>
      <c r="C23081">
        <v>2445.322265625</v>
      </c>
    </row>
    <row r="23082" spans="1:3">
      <c r="A23082">
        <v>769.3590087890625</v>
      </c>
      <c r="B23082">
        <v>31.749797821044922</v>
      </c>
      <c r="C23082">
        <v>2445.453369140625</v>
      </c>
    </row>
    <row r="23083" spans="1:3">
      <c r="A23083">
        <v>769.406005859375</v>
      </c>
      <c r="B23083">
        <v>31.752784729003906</v>
      </c>
      <c r="C23083">
        <v>2445.59375</v>
      </c>
    </row>
    <row r="23084" spans="1:3">
      <c r="A23084">
        <v>769.43798828125</v>
      </c>
      <c r="B23084">
        <v>31.75935173034668</v>
      </c>
      <c r="C23084">
        <v>2445.72509765625</v>
      </c>
    </row>
    <row r="23085" spans="1:3">
      <c r="A23085">
        <v>769.468994140625</v>
      </c>
      <c r="B23085">
        <v>31.752784729003906</v>
      </c>
      <c r="C23085">
        <v>2445.8564453125</v>
      </c>
    </row>
    <row r="23086" spans="1:3">
      <c r="A23086">
        <v>769.5</v>
      </c>
      <c r="B23086">
        <v>31.743230819702148</v>
      </c>
      <c r="C23086">
        <v>2445.9833984375</v>
      </c>
    </row>
    <row r="23087" spans="1:3">
      <c r="A23087">
        <v>769.531005859375</v>
      </c>
      <c r="B23087">
        <v>31.740245819091797</v>
      </c>
      <c r="C23087">
        <v>2446.11474609375</v>
      </c>
    </row>
    <row r="23088" spans="1:3">
      <c r="A23088">
        <v>769.56298828125</v>
      </c>
      <c r="B23088">
        <v>31.736663818359375</v>
      </c>
      <c r="C23088">
        <v>2446.25048828125</v>
      </c>
    </row>
    <row r="23089" spans="1:3">
      <c r="A23089">
        <v>769.593994140625</v>
      </c>
      <c r="B23089">
        <v>31.7462158203125</v>
      </c>
      <c r="C23089">
        <v>2446.3818359375</v>
      </c>
    </row>
    <row r="23090" spans="1:3">
      <c r="A23090">
        <v>769.6409912109375</v>
      </c>
      <c r="B23090">
        <v>31.749797821044922</v>
      </c>
      <c r="C23090">
        <v>2446.517578125</v>
      </c>
    </row>
    <row r="23091" spans="1:3">
      <c r="A23091">
        <v>769.6719970703125</v>
      </c>
      <c r="B23091">
        <v>31.75935173034668</v>
      </c>
      <c r="C23091">
        <v>2446.64892578125</v>
      </c>
    </row>
    <row r="23092" spans="1:3">
      <c r="A23092">
        <v>769.7030029296875</v>
      </c>
      <c r="B23092">
        <v>31.743230819702148</v>
      </c>
      <c r="C23092">
        <v>2446.7802734375</v>
      </c>
    </row>
    <row r="23093" spans="1:3">
      <c r="A23093">
        <v>769.7340087890625</v>
      </c>
      <c r="B23093">
        <v>31.733676910400391</v>
      </c>
      <c r="C23093">
        <v>2446.902587890625</v>
      </c>
    </row>
    <row r="23094" spans="1:3">
      <c r="A23094">
        <v>769.7659912109375</v>
      </c>
      <c r="B23094">
        <v>31.730691909790039</v>
      </c>
      <c r="C23094">
        <v>2447.033935546875</v>
      </c>
    </row>
    <row r="23095" spans="1:3">
      <c r="A23095">
        <v>769.7969970703125</v>
      </c>
      <c r="B23095">
        <v>31.736663818359375</v>
      </c>
      <c r="C23095">
        <v>2447.17431640625</v>
      </c>
    </row>
    <row r="23096" spans="1:3">
      <c r="A23096">
        <v>769.8280029296875</v>
      </c>
      <c r="B23096">
        <v>31.740245819091797</v>
      </c>
      <c r="C23096">
        <v>2447.314697265625</v>
      </c>
    </row>
    <row r="23097" spans="1:3">
      <c r="A23097">
        <v>769.8590087890625</v>
      </c>
      <c r="B23097">
        <v>31.740245819091797</v>
      </c>
      <c r="C23097">
        <v>2447.446044921875</v>
      </c>
    </row>
    <row r="23098" spans="1:3">
      <c r="A23098">
        <v>769.906005859375</v>
      </c>
      <c r="B23098">
        <v>31.7462158203125</v>
      </c>
      <c r="C23098">
        <v>2447.58203125</v>
      </c>
    </row>
    <row r="23099" spans="1:3">
      <c r="A23099">
        <v>769.93798828125</v>
      </c>
      <c r="B23099">
        <v>31.730691909790039</v>
      </c>
      <c r="C23099">
        <v>2447.708740234375</v>
      </c>
    </row>
    <row r="23100" spans="1:3">
      <c r="A23100">
        <v>769.968994140625</v>
      </c>
      <c r="B23100">
        <v>31.724124908447266</v>
      </c>
      <c r="C23100">
        <v>2447.844482421875</v>
      </c>
    </row>
    <row r="23101" spans="1:3">
      <c r="A23101">
        <v>770</v>
      </c>
      <c r="B23101">
        <v>31.727109909057617</v>
      </c>
      <c r="C23101">
        <v>2447.975830078125</v>
      </c>
    </row>
    <row r="23102" spans="1:3">
      <c r="A23102">
        <v>770.031005859375</v>
      </c>
      <c r="B23102">
        <v>31.733676910400391</v>
      </c>
      <c r="C23102">
        <v>2448.107177734375</v>
      </c>
    </row>
    <row r="23103" spans="1:3">
      <c r="A23103">
        <v>770.06298828125</v>
      </c>
      <c r="B23103">
        <v>31.740245819091797</v>
      </c>
      <c r="C23103">
        <v>2448.24755859375</v>
      </c>
    </row>
    <row r="23104" spans="1:3">
      <c r="A23104">
        <v>770.093994140625</v>
      </c>
      <c r="B23104">
        <v>31.743230819702148</v>
      </c>
      <c r="C23104">
        <v>2448.37451171875</v>
      </c>
    </row>
    <row r="23105" spans="1:3">
      <c r="A23105">
        <v>770.125</v>
      </c>
      <c r="B23105">
        <v>31.743230819702148</v>
      </c>
      <c r="C23105">
        <v>2448.49658203125</v>
      </c>
    </row>
    <row r="23106" spans="1:3">
      <c r="A23106">
        <v>770.1719970703125</v>
      </c>
      <c r="B23106">
        <v>31.740245819091797</v>
      </c>
      <c r="C23106">
        <v>2448.6279296875</v>
      </c>
    </row>
    <row r="23107" spans="1:3">
      <c r="A23107">
        <v>770.2030029296875</v>
      </c>
      <c r="B23107">
        <v>31.743230819702148</v>
      </c>
      <c r="C23107">
        <v>2448.768310546875</v>
      </c>
    </row>
    <row r="23108" spans="1:3">
      <c r="A23108">
        <v>770.2340087890625</v>
      </c>
      <c r="B23108">
        <v>31.7462158203125</v>
      </c>
      <c r="C23108">
        <v>2448.904296875</v>
      </c>
    </row>
    <row r="23109" spans="1:3">
      <c r="A23109">
        <v>770.2659912109375</v>
      </c>
      <c r="B23109">
        <v>31.749797821044922</v>
      </c>
      <c r="C23109">
        <v>2449.03564453125</v>
      </c>
    </row>
    <row r="23110" spans="1:3">
      <c r="A23110">
        <v>770.2969970703125</v>
      </c>
      <c r="B23110">
        <v>31.752784729003906</v>
      </c>
      <c r="C23110">
        <v>2449.17138671875</v>
      </c>
    </row>
    <row r="23111" spans="1:3">
      <c r="A23111">
        <v>770.3280029296875</v>
      </c>
      <c r="B23111">
        <v>31.752784729003906</v>
      </c>
      <c r="C23111">
        <v>2449.29833984375</v>
      </c>
    </row>
    <row r="23112" spans="1:3">
      <c r="A23112">
        <v>770.3590087890625</v>
      </c>
      <c r="B23112">
        <v>31.7462158203125</v>
      </c>
      <c r="C23112">
        <v>2449.43408203125</v>
      </c>
    </row>
    <row r="23113" spans="1:3">
      <c r="A23113">
        <v>770.406005859375</v>
      </c>
      <c r="B23113">
        <v>31.7462158203125</v>
      </c>
      <c r="C23113">
        <v>2449.570068359375</v>
      </c>
    </row>
    <row r="23114" spans="1:3">
      <c r="A23114">
        <v>770.43798828125</v>
      </c>
      <c r="B23114">
        <v>31.749797821044922</v>
      </c>
      <c r="C23114">
        <v>2449.701416015625</v>
      </c>
    </row>
    <row r="23115" spans="1:3">
      <c r="A23115">
        <v>770.468994140625</v>
      </c>
      <c r="B23115">
        <v>31.752784729003906</v>
      </c>
      <c r="C23115">
        <v>2449.823486328125</v>
      </c>
    </row>
    <row r="23116" spans="1:3">
      <c r="A23116">
        <v>770.5</v>
      </c>
      <c r="B23116">
        <v>31.75935173034668</v>
      </c>
      <c r="C23116">
        <v>2449.954833984375</v>
      </c>
    </row>
    <row r="23117" spans="1:3">
      <c r="A23117">
        <v>770.531005859375</v>
      </c>
      <c r="B23117">
        <v>31.749797821044922</v>
      </c>
      <c r="C23117">
        <v>2450.0771484375</v>
      </c>
    </row>
    <row r="23118" spans="1:3">
      <c r="A23118">
        <v>770.56298828125</v>
      </c>
      <c r="B23118">
        <v>31.7462158203125</v>
      </c>
      <c r="C23118">
        <v>2450.203857421875</v>
      </c>
    </row>
    <row r="23119" spans="1:3">
      <c r="A23119">
        <v>770.593994140625</v>
      </c>
      <c r="B23119">
        <v>31.749797821044922</v>
      </c>
      <c r="C23119">
        <v>2450.344482421875</v>
      </c>
    </row>
    <row r="23120" spans="1:3">
      <c r="A23120">
        <v>770.6409912109375</v>
      </c>
      <c r="B23120">
        <v>31.752784729003906</v>
      </c>
      <c r="C23120">
        <v>2450.4755859375</v>
      </c>
    </row>
    <row r="23121" spans="1:3">
      <c r="A23121">
        <v>770.6719970703125</v>
      </c>
      <c r="B23121">
        <v>31.75935173034668</v>
      </c>
      <c r="C23121">
        <v>2450.60693359375</v>
      </c>
    </row>
    <row r="23122" spans="1:3">
      <c r="A23122">
        <v>770.7030029296875</v>
      </c>
      <c r="B23122">
        <v>31.756366729736328</v>
      </c>
      <c r="C23122">
        <v>2450.742919921875</v>
      </c>
    </row>
    <row r="23123" spans="1:3">
      <c r="A23123">
        <v>770.7340087890625</v>
      </c>
      <c r="B23123">
        <v>31.75935173034668</v>
      </c>
      <c r="C23123">
        <v>2450.86962890625</v>
      </c>
    </row>
    <row r="23124" spans="1:3">
      <c r="A23124">
        <v>770.7659912109375</v>
      </c>
      <c r="B23124">
        <v>31.756366729736328</v>
      </c>
      <c r="C23124">
        <v>2450.99658203125</v>
      </c>
    </row>
    <row r="23125" spans="1:3">
      <c r="A23125">
        <v>770.7969970703125</v>
      </c>
      <c r="B23125">
        <v>31.752784729003906</v>
      </c>
      <c r="C23125">
        <v>2451.123291015625</v>
      </c>
    </row>
    <row r="23126" spans="1:3">
      <c r="A23126">
        <v>770.8280029296875</v>
      </c>
      <c r="B23126">
        <v>31.75935173034668</v>
      </c>
      <c r="C23126">
        <v>2451.254638671875</v>
      </c>
    </row>
    <row r="23127" spans="1:3">
      <c r="A23127">
        <v>770.8590087890625</v>
      </c>
      <c r="B23127">
        <v>31.75935173034668</v>
      </c>
      <c r="C23127">
        <v>2451.385986328125</v>
      </c>
    </row>
    <row r="23128" spans="1:3">
      <c r="A23128">
        <v>770.906005859375</v>
      </c>
      <c r="B23128">
        <v>31.762336730957031</v>
      </c>
      <c r="C23128">
        <v>2451.521728515625</v>
      </c>
    </row>
    <row r="23129" spans="1:3">
      <c r="A23129">
        <v>770.93798828125</v>
      </c>
      <c r="B23129">
        <v>31.762336730957031</v>
      </c>
      <c r="C23129">
        <v>2451.6396484375</v>
      </c>
    </row>
    <row r="23130" spans="1:3">
      <c r="A23130">
        <v>770.968994140625</v>
      </c>
      <c r="B23130">
        <v>31.75935173034668</v>
      </c>
      <c r="C23130">
        <v>2451.770751953125</v>
      </c>
    </row>
    <row r="23131" spans="1:3">
      <c r="A23131">
        <v>771</v>
      </c>
      <c r="B23131">
        <v>31.762336730957031</v>
      </c>
      <c r="C23131">
        <v>2451.902099609375</v>
      </c>
    </row>
    <row r="23132" spans="1:3">
      <c r="A23132">
        <v>771.031005859375</v>
      </c>
      <c r="B23132">
        <v>31.762336730957031</v>
      </c>
      <c r="C23132">
        <v>2452.0380859375</v>
      </c>
    </row>
    <row r="23133" spans="1:3">
      <c r="A23133">
        <v>771.06298828125</v>
      </c>
      <c r="B23133">
        <v>31.768905639648438</v>
      </c>
      <c r="C23133">
        <v>2452.178466796875</v>
      </c>
    </row>
    <row r="23134" spans="1:3">
      <c r="A23134">
        <v>771.093994140625</v>
      </c>
      <c r="B23134">
        <v>31.771890640258789</v>
      </c>
      <c r="C23134">
        <v>2452.30078125</v>
      </c>
    </row>
    <row r="23135" spans="1:3">
      <c r="A23135">
        <v>771.125</v>
      </c>
      <c r="B23135">
        <v>31.762336730957031</v>
      </c>
      <c r="C23135">
        <v>2452.43212890625</v>
      </c>
    </row>
    <row r="23136" spans="1:3">
      <c r="A23136">
        <v>771.1719970703125</v>
      </c>
      <c r="B23136">
        <v>31.756366729736328</v>
      </c>
      <c r="C23136">
        <v>2452.55419921875</v>
      </c>
    </row>
    <row r="23137" spans="1:3">
      <c r="A23137">
        <v>771.2030029296875</v>
      </c>
      <c r="B23137">
        <v>31.752784729003906</v>
      </c>
      <c r="C23137">
        <v>2452.68115234375</v>
      </c>
    </row>
    <row r="23138" spans="1:3">
      <c r="A23138">
        <v>771.2340087890625</v>
      </c>
      <c r="B23138">
        <v>31.75935173034668</v>
      </c>
      <c r="C23138">
        <v>2452.8125</v>
      </c>
    </row>
    <row r="23139" spans="1:3">
      <c r="A23139">
        <v>771.2659912109375</v>
      </c>
      <c r="B23139">
        <v>31.762336730957031</v>
      </c>
      <c r="C23139">
        <v>2452.9482421875</v>
      </c>
    </row>
    <row r="23140" spans="1:3">
      <c r="A23140">
        <v>771.2969970703125</v>
      </c>
      <c r="B23140">
        <v>31.762336730957031</v>
      </c>
      <c r="C23140">
        <v>2453.07958984375</v>
      </c>
    </row>
    <row r="23141" spans="1:3">
      <c r="A23141">
        <v>771.3280029296875</v>
      </c>
      <c r="B23141">
        <v>31.756366729736328</v>
      </c>
      <c r="C23141">
        <v>2453.201904296875</v>
      </c>
    </row>
    <row r="23142" spans="1:3">
      <c r="A23142">
        <v>771.3590087890625</v>
      </c>
      <c r="B23142">
        <v>31.749797821044922</v>
      </c>
      <c r="C23142">
        <v>2453.32421875</v>
      </c>
    </row>
    <row r="23143" spans="1:3">
      <c r="A23143">
        <v>771.406005859375</v>
      </c>
      <c r="B23143">
        <v>31.7462158203125</v>
      </c>
      <c r="C23143">
        <v>2453.4599609375</v>
      </c>
    </row>
    <row r="23144" spans="1:3">
      <c r="A23144">
        <v>771.43798828125</v>
      </c>
      <c r="B23144">
        <v>31.752784729003906</v>
      </c>
      <c r="C23144">
        <v>2453.59130859375</v>
      </c>
    </row>
    <row r="23145" spans="1:3">
      <c r="A23145">
        <v>771.468994140625</v>
      </c>
      <c r="B23145">
        <v>31.75935173034668</v>
      </c>
      <c r="C23145">
        <v>2453.72265625</v>
      </c>
    </row>
    <row r="23146" spans="1:3">
      <c r="A23146">
        <v>771.5</v>
      </c>
      <c r="B23146">
        <v>31.756366729736328</v>
      </c>
      <c r="C23146">
        <v>2453.86767578125</v>
      </c>
    </row>
    <row r="23147" spans="1:3">
      <c r="A23147">
        <v>771.531005859375</v>
      </c>
      <c r="B23147">
        <v>31.752784729003906</v>
      </c>
      <c r="C23147">
        <v>2454.00341796875</v>
      </c>
    </row>
    <row r="23148" spans="1:3">
      <c r="A23148">
        <v>771.56298828125</v>
      </c>
      <c r="B23148">
        <v>31.740245819091797</v>
      </c>
      <c r="C23148">
        <v>2454.134765625</v>
      </c>
    </row>
    <row r="23149" spans="1:3">
      <c r="A23149">
        <v>771.593994140625</v>
      </c>
      <c r="B23149">
        <v>31.727109909057617</v>
      </c>
      <c r="C23149">
        <v>2454.26171875</v>
      </c>
    </row>
    <row r="23150" spans="1:3">
      <c r="A23150">
        <v>771.625</v>
      </c>
      <c r="B23150">
        <v>31.721138000488281</v>
      </c>
      <c r="C23150">
        <v>2454.402099609375</v>
      </c>
    </row>
    <row r="23151" spans="1:3">
      <c r="A23151">
        <v>771.6719970703125</v>
      </c>
      <c r="B23151">
        <v>31.717555999755859</v>
      </c>
      <c r="C23151">
        <v>2454.54248046875</v>
      </c>
    </row>
    <row r="23152" spans="1:3">
      <c r="A23152">
        <v>771.7030029296875</v>
      </c>
      <c r="B23152">
        <v>31.727109909057617</v>
      </c>
      <c r="C23152">
        <v>2454.67822265625</v>
      </c>
    </row>
    <row r="23153" spans="1:3">
      <c r="A23153">
        <v>771.7340087890625</v>
      </c>
      <c r="B23153">
        <v>31.733676910400391</v>
      </c>
      <c r="C23153">
        <v>2454.818603515625</v>
      </c>
    </row>
    <row r="23154" spans="1:3">
      <c r="A23154">
        <v>771.7659912109375</v>
      </c>
      <c r="B23154">
        <v>31.733676910400391</v>
      </c>
      <c r="C23154">
        <v>2454.958984375</v>
      </c>
    </row>
    <row r="23155" spans="1:3">
      <c r="A23155">
        <v>771.7969970703125</v>
      </c>
      <c r="B23155">
        <v>31.724124908447266</v>
      </c>
      <c r="C23155">
        <v>2455.085693359375</v>
      </c>
    </row>
    <row r="23156" spans="1:3">
      <c r="A23156">
        <v>771.8280029296875</v>
      </c>
      <c r="B23156">
        <v>31.721138000488281</v>
      </c>
      <c r="C23156">
        <v>2455.2216796875</v>
      </c>
    </row>
    <row r="23157" spans="1:3">
      <c r="A23157">
        <v>771.8590087890625</v>
      </c>
      <c r="B23157">
        <v>31.727109909057617</v>
      </c>
      <c r="C23157">
        <v>2455.348388671875</v>
      </c>
    </row>
    <row r="23158" spans="1:3">
      <c r="A23158">
        <v>771.8909912109375</v>
      </c>
      <c r="B23158">
        <v>31.724124908447266</v>
      </c>
      <c r="C23158">
        <v>2455.48876953125</v>
      </c>
    </row>
    <row r="23159" spans="1:3">
      <c r="A23159">
        <v>771.93798828125</v>
      </c>
      <c r="B23159">
        <v>31.727109909057617</v>
      </c>
      <c r="C23159">
        <v>2455.624755859375</v>
      </c>
    </row>
    <row r="23160" spans="1:3">
      <c r="A23160">
        <v>771.968994140625</v>
      </c>
      <c r="B23160">
        <v>31.724124908447266</v>
      </c>
      <c r="C23160">
        <v>2455.75146484375</v>
      </c>
    </row>
    <row r="23161" spans="1:3">
      <c r="A23161">
        <v>772</v>
      </c>
      <c r="B23161">
        <v>31.717555999755859</v>
      </c>
      <c r="C23161">
        <v>2455.87841796875</v>
      </c>
    </row>
    <row r="23162" spans="1:3">
      <c r="A23162">
        <v>772.031005859375</v>
      </c>
      <c r="B23162">
        <v>31.717555999755859</v>
      </c>
      <c r="C23162">
        <v>2456.018798828125</v>
      </c>
    </row>
    <row r="23163" spans="1:3">
      <c r="A23163">
        <v>772.06298828125</v>
      </c>
      <c r="B23163">
        <v>31.721138000488281</v>
      </c>
      <c r="C23163">
        <v>2456.150146484375</v>
      </c>
    </row>
    <row r="23164" spans="1:3">
      <c r="A23164">
        <v>772.093994140625</v>
      </c>
      <c r="B23164">
        <v>31.730691909790039</v>
      </c>
      <c r="C23164">
        <v>2456.285888671875</v>
      </c>
    </row>
    <row r="23165" spans="1:3">
      <c r="A23165">
        <v>772.1409912109375</v>
      </c>
      <c r="B23165">
        <v>31.736663818359375</v>
      </c>
      <c r="C23165">
        <v>2456.430908203125</v>
      </c>
    </row>
    <row r="23166" spans="1:3">
      <c r="A23166">
        <v>772.1719970703125</v>
      </c>
      <c r="B23166">
        <v>31.730691909790039</v>
      </c>
      <c r="C23166">
        <v>2456.566650390625</v>
      </c>
    </row>
    <row r="23167" spans="1:3">
      <c r="A23167">
        <v>772.2030029296875</v>
      </c>
      <c r="B23167">
        <v>31.727109909057617</v>
      </c>
      <c r="C23167">
        <v>2456.68896484375</v>
      </c>
    </row>
    <row r="23168" spans="1:3">
      <c r="A23168">
        <v>772.2340087890625</v>
      </c>
      <c r="B23168">
        <v>31.730691909790039</v>
      </c>
      <c r="C23168">
        <v>2456.82470703125</v>
      </c>
    </row>
    <row r="23169" spans="1:3">
      <c r="A23169">
        <v>772.2659912109375</v>
      </c>
      <c r="B23169">
        <v>31.730691909790039</v>
      </c>
      <c r="C23169">
        <v>2456.9560546875</v>
      </c>
    </row>
    <row r="23170" spans="1:3">
      <c r="A23170">
        <v>772.2969970703125</v>
      </c>
      <c r="B23170">
        <v>31.740245819091797</v>
      </c>
      <c r="C23170">
        <v>2457.096435546875</v>
      </c>
    </row>
    <row r="23171" spans="1:3">
      <c r="A23171">
        <v>772.3280029296875</v>
      </c>
      <c r="B23171">
        <v>31.7462158203125</v>
      </c>
      <c r="C23171">
        <v>2457.23681640625</v>
      </c>
    </row>
    <row r="23172" spans="1:3">
      <c r="A23172">
        <v>772.3590087890625</v>
      </c>
      <c r="B23172">
        <v>31.7462158203125</v>
      </c>
      <c r="C23172">
        <v>2457.3681640625</v>
      </c>
    </row>
    <row r="23173" spans="1:3">
      <c r="A23173">
        <v>772.406005859375</v>
      </c>
      <c r="B23173">
        <v>31.7462158203125</v>
      </c>
      <c r="C23173">
        <v>2457.508544921875</v>
      </c>
    </row>
    <row r="23174" spans="1:3">
      <c r="A23174">
        <v>772.43798828125</v>
      </c>
      <c r="B23174">
        <v>31.740245819091797</v>
      </c>
      <c r="C23174">
        <v>2457.639892578125</v>
      </c>
    </row>
    <row r="23175" spans="1:3">
      <c r="A23175">
        <v>772.468994140625</v>
      </c>
      <c r="B23175">
        <v>31.740245819091797</v>
      </c>
      <c r="C23175">
        <v>2457.7802734375</v>
      </c>
    </row>
    <row r="23176" spans="1:3">
      <c r="A23176">
        <v>772.5</v>
      </c>
      <c r="B23176">
        <v>31.743230819702148</v>
      </c>
      <c r="C23176">
        <v>2457.916259765625</v>
      </c>
    </row>
    <row r="23177" spans="1:3">
      <c r="A23177">
        <v>772.531005859375</v>
      </c>
      <c r="B23177">
        <v>31.756366729736328</v>
      </c>
      <c r="C23177">
        <v>2458.065673828125</v>
      </c>
    </row>
    <row r="23178" spans="1:3">
      <c r="A23178">
        <v>772.56298828125</v>
      </c>
      <c r="B23178">
        <v>31.752784729003906</v>
      </c>
      <c r="C23178">
        <v>2458.197021484375</v>
      </c>
    </row>
    <row r="23179" spans="1:3">
      <c r="A23179">
        <v>772.593994140625</v>
      </c>
      <c r="B23179">
        <v>31.75935173034668</v>
      </c>
      <c r="C23179">
        <v>2458.328369140625</v>
      </c>
    </row>
    <row r="23180" spans="1:3">
      <c r="A23180">
        <v>772.6409912109375</v>
      </c>
      <c r="B23180">
        <v>31.756366729736328</v>
      </c>
      <c r="C23180">
        <v>2458.46875</v>
      </c>
    </row>
    <row r="23181" spans="1:3">
      <c r="A23181">
        <v>772.6719970703125</v>
      </c>
      <c r="B23181">
        <v>31.749797821044922</v>
      </c>
      <c r="C23181">
        <v>2458.60009765625</v>
      </c>
    </row>
    <row r="23182" spans="1:3">
      <c r="A23182">
        <v>772.7030029296875</v>
      </c>
      <c r="B23182">
        <v>31.7462158203125</v>
      </c>
      <c r="C23182">
        <v>2458.744873046875</v>
      </c>
    </row>
    <row r="23183" spans="1:3">
      <c r="A23183">
        <v>772.7340087890625</v>
      </c>
      <c r="B23183">
        <v>31.7462158203125</v>
      </c>
      <c r="C23183">
        <v>2458.880859375</v>
      </c>
    </row>
    <row r="23184" spans="1:3">
      <c r="A23184">
        <v>772.7659912109375</v>
      </c>
      <c r="B23184">
        <v>31.7462158203125</v>
      </c>
      <c r="C23184">
        <v>2459.025634765625</v>
      </c>
    </row>
    <row r="23185" spans="1:3">
      <c r="A23185">
        <v>772.7969970703125</v>
      </c>
      <c r="B23185">
        <v>31.740245819091797</v>
      </c>
      <c r="C23185">
        <v>2459.16162109375</v>
      </c>
    </row>
    <row r="23186" spans="1:3">
      <c r="A23186">
        <v>772.8280029296875</v>
      </c>
      <c r="B23186">
        <v>31.740245819091797</v>
      </c>
      <c r="C23186">
        <v>2459.29736328125</v>
      </c>
    </row>
    <row r="23187" spans="1:3">
      <c r="A23187">
        <v>772.8590087890625</v>
      </c>
      <c r="B23187">
        <v>31.727109909057617</v>
      </c>
      <c r="C23187">
        <v>2459.433349609375</v>
      </c>
    </row>
    <row r="23188" spans="1:3">
      <c r="A23188">
        <v>772.906005859375</v>
      </c>
      <c r="B23188">
        <v>31.727109909057617</v>
      </c>
      <c r="C23188">
        <v>2459.569091796875</v>
      </c>
    </row>
    <row r="23189" spans="1:3">
      <c r="A23189">
        <v>772.93798828125</v>
      </c>
      <c r="B23189">
        <v>31.727109909057617</v>
      </c>
      <c r="C23189">
        <v>2459.700439453125</v>
      </c>
    </row>
    <row r="23190" spans="1:3">
      <c r="A23190">
        <v>772.968994140625</v>
      </c>
      <c r="B23190">
        <v>31.733676910400391</v>
      </c>
      <c r="C23190">
        <v>2459.8408203125</v>
      </c>
    </row>
    <row r="23191" spans="1:3">
      <c r="A23191">
        <v>773</v>
      </c>
      <c r="B23191">
        <v>31.740245819091797</v>
      </c>
      <c r="C23191">
        <v>2459.97216796875</v>
      </c>
    </row>
    <row r="23192" spans="1:3">
      <c r="A23192">
        <v>773.031005859375</v>
      </c>
      <c r="B23192">
        <v>31.727109909057617</v>
      </c>
      <c r="C23192">
        <v>2460.098876953125</v>
      </c>
    </row>
    <row r="23193" spans="1:3">
      <c r="A23193">
        <v>773.06298828125</v>
      </c>
      <c r="B23193">
        <v>31.714570999145508</v>
      </c>
      <c r="C23193">
        <v>2460.230224609375</v>
      </c>
    </row>
    <row r="23194" spans="1:3">
      <c r="A23194">
        <v>773.093994140625</v>
      </c>
      <c r="B23194">
        <v>31.714570999145508</v>
      </c>
      <c r="C23194">
        <v>2460.3525390625</v>
      </c>
    </row>
    <row r="23195" spans="1:3">
      <c r="A23195">
        <v>773.1409912109375</v>
      </c>
      <c r="B23195">
        <v>31.717555999755859</v>
      </c>
      <c r="C23195">
        <v>2460.501953125</v>
      </c>
    </row>
    <row r="23196" spans="1:3">
      <c r="A23196">
        <v>773.1719970703125</v>
      </c>
      <c r="B23196">
        <v>31.721138000488281</v>
      </c>
      <c r="C23196">
        <v>2460.63330078125</v>
      </c>
    </row>
    <row r="23197" spans="1:3">
      <c r="A23197">
        <v>773.2030029296875</v>
      </c>
      <c r="B23197">
        <v>31.721138000488281</v>
      </c>
      <c r="C23197">
        <v>2460.769287109375</v>
      </c>
    </row>
    <row r="23198" spans="1:3">
      <c r="A23198">
        <v>773.2340087890625</v>
      </c>
      <c r="B23198">
        <v>31.717555999755859</v>
      </c>
      <c r="C23198">
        <v>2460.905029296875</v>
      </c>
    </row>
    <row r="23199" spans="1:3">
      <c r="A23199">
        <v>773.2659912109375</v>
      </c>
      <c r="B23199">
        <v>31.710988998413086</v>
      </c>
      <c r="C23199">
        <v>2461.031982421875</v>
      </c>
    </row>
    <row r="23200" spans="1:3">
      <c r="A23200">
        <v>773.2969970703125</v>
      </c>
      <c r="B23200">
        <v>31.708002090454102</v>
      </c>
      <c r="C23200">
        <v>2461.167724609375</v>
      </c>
    </row>
    <row r="23201" spans="1:3">
      <c r="A23201">
        <v>773.3280029296875</v>
      </c>
      <c r="B23201">
        <v>31.708002090454102</v>
      </c>
      <c r="C23201">
        <v>2461.303466796875</v>
      </c>
    </row>
    <row r="23202" spans="1:3">
      <c r="A23202">
        <v>773.3590087890625</v>
      </c>
      <c r="B23202">
        <v>31.708002090454102</v>
      </c>
      <c r="C23202">
        <v>2461.430419921875</v>
      </c>
    </row>
    <row r="23203" spans="1:3">
      <c r="A23203">
        <v>773.3909912109375</v>
      </c>
      <c r="B23203">
        <v>31.714570999145508</v>
      </c>
      <c r="C23203">
        <v>2461.57080078125</v>
      </c>
    </row>
    <row r="23204" spans="1:3">
      <c r="A23204">
        <v>773.43798828125</v>
      </c>
      <c r="B23204">
        <v>31.714570999145508</v>
      </c>
      <c r="C23204">
        <v>2461.70654296875</v>
      </c>
    </row>
    <row r="23205" spans="1:3">
      <c r="A23205">
        <v>773.468994140625</v>
      </c>
      <c r="B23205">
        <v>31.701435089111328</v>
      </c>
      <c r="C23205">
        <v>2461.83349609375</v>
      </c>
    </row>
    <row r="23206" spans="1:3">
      <c r="A23206">
        <v>773.5</v>
      </c>
      <c r="B23206">
        <v>31.685314178466797</v>
      </c>
      <c r="C23206">
        <v>2461.96923828125</v>
      </c>
    </row>
    <row r="23207" spans="1:3">
      <c r="A23207">
        <v>773.531005859375</v>
      </c>
      <c r="B23207">
        <v>31.685314178466797</v>
      </c>
      <c r="C23207">
        <v>2462.105224609375</v>
      </c>
    </row>
    <row r="23208" spans="1:3">
      <c r="A23208">
        <v>773.56298828125</v>
      </c>
      <c r="B23208">
        <v>31.695465087890625</v>
      </c>
      <c r="C23208">
        <v>2462.240966796875</v>
      </c>
    </row>
    <row r="23209" spans="1:3">
      <c r="A23209">
        <v>773.593994140625</v>
      </c>
      <c r="B23209">
        <v>31.695465087890625</v>
      </c>
      <c r="C23209">
        <v>2462.376953125</v>
      </c>
    </row>
    <row r="23210" spans="1:3">
      <c r="A23210">
        <v>773.6409912109375</v>
      </c>
      <c r="B23210">
        <v>31.710988998413086</v>
      </c>
      <c r="C23210">
        <v>2462.5126953125</v>
      </c>
    </row>
    <row r="23211" spans="1:3">
      <c r="A23211">
        <v>773.656005859375</v>
      </c>
      <c r="B23211">
        <v>31.710988998413086</v>
      </c>
      <c r="C23211">
        <v>2462.639404296875</v>
      </c>
    </row>
    <row r="23212" spans="1:3">
      <c r="A23212">
        <v>773.7030029296875</v>
      </c>
      <c r="B23212">
        <v>31.701435089111328</v>
      </c>
      <c r="C23212">
        <v>2462.775390625</v>
      </c>
    </row>
    <row r="23213" spans="1:3">
      <c r="A23213">
        <v>773.7340087890625</v>
      </c>
      <c r="B23213">
        <v>31.70501708984375</v>
      </c>
      <c r="C23213">
        <v>2462.90673828125</v>
      </c>
    </row>
    <row r="23214" spans="1:3">
      <c r="A23214">
        <v>773.7659912109375</v>
      </c>
      <c r="B23214">
        <v>31.710988998413086</v>
      </c>
      <c r="C23214">
        <v>2463.033447265625</v>
      </c>
    </row>
    <row r="23215" spans="1:3">
      <c r="A23215">
        <v>773.7969970703125</v>
      </c>
      <c r="B23215">
        <v>31.708002090454102</v>
      </c>
      <c r="C23215">
        <v>2463.164794921875</v>
      </c>
    </row>
    <row r="23216" spans="1:3">
      <c r="A23216">
        <v>773.8280029296875</v>
      </c>
      <c r="B23216">
        <v>31.721138000488281</v>
      </c>
      <c r="C23216">
        <v>2463.291748046875</v>
      </c>
    </row>
    <row r="23217" spans="1:3">
      <c r="A23217">
        <v>773.8590087890625</v>
      </c>
      <c r="B23217">
        <v>31.724124908447266</v>
      </c>
      <c r="C23217">
        <v>2463.4228515625</v>
      </c>
    </row>
    <row r="23218" spans="1:3">
      <c r="A23218">
        <v>773.906005859375</v>
      </c>
      <c r="B23218">
        <v>31.717555999755859</v>
      </c>
      <c r="C23218">
        <v>2463.55419921875</v>
      </c>
    </row>
    <row r="23219" spans="1:3">
      <c r="A23219">
        <v>773.93798828125</v>
      </c>
      <c r="B23219">
        <v>31.714570999145508</v>
      </c>
      <c r="C23219">
        <v>2463.690185546875</v>
      </c>
    </row>
    <row r="23220" spans="1:3">
      <c r="A23220">
        <v>773.968994140625</v>
      </c>
      <c r="B23220">
        <v>31.721138000488281</v>
      </c>
      <c r="C23220">
        <v>2463.8349609375</v>
      </c>
    </row>
    <row r="23221" spans="1:3">
      <c r="A23221">
        <v>774</v>
      </c>
      <c r="B23221">
        <v>31.727109909057617</v>
      </c>
      <c r="C23221">
        <v>2463.96630859375</v>
      </c>
    </row>
    <row r="23222" spans="1:3">
      <c r="A23222">
        <v>774.031005859375</v>
      </c>
      <c r="B23222">
        <v>31.730691909790039</v>
      </c>
      <c r="C23222">
        <v>2464.09765625</v>
      </c>
    </row>
    <row r="23223" spans="1:3">
      <c r="A23223">
        <v>774.06298828125</v>
      </c>
      <c r="B23223">
        <v>31.733676910400391</v>
      </c>
      <c r="C23223">
        <v>2464.233642578125</v>
      </c>
    </row>
    <row r="23224" spans="1:3">
      <c r="A23224">
        <v>774.1090087890625</v>
      </c>
      <c r="B23224">
        <v>31.727109909057617</v>
      </c>
      <c r="C23224">
        <v>2464.3603515625</v>
      </c>
    </row>
    <row r="23225" spans="1:3">
      <c r="A23225">
        <v>774.1409912109375</v>
      </c>
      <c r="B23225">
        <v>31.721138000488281</v>
      </c>
      <c r="C23225">
        <v>2464.49169921875</v>
      </c>
    </row>
    <row r="23226" spans="1:3">
      <c r="A23226">
        <v>774.1719970703125</v>
      </c>
      <c r="B23226">
        <v>31.724124908447266</v>
      </c>
      <c r="C23226">
        <v>2464.632080078125</v>
      </c>
    </row>
    <row r="23227" spans="1:3">
      <c r="A23227">
        <v>774.2030029296875</v>
      </c>
      <c r="B23227">
        <v>31.733676910400391</v>
      </c>
      <c r="C23227">
        <v>2464.7724609375</v>
      </c>
    </row>
    <row r="23228" spans="1:3">
      <c r="A23228">
        <v>774.2340087890625</v>
      </c>
      <c r="B23228">
        <v>31.740245819091797</v>
      </c>
      <c r="C23228">
        <v>2464.899169921875</v>
      </c>
    </row>
    <row r="23229" spans="1:3">
      <c r="A23229">
        <v>774.2659912109375</v>
      </c>
      <c r="B23229">
        <v>31.736663818359375</v>
      </c>
      <c r="C23229">
        <v>2465.030517578125</v>
      </c>
    </row>
    <row r="23230" spans="1:3">
      <c r="A23230">
        <v>774.2969970703125</v>
      </c>
      <c r="B23230">
        <v>31.740245819091797</v>
      </c>
      <c r="C23230">
        <v>2465.16650390625</v>
      </c>
    </row>
    <row r="23231" spans="1:3">
      <c r="A23231">
        <v>774.3280029296875</v>
      </c>
      <c r="B23231">
        <v>31.736663818359375</v>
      </c>
      <c r="C23231">
        <v>2465.293212890625</v>
      </c>
    </row>
    <row r="23232" spans="1:3">
      <c r="A23232">
        <v>774.3590087890625</v>
      </c>
      <c r="B23232">
        <v>31.733676910400391</v>
      </c>
      <c r="C23232">
        <v>2465.43359375</v>
      </c>
    </row>
    <row r="23233" spans="1:3">
      <c r="A23233">
        <v>774.406005859375</v>
      </c>
      <c r="B23233">
        <v>31.730691909790039</v>
      </c>
      <c r="C23233">
        <v>2465.56494140625</v>
      </c>
    </row>
    <row r="23234" spans="1:3">
      <c r="A23234">
        <v>774.43798828125</v>
      </c>
      <c r="B23234">
        <v>31.733676910400391</v>
      </c>
      <c r="C23234">
        <v>2465.69189453125</v>
      </c>
    </row>
    <row r="23235" spans="1:3">
      <c r="A23235">
        <v>774.468994140625</v>
      </c>
      <c r="B23235">
        <v>31.733676910400391</v>
      </c>
      <c r="C23235">
        <v>2465.82763671875</v>
      </c>
    </row>
    <row r="23236" spans="1:3">
      <c r="A23236">
        <v>774.5</v>
      </c>
      <c r="B23236">
        <v>31.736663818359375</v>
      </c>
      <c r="C23236">
        <v>2465.954345703125</v>
      </c>
    </row>
    <row r="23237" spans="1:3">
      <c r="A23237">
        <v>774.531005859375</v>
      </c>
      <c r="B23237">
        <v>31.727109909057617</v>
      </c>
      <c r="C23237">
        <v>2466.072265625</v>
      </c>
    </row>
    <row r="23238" spans="1:3">
      <c r="A23238">
        <v>774.56298828125</v>
      </c>
      <c r="B23238">
        <v>31.733676910400391</v>
      </c>
      <c r="C23238">
        <v>2466.212646484375</v>
      </c>
    </row>
    <row r="23239" spans="1:3">
      <c r="A23239">
        <v>774.593994140625</v>
      </c>
      <c r="B23239">
        <v>31.736663818359375</v>
      </c>
      <c r="C23239">
        <v>2466.357421875</v>
      </c>
    </row>
    <row r="23240" spans="1:3">
      <c r="A23240">
        <v>774.6409912109375</v>
      </c>
      <c r="B23240">
        <v>31.7462158203125</v>
      </c>
      <c r="C23240">
        <v>2466.484375</v>
      </c>
    </row>
    <row r="23241" spans="1:3">
      <c r="A23241">
        <v>774.6719970703125</v>
      </c>
      <c r="B23241">
        <v>31.749797821044922</v>
      </c>
      <c r="C23241">
        <v>2466.6201171875</v>
      </c>
    </row>
    <row r="23242" spans="1:3">
      <c r="A23242">
        <v>774.7030029296875</v>
      </c>
      <c r="B23242">
        <v>31.743230819702148</v>
      </c>
      <c r="C23242">
        <v>2466.7470703125</v>
      </c>
    </row>
    <row r="23243" spans="1:3">
      <c r="A23243">
        <v>774.7340087890625</v>
      </c>
      <c r="B23243">
        <v>31.736663818359375</v>
      </c>
      <c r="C23243">
        <v>2466.878173828125</v>
      </c>
    </row>
    <row r="23244" spans="1:3">
      <c r="A23244">
        <v>774.7659912109375</v>
      </c>
      <c r="B23244">
        <v>31.743230819702148</v>
      </c>
      <c r="C23244">
        <v>2467.009521484375</v>
      </c>
    </row>
    <row r="23245" spans="1:3">
      <c r="A23245">
        <v>774.7969970703125</v>
      </c>
      <c r="B23245">
        <v>31.740245819091797</v>
      </c>
      <c r="C23245">
        <v>2467.136474609375</v>
      </c>
    </row>
    <row r="23246" spans="1:3">
      <c r="A23246">
        <v>774.8280029296875</v>
      </c>
      <c r="B23246">
        <v>31.7462158203125</v>
      </c>
      <c r="C23246">
        <v>2467.272216796875</v>
      </c>
    </row>
    <row r="23247" spans="1:3">
      <c r="A23247">
        <v>774.875</v>
      </c>
      <c r="B23247">
        <v>31.7462158203125</v>
      </c>
      <c r="C23247">
        <v>2467.403564453125</v>
      </c>
    </row>
    <row r="23248" spans="1:3">
      <c r="A23248">
        <v>774.906005859375</v>
      </c>
      <c r="B23248">
        <v>31.740245819091797</v>
      </c>
      <c r="C23248">
        <v>2467.516845703125</v>
      </c>
    </row>
    <row r="23249" spans="1:3">
      <c r="A23249">
        <v>774.93798828125</v>
      </c>
      <c r="B23249">
        <v>31.730691909790039</v>
      </c>
      <c r="C23249">
        <v>2467.6435546875</v>
      </c>
    </row>
    <row r="23250" spans="1:3">
      <c r="A23250">
        <v>774.968994140625</v>
      </c>
      <c r="B23250">
        <v>31.736663818359375</v>
      </c>
      <c r="C23250">
        <v>2467.765869140625</v>
      </c>
    </row>
    <row r="23251" spans="1:3">
      <c r="A23251">
        <v>775</v>
      </c>
      <c r="B23251">
        <v>31.743230819702148</v>
      </c>
      <c r="C23251">
        <v>2467.90185546875</v>
      </c>
    </row>
    <row r="23252" spans="1:3">
      <c r="A23252">
        <v>775.031005859375</v>
      </c>
      <c r="B23252">
        <v>31.733676910400391</v>
      </c>
      <c r="C23252">
        <v>2468.03759765625</v>
      </c>
    </row>
    <row r="23253" spans="1:3">
      <c r="A23253">
        <v>775.06298828125</v>
      </c>
      <c r="B23253">
        <v>31.736663818359375</v>
      </c>
      <c r="C23253">
        <v>2468.177978515625</v>
      </c>
    </row>
    <row r="23254" spans="1:3">
      <c r="A23254">
        <v>775.093994140625</v>
      </c>
      <c r="B23254">
        <v>31.736663818359375</v>
      </c>
      <c r="C23254">
        <v>2468.309326171875</v>
      </c>
    </row>
    <row r="23255" spans="1:3">
      <c r="A23255">
        <v>775.125</v>
      </c>
      <c r="B23255">
        <v>31.724124908447266</v>
      </c>
      <c r="C23255">
        <v>2468.440673828125</v>
      </c>
    </row>
    <row r="23256" spans="1:3">
      <c r="A23256">
        <v>775.1719970703125</v>
      </c>
      <c r="B23256">
        <v>31.710988998413086</v>
      </c>
      <c r="C23256">
        <v>2468.572021484375</v>
      </c>
    </row>
    <row r="23257" spans="1:3">
      <c r="A23257">
        <v>775.2030029296875</v>
      </c>
      <c r="B23257">
        <v>31.708002090454102</v>
      </c>
      <c r="C23257">
        <v>2468.707763671875</v>
      </c>
    </row>
    <row r="23258" spans="1:3">
      <c r="A23258">
        <v>775.2340087890625</v>
      </c>
      <c r="B23258">
        <v>31.701435089111328</v>
      </c>
      <c r="C23258">
        <v>2468.84814453125</v>
      </c>
    </row>
    <row r="23259" spans="1:3">
      <c r="A23259">
        <v>775.2659912109375</v>
      </c>
      <c r="B23259">
        <v>31.698450088500977</v>
      </c>
      <c r="C23259">
        <v>2468.9931640625</v>
      </c>
    </row>
    <row r="23260" spans="1:3">
      <c r="A23260">
        <v>775.2969970703125</v>
      </c>
      <c r="B23260">
        <v>31.701435089111328</v>
      </c>
      <c r="C23260">
        <v>2469.12890625</v>
      </c>
    </row>
    <row r="23261" spans="1:3">
      <c r="A23261">
        <v>775.3280029296875</v>
      </c>
      <c r="B23261">
        <v>31.70501708984375</v>
      </c>
      <c r="C23261">
        <v>2469.264892578125</v>
      </c>
    </row>
    <row r="23262" spans="1:3">
      <c r="A23262">
        <v>775.3590087890625</v>
      </c>
      <c r="B23262">
        <v>31.695465087890625</v>
      </c>
      <c r="C23262">
        <v>2469.400634765625</v>
      </c>
    </row>
    <row r="23263" spans="1:3">
      <c r="A23263">
        <v>775.406005859375</v>
      </c>
      <c r="B23263">
        <v>31.69188117980957</v>
      </c>
      <c r="C23263">
        <v>2469.53662109375</v>
      </c>
    </row>
    <row r="23264" spans="1:3">
      <c r="A23264">
        <v>775.43798828125</v>
      </c>
      <c r="B23264">
        <v>31.695465087890625</v>
      </c>
      <c r="C23264">
        <v>2469.681396484375</v>
      </c>
    </row>
    <row r="23265" spans="1:3">
      <c r="A23265">
        <v>775.468994140625</v>
      </c>
      <c r="B23265">
        <v>31.698450088500977</v>
      </c>
      <c r="C23265">
        <v>2469.82177734375</v>
      </c>
    </row>
    <row r="23266" spans="1:3">
      <c r="A23266">
        <v>775.5</v>
      </c>
      <c r="B23266">
        <v>31.688896179199219</v>
      </c>
      <c r="C23266">
        <v>2469.94873046875</v>
      </c>
    </row>
    <row r="23267" spans="1:3">
      <c r="A23267">
        <v>775.531005859375</v>
      </c>
      <c r="B23267">
        <v>31.69188117980957</v>
      </c>
      <c r="C23267">
        <v>2470.08447265625</v>
      </c>
    </row>
    <row r="23268" spans="1:3">
      <c r="A23268">
        <v>775.56298828125</v>
      </c>
      <c r="B23268">
        <v>31.688896179199219</v>
      </c>
      <c r="C23268">
        <v>2470.2158203125</v>
      </c>
    </row>
    <row r="23269" spans="1:3">
      <c r="A23269">
        <v>775.593994140625</v>
      </c>
      <c r="B23269">
        <v>31.685314178466797</v>
      </c>
      <c r="C23269">
        <v>2470.34716796875</v>
      </c>
    </row>
    <row r="23270" spans="1:3">
      <c r="A23270">
        <v>775.6409912109375</v>
      </c>
      <c r="B23270">
        <v>31.685314178466797</v>
      </c>
      <c r="C23270">
        <v>2470.483154296875</v>
      </c>
    </row>
    <row r="23271" spans="1:3">
      <c r="A23271">
        <v>775.6719970703125</v>
      </c>
      <c r="B23271">
        <v>31.701435089111328</v>
      </c>
      <c r="C23271">
        <v>2470.62353515625</v>
      </c>
    </row>
    <row r="23272" spans="1:3">
      <c r="A23272">
        <v>775.7030029296875</v>
      </c>
      <c r="B23272">
        <v>31.698450088500977</v>
      </c>
      <c r="C23272">
        <v>2470.7548828125</v>
      </c>
    </row>
    <row r="23273" spans="1:3">
      <c r="A23273">
        <v>775.7340087890625</v>
      </c>
      <c r="B23273">
        <v>31.695465087890625</v>
      </c>
      <c r="C23273">
        <v>2470.890625</v>
      </c>
    </row>
    <row r="23274" spans="1:3">
      <c r="A23274">
        <v>775.7659912109375</v>
      </c>
      <c r="B23274">
        <v>31.695465087890625</v>
      </c>
      <c r="C23274">
        <v>2471.012939453125</v>
      </c>
    </row>
    <row r="23275" spans="1:3">
      <c r="A23275">
        <v>775.7969970703125</v>
      </c>
      <c r="B23275">
        <v>31.69188117980957</v>
      </c>
      <c r="C23275">
        <v>2471.1533203125</v>
      </c>
    </row>
    <row r="23276" spans="1:3">
      <c r="A23276">
        <v>775.8280029296875</v>
      </c>
      <c r="B23276">
        <v>31.69188117980957</v>
      </c>
      <c r="C23276">
        <v>2471.28466796875</v>
      </c>
    </row>
    <row r="23277" spans="1:3">
      <c r="A23277">
        <v>775.8590087890625</v>
      </c>
      <c r="B23277">
        <v>31.701435089111328</v>
      </c>
      <c r="C23277">
        <v>2471.42041015625</v>
      </c>
    </row>
    <row r="23278" spans="1:3">
      <c r="A23278">
        <v>775.906005859375</v>
      </c>
      <c r="B23278">
        <v>31.70501708984375</v>
      </c>
      <c r="C23278">
        <v>2471.560791015625</v>
      </c>
    </row>
    <row r="23279" spans="1:3">
      <c r="A23279">
        <v>775.93798828125</v>
      </c>
      <c r="B23279">
        <v>31.708002090454102</v>
      </c>
      <c r="C23279">
        <v>2471.69677734375</v>
      </c>
    </row>
    <row r="23280" spans="1:3">
      <c r="A23280">
        <v>775.968994140625</v>
      </c>
      <c r="B23280">
        <v>31.698450088500977</v>
      </c>
      <c r="C23280">
        <v>2471.837158203125</v>
      </c>
    </row>
    <row r="23281" spans="1:3">
      <c r="A23281">
        <v>776</v>
      </c>
      <c r="B23281">
        <v>31.698450088500977</v>
      </c>
      <c r="C23281">
        <v>2471.9638671875</v>
      </c>
    </row>
    <row r="23282" spans="1:3">
      <c r="A23282">
        <v>776.031005859375</v>
      </c>
      <c r="B23282">
        <v>31.708002090454102</v>
      </c>
      <c r="C23282">
        <v>2472.10888671875</v>
      </c>
    </row>
    <row r="23283" spans="1:3">
      <c r="A23283">
        <v>776.06298828125</v>
      </c>
      <c r="B23283">
        <v>31.70501708984375</v>
      </c>
      <c r="C23283">
        <v>2472.24462890625</v>
      </c>
    </row>
    <row r="23284" spans="1:3">
      <c r="A23284">
        <v>776.093994140625</v>
      </c>
      <c r="B23284">
        <v>31.708002090454102</v>
      </c>
      <c r="C23284">
        <v>2472.380615234375</v>
      </c>
    </row>
    <row r="23285" spans="1:3">
      <c r="A23285">
        <v>776.1409912109375</v>
      </c>
      <c r="B23285">
        <v>31.710988998413086</v>
      </c>
      <c r="C23285">
        <v>2472.52099609375</v>
      </c>
    </row>
    <row r="23286" spans="1:3">
      <c r="A23286">
        <v>776.1719970703125</v>
      </c>
      <c r="B23286">
        <v>31.708002090454102</v>
      </c>
      <c r="C23286">
        <v>2472.65673828125</v>
      </c>
    </row>
    <row r="23287" spans="1:3">
      <c r="A23287">
        <v>776.2030029296875</v>
      </c>
      <c r="B23287">
        <v>31.70501708984375</v>
      </c>
      <c r="C23287">
        <v>2472.792724609375</v>
      </c>
    </row>
    <row r="23288" spans="1:3">
      <c r="A23288">
        <v>776.2340087890625</v>
      </c>
      <c r="B23288">
        <v>31.698450088500977</v>
      </c>
      <c r="C23288">
        <v>2472.91943359375</v>
      </c>
    </row>
    <row r="23289" spans="1:3">
      <c r="A23289">
        <v>776.2659912109375</v>
      </c>
      <c r="B23289">
        <v>31.698450088500977</v>
      </c>
      <c r="C23289">
        <v>2473.06884765625</v>
      </c>
    </row>
    <row r="23290" spans="1:3">
      <c r="A23290">
        <v>776.2969970703125</v>
      </c>
      <c r="B23290">
        <v>31.70501708984375</v>
      </c>
      <c r="C23290">
        <v>2473.2001953125</v>
      </c>
    </row>
    <row r="23291" spans="1:3">
      <c r="A23291">
        <v>776.3280029296875</v>
      </c>
      <c r="B23291">
        <v>31.710988998413086</v>
      </c>
      <c r="C23291">
        <v>2473.33154296875</v>
      </c>
    </row>
    <row r="23292" spans="1:3">
      <c r="A23292">
        <v>776.3590087890625</v>
      </c>
      <c r="B23292">
        <v>31.701435089111328</v>
      </c>
      <c r="C23292">
        <v>2473.462890625</v>
      </c>
    </row>
    <row r="23293" spans="1:3">
      <c r="A23293">
        <v>776.406005859375</v>
      </c>
      <c r="B23293">
        <v>31.695465087890625</v>
      </c>
      <c r="C23293">
        <v>2473.60791015625</v>
      </c>
    </row>
    <row r="23294" spans="1:3">
      <c r="A23294">
        <v>776.43798828125</v>
      </c>
      <c r="B23294">
        <v>31.698450088500977</v>
      </c>
      <c r="C23294">
        <v>2473.734619140625</v>
      </c>
    </row>
    <row r="23295" spans="1:3">
      <c r="A23295">
        <v>776.468994140625</v>
      </c>
      <c r="B23295">
        <v>31.698450088500977</v>
      </c>
      <c r="C23295">
        <v>2473.87939453125</v>
      </c>
    </row>
    <row r="23296" spans="1:3">
      <c r="A23296">
        <v>776.5</v>
      </c>
      <c r="B23296">
        <v>31.701435089111328</v>
      </c>
      <c r="C23296">
        <v>2474.019775390625</v>
      </c>
    </row>
    <row r="23297" spans="1:3">
      <c r="A23297">
        <v>776.531005859375</v>
      </c>
      <c r="B23297">
        <v>31.701435089111328</v>
      </c>
      <c r="C23297">
        <v>2474.160400390625</v>
      </c>
    </row>
    <row r="23298" spans="1:3">
      <c r="A23298">
        <v>776.56298828125</v>
      </c>
      <c r="B23298">
        <v>31.688896179199219</v>
      </c>
      <c r="C23298">
        <v>2474.296142578125</v>
      </c>
    </row>
    <row r="23299" spans="1:3">
      <c r="A23299">
        <v>776.593994140625</v>
      </c>
      <c r="B23299">
        <v>31.669790267944336</v>
      </c>
      <c r="C23299">
        <v>2474.427490234375</v>
      </c>
    </row>
    <row r="23300" spans="1:3">
      <c r="A23300">
        <v>776.625</v>
      </c>
      <c r="B23300">
        <v>31.66322135925293</v>
      </c>
      <c r="C23300">
        <v>2474.56787109375</v>
      </c>
    </row>
    <row r="23301" spans="1:3">
      <c r="A23301">
        <v>776.656005859375</v>
      </c>
      <c r="B23301">
        <v>31.669790267944336</v>
      </c>
      <c r="C23301">
        <v>2474.690185546875</v>
      </c>
    </row>
    <row r="23302" spans="1:3">
      <c r="A23302">
        <v>776.7030029296875</v>
      </c>
      <c r="B23302">
        <v>31.660236358642578</v>
      </c>
      <c r="C23302">
        <v>2474.83056640625</v>
      </c>
    </row>
    <row r="23303" spans="1:3">
      <c r="A23303">
        <v>776.7340087890625</v>
      </c>
      <c r="B23303">
        <v>31.653669357299805</v>
      </c>
      <c r="C23303">
        <v>2474.96630859375</v>
      </c>
    </row>
    <row r="23304" spans="1:3">
      <c r="A23304">
        <v>776.7659912109375</v>
      </c>
      <c r="B23304">
        <v>31.65008544921875</v>
      </c>
      <c r="C23304">
        <v>2475.088623046875</v>
      </c>
    </row>
    <row r="23305" spans="1:3">
      <c r="A23305">
        <v>776.7969970703125</v>
      </c>
      <c r="B23305">
        <v>31.637546539306641</v>
      </c>
      <c r="C23305">
        <v>2475.22900390625</v>
      </c>
    </row>
    <row r="23306" spans="1:3">
      <c r="A23306">
        <v>776.8280029296875</v>
      </c>
      <c r="B23306">
        <v>31.630979537963867</v>
      </c>
      <c r="C23306">
        <v>2475.3603515625</v>
      </c>
    </row>
    <row r="23307" spans="1:3">
      <c r="A23307">
        <v>776.875</v>
      </c>
      <c r="B23307">
        <v>31.634561538696289</v>
      </c>
      <c r="C23307">
        <v>2475.500732421875</v>
      </c>
    </row>
    <row r="23308" spans="1:3">
      <c r="A23308">
        <v>776.906005859375</v>
      </c>
      <c r="B23308">
        <v>31.627994537353516</v>
      </c>
      <c r="C23308">
        <v>2475.62744140625</v>
      </c>
    </row>
    <row r="23309" spans="1:3">
      <c r="A23309">
        <v>776.93798828125</v>
      </c>
      <c r="B23309">
        <v>31.618440628051758</v>
      </c>
      <c r="C23309">
        <v>2475.7724609375</v>
      </c>
    </row>
    <row r="23310" spans="1:3">
      <c r="A23310">
        <v>776.968994140625</v>
      </c>
      <c r="B23310">
        <v>31.618440628051758</v>
      </c>
      <c r="C23310">
        <v>2475.90380859375</v>
      </c>
    </row>
    <row r="23311" spans="1:3">
      <c r="A23311">
        <v>777</v>
      </c>
      <c r="B23311">
        <v>31.605304718017578</v>
      </c>
      <c r="C23311">
        <v>2476.03955078125</v>
      </c>
    </row>
    <row r="23312" spans="1:3">
      <c r="A23312">
        <v>777.031005859375</v>
      </c>
      <c r="B23312">
        <v>31.586198806762695</v>
      </c>
      <c r="C23312">
        <v>2476.175537109375</v>
      </c>
    </row>
    <row r="23313" spans="1:3">
      <c r="A23313">
        <v>777.06298828125</v>
      </c>
      <c r="B23313">
        <v>31.579629898071289</v>
      </c>
      <c r="C23313">
        <v>2476.2978515625</v>
      </c>
    </row>
    <row r="23314" spans="1:3">
      <c r="A23314">
        <v>777.093994140625</v>
      </c>
      <c r="B23314">
        <v>31.563508987426758</v>
      </c>
      <c r="C23314">
        <v>2476.438232421875</v>
      </c>
    </row>
    <row r="23315" spans="1:3">
      <c r="A23315">
        <v>777.1409912109375</v>
      </c>
      <c r="B23315">
        <v>31.544403076171875</v>
      </c>
      <c r="C23315">
        <v>2476.573974609375</v>
      </c>
    </row>
    <row r="23316" spans="1:3">
      <c r="A23316">
        <v>777.1719970703125</v>
      </c>
      <c r="B23316">
        <v>31.531864166259766</v>
      </c>
      <c r="C23316">
        <v>2476.718994140625</v>
      </c>
    </row>
    <row r="23317" spans="1:3">
      <c r="A23317">
        <v>777.2030029296875</v>
      </c>
      <c r="B23317">
        <v>31.518728256225586</v>
      </c>
      <c r="C23317">
        <v>2476.854736328125</v>
      </c>
    </row>
    <row r="23318" spans="1:3">
      <c r="A23318">
        <v>777.2340087890625</v>
      </c>
      <c r="B23318">
        <v>31.506189346313477</v>
      </c>
      <c r="C23318">
        <v>2476.986083984375</v>
      </c>
    </row>
    <row r="23319" spans="1:3">
      <c r="A23319">
        <v>777.2659912109375</v>
      </c>
      <c r="B23319">
        <v>31.480514526367188</v>
      </c>
      <c r="C23319">
        <v>2477.131103515625</v>
      </c>
    </row>
    <row r="23320" spans="1:3">
      <c r="A23320">
        <v>777.2969970703125</v>
      </c>
      <c r="B23320">
        <v>31.464393615722656</v>
      </c>
      <c r="C23320">
        <v>2477.262451171875</v>
      </c>
    </row>
    <row r="23321" spans="1:3">
      <c r="A23321">
        <v>777.3280029296875</v>
      </c>
      <c r="B23321">
        <v>31.448272705078125</v>
      </c>
      <c r="C23321">
        <v>2477.38916015625</v>
      </c>
    </row>
    <row r="23322" spans="1:3">
      <c r="A23322">
        <v>777.3590087890625</v>
      </c>
      <c r="B23322">
        <v>31.442302703857422</v>
      </c>
      <c r="C23322">
        <v>2477.5341796875</v>
      </c>
    </row>
    <row r="23323" spans="1:3">
      <c r="A23323">
        <v>777.406005859375</v>
      </c>
      <c r="B23323">
        <v>31.432151794433594</v>
      </c>
      <c r="C23323">
        <v>2477.660888671875</v>
      </c>
    </row>
    <row r="23324" spans="1:3">
      <c r="A23324">
        <v>777.43798828125</v>
      </c>
      <c r="B23324">
        <v>31.422597885131836</v>
      </c>
      <c r="C23324">
        <v>2477.792236328125</v>
      </c>
    </row>
    <row r="23325" spans="1:3">
      <c r="A23325">
        <v>777.468994140625</v>
      </c>
      <c r="B23325">
        <v>31.413043975830078</v>
      </c>
      <c r="C23325">
        <v>2477.923583984375</v>
      </c>
    </row>
    <row r="23326" spans="1:3">
      <c r="A23326">
        <v>777.5</v>
      </c>
      <c r="B23326">
        <v>31.410058975219727</v>
      </c>
      <c r="C23326">
        <v>2478.054931640625</v>
      </c>
    </row>
    <row r="23327" spans="1:3">
      <c r="A23327">
        <v>777.531005859375</v>
      </c>
      <c r="B23327">
        <v>31.403491973876953</v>
      </c>
      <c r="C23327">
        <v>2478.186279296875</v>
      </c>
    </row>
    <row r="23328" spans="1:3">
      <c r="A23328">
        <v>777.56298828125</v>
      </c>
      <c r="B23328">
        <v>31.396923065185547</v>
      </c>
      <c r="C23328">
        <v>2478.3310546875</v>
      </c>
    </row>
    <row r="23329" spans="1:3">
      <c r="A23329">
        <v>777.593994140625</v>
      </c>
      <c r="B23329">
        <v>31.393938064575195</v>
      </c>
      <c r="C23329">
        <v>2478.453369140625</v>
      </c>
    </row>
    <row r="23330" spans="1:3">
      <c r="A23330">
        <v>777.6409912109375</v>
      </c>
      <c r="B23330">
        <v>31.393938064575195</v>
      </c>
      <c r="C23330">
        <v>2478.584716796875</v>
      </c>
    </row>
    <row r="23331" spans="1:3">
      <c r="A23331">
        <v>777.6719970703125</v>
      </c>
      <c r="B23331">
        <v>31.384384155273438</v>
      </c>
      <c r="C23331">
        <v>2478.716064453125</v>
      </c>
    </row>
    <row r="23332" spans="1:3">
      <c r="A23332">
        <v>777.7030029296875</v>
      </c>
      <c r="B23332">
        <v>31.371248245239258</v>
      </c>
      <c r="C23332">
        <v>2478.851806640625</v>
      </c>
    </row>
    <row r="23333" spans="1:3">
      <c r="A23333">
        <v>777.7340087890625</v>
      </c>
      <c r="B23333">
        <v>31.365278244018555</v>
      </c>
      <c r="C23333">
        <v>2478.983154296875</v>
      </c>
    </row>
    <row r="23334" spans="1:3">
      <c r="A23334">
        <v>777.7659912109375</v>
      </c>
      <c r="B23334">
        <v>31.361696243286133</v>
      </c>
      <c r="C23334">
        <v>2479.12353515625</v>
      </c>
    </row>
    <row r="23335" spans="1:3">
      <c r="A23335">
        <v>777.7969970703125</v>
      </c>
      <c r="B23335">
        <v>31.361696243286133</v>
      </c>
      <c r="C23335">
        <v>2479.2685546875</v>
      </c>
    </row>
    <row r="23336" spans="1:3">
      <c r="A23336">
        <v>777.8280029296875</v>
      </c>
      <c r="B23336">
        <v>31.355724334716797</v>
      </c>
      <c r="C23336">
        <v>2479.39990234375</v>
      </c>
    </row>
    <row r="23337" spans="1:3">
      <c r="A23337">
        <v>777.8590087890625</v>
      </c>
      <c r="B23337">
        <v>31.342588424682617</v>
      </c>
      <c r="C23337">
        <v>2479.53564453125</v>
      </c>
    </row>
    <row r="23338" spans="1:3">
      <c r="A23338">
        <v>777.8909912109375</v>
      </c>
      <c r="B23338">
        <v>31.320497512817383</v>
      </c>
      <c r="C23338">
        <v>2479.6669921875</v>
      </c>
    </row>
    <row r="23339" spans="1:3">
      <c r="A23339">
        <v>777.93798828125</v>
      </c>
      <c r="B23339">
        <v>31.300792694091797</v>
      </c>
      <c r="C23339">
        <v>2479.81201171875</v>
      </c>
    </row>
    <row r="23340" spans="1:3">
      <c r="A23340">
        <v>777.968994140625</v>
      </c>
      <c r="B23340">
        <v>31.284671783447266</v>
      </c>
      <c r="C23340">
        <v>2479.94775390625</v>
      </c>
    </row>
    <row r="23341" spans="1:3">
      <c r="A23341">
        <v>778</v>
      </c>
      <c r="B23341">
        <v>31.275119781494141</v>
      </c>
      <c r="C23341">
        <v>2480.0791015625</v>
      </c>
    </row>
    <row r="23342" spans="1:3">
      <c r="A23342">
        <v>778.031005859375</v>
      </c>
      <c r="B23342">
        <v>31.259593963623047</v>
      </c>
      <c r="C23342">
        <v>2480.21044921875</v>
      </c>
    </row>
    <row r="23343" spans="1:3">
      <c r="A23343">
        <v>778.06298828125</v>
      </c>
      <c r="B23343">
        <v>31.233921051025391</v>
      </c>
      <c r="C23343">
        <v>2480.341796875</v>
      </c>
    </row>
    <row r="23344" spans="1:3">
      <c r="A23344">
        <v>778.1090087890625</v>
      </c>
      <c r="B23344">
        <v>31.211231231689453</v>
      </c>
      <c r="C23344">
        <v>2480.477783203125</v>
      </c>
    </row>
    <row r="23345" spans="1:3">
      <c r="A23345">
        <v>778.1409912109375</v>
      </c>
      <c r="B23345">
        <v>31.188541412353516</v>
      </c>
      <c r="C23345">
        <v>2480.609130859375</v>
      </c>
    </row>
    <row r="23346" spans="1:3">
      <c r="A23346">
        <v>778.1719970703125</v>
      </c>
      <c r="B23346">
        <v>31.173017501831055</v>
      </c>
      <c r="C23346">
        <v>2480.744873046875</v>
      </c>
    </row>
    <row r="23347" spans="1:3">
      <c r="A23347">
        <v>778.2030029296875</v>
      </c>
      <c r="B23347">
        <v>31.156896591186523</v>
      </c>
      <c r="C23347">
        <v>2480.880615234375</v>
      </c>
    </row>
    <row r="23348" spans="1:3">
      <c r="A23348">
        <v>778.2340087890625</v>
      </c>
      <c r="B23348">
        <v>31.127639770507813</v>
      </c>
      <c r="C23348">
        <v>2481.025634765625</v>
      </c>
    </row>
    <row r="23349" spans="1:3">
      <c r="A23349">
        <v>778.2659912109375</v>
      </c>
      <c r="B23349">
        <v>31.10853385925293</v>
      </c>
      <c r="C23349">
        <v>2481.15234375</v>
      </c>
    </row>
    <row r="23350" spans="1:3">
      <c r="A23350">
        <v>778.2969970703125</v>
      </c>
      <c r="B23350">
        <v>31.082859039306641</v>
      </c>
      <c r="C23350">
        <v>2481.28369140625</v>
      </c>
    </row>
    <row r="23351" spans="1:3">
      <c r="A23351">
        <v>778.3280029296875</v>
      </c>
      <c r="B23351">
        <v>31.057184219360352</v>
      </c>
      <c r="C23351">
        <v>2481.419677734375</v>
      </c>
    </row>
    <row r="23352" spans="1:3">
      <c r="A23352">
        <v>778.3590087890625</v>
      </c>
      <c r="B23352">
        <v>31.038078308105469</v>
      </c>
      <c r="C23352">
        <v>2481.551025390625</v>
      </c>
    </row>
    <row r="23353" spans="1:3">
      <c r="A23353">
        <v>778.406005859375</v>
      </c>
      <c r="B23353">
        <v>31.025539398193359</v>
      </c>
      <c r="C23353">
        <v>2481.682373046875</v>
      </c>
    </row>
    <row r="23354" spans="1:3">
      <c r="A23354">
        <v>778.43798828125</v>
      </c>
      <c r="B23354">
        <v>31.002849578857422</v>
      </c>
      <c r="C23354">
        <v>2481.82275390625</v>
      </c>
    </row>
    <row r="23355" spans="1:3">
      <c r="A23355">
        <v>778.468994140625</v>
      </c>
      <c r="B23355">
        <v>30.980758666992188</v>
      </c>
      <c r="C23355">
        <v>2481.945068359375</v>
      </c>
    </row>
    <row r="23356" spans="1:3">
      <c r="A23356">
        <v>778.5</v>
      </c>
      <c r="B23356">
        <v>30.955083847045898</v>
      </c>
      <c r="C23356">
        <v>2482.076171875</v>
      </c>
    </row>
    <row r="23357" spans="1:3">
      <c r="A23357">
        <v>778.531005859375</v>
      </c>
      <c r="B23357">
        <v>30.938962936401367</v>
      </c>
      <c r="C23357">
        <v>2482.203125</v>
      </c>
    </row>
    <row r="23358" spans="1:3">
      <c r="A23358">
        <v>778.56298828125</v>
      </c>
      <c r="B23358">
        <v>30.922840118408203</v>
      </c>
      <c r="C23358">
        <v>2482.33447265625</v>
      </c>
    </row>
    <row r="23359" spans="1:3">
      <c r="A23359">
        <v>778.593994140625</v>
      </c>
      <c r="B23359">
        <v>30.90373420715332</v>
      </c>
      <c r="C23359">
        <v>2482.4658203125</v>
      </c>
    </row>
    <row r="23360" spans="1:3">
      <c r="A23360">
        <v>778.6409912109375</v>
      </c>
      <c r="B23360">
        <v>30.887613296508789</v>
      </c>
      <c r="C23360">
        <v>2482.606201171875</v>
      </c>
    </row>
    <row r="23361" spans="1:3">
      <c r="A23361">
        <v>778.6719970703125</v>
      </c>
      <c r="B23361">
        <v>30.868507385253906</v>
      </c>
      <c r="C23361">
        <v>2482.737548828125</v>
      </c>
    </row>
    <row r="23362" spans="1:3">
      <c r="A23362">
        <v>778.7030029296875</v>
      </c>
      <c r="B23362">
        <v>30.845817565917969</v>
      </c>
      <c r="C23362">
        <v>2482.868896484375</v>
      </c>
    </row>
    <row r="23363" spans="1:3">
      <c r="A23363">
        <v>778.7340087890625</v>
      </c>
      <c r="B23363">
        <v>30.826711654663086</v>
      </c>
      <c r="C23363">
        <v>2483.004638671875</v>
      </c>
    </row>
    <row r="23364" spans="1:3">
      <c r="A23364">
        <v>778.7659912109375</v>
      </c>
      <c r="B23364">
        <v>30.80760383605957</v>
      </c>
      <c r="C23364">
        <v>2483.149658203125</v>
      </c>
    </row>
    <row r="23365" spans="1:3">
      <c r="A23365">
        <v>778.7969970703125</v>
      </c>
      <c r="B23365">
        <v>30.787900924682617</v>
      </c>
      <c r="C23365">
        <v>2483.2900390625</v>
      </c>
    </row>
    <row r="23366" spans="1:3">
      <c r="A23366">
        <v>778.8280029296875</v>
      </c>
      <c r="B23366">
        <v>30.768795013427734</v>
      </c>
      <c r="C23366">
        <v>2483.42578125</v>
      </c>
    </row>
    <row r="23367" spans="1:3">
      <c r="A23367">
        <v>778.8590087890625</v>
      </c>
      <c r="B23367">
        <v>30.756256103515625</v>
      </c>
      <c r="C23367">
        <v>2483.561767578125</v>
      </c>
    </row>
    <row r="23368" spans="1:3">
      <c r="A23368">
        <v>778.906005859375</v>
      </c>
      <c r="B23368">
        <v>30.733566284179688</v>
      </c>
      <c r="C23368">
        <v>2483.697509765625</v>
      </c>
    </row>
    <row r="23369" spans="1:3">
      <c r="A23369">
        <v>778.93798828125</v>
      </c>
      <c r="B23369">
        <v>30.71147346496582</v>
      </c>
      <c r="C23369">
        <v>2483.842529296875</v>
      </c>
    </row>
    <row r="23370" spans="1:3">
      <c r="A23370">
        <v>778.968994140625</v>
      </c>
      <c r="B23370">
        <v>30.695352554321289</v>
      </c>
      <c r="C23370">
        <v>2483.978271484375</v>
      </c>
    </row>
    <row r="23371" spans="1:3">
      <c r="A23371">
        <v>779</v>
      </c>
      <c r="B23371">
        <v>30.688785552978516</v>
      </c>
      <c r="C23371">
        <v>2484.123291015625</v>
      </c>
    </row>
    <row r="23372" spans="1:3">
      <c r="A23372">
        <v>779.031005859375</v>
      </c>
      <c r="B23372">
        <v>30.672664642333984</v>
      </c>
      <c r="C23372">
        <v>2484.259033203125</v>
      </c>
    </row>
    <row r="23373" spans="1:3">
      <c r="A23373">
        <v>779.06298828125</v>
      </c>
      <c r="B23373">
        <v>30.653556823730469</v>
      </c>
      <c r="C23373">
        <v>2484.3994140625</v>
      </c>
    </row>
    <row r="23374" spans="1:3">
      <c r="A23374">
        <v>779.093994140625</v>
      </c>
      <c r="B23374">
        <v>30.624897003173828</v>
      </c>
      <c r="C23374">
        <v>2484.535400390625</v>
      </c>
    </row>
    <row r="23375" spans="1:3">
      <c r="A23375">
        <v>779.125</v>
      </c>
      <c r="B23375">
        <v>30.602209091186523</v>
      </c>
      <c r="C23375">
        <v>2484.662109375</v>
      </c>
    </row>
    <row r="23376" spans="1:3">
      <c r="A23376">
        <v>779.1719970703125</v>
      </c>
      <c r="B23376">
        <v>30.580116271972656</v>
      </c>
      <c r="C23376">
        <v>2484.802490234375</v>
      </c>
    </row>
    <row r="23377" spans="1:3">
      <c r="A23377">
        <v>779.2030029296875</v>
      </c>
      <c r="B23377">
        <v>30.560413360595703</v>
      </c>
      <c r="C23377">
        <v>2484.938232421875</v>
      </c>
    </row>
    <row r="23378" spans="1:3">
      <c r="A23378">
        <v>779.2340087890625</v>
      </c>
      <c r="B23378">
        <v>30.550859451293945</v>
      </c>
      <c r="C23378">
        <v>2485.083251953125</v>
      </c>
    </row>
    <row r="23379" spans="1:3">
      <c r="A23379">
        <v>779.2659912109375</v>
      </c>
      <c r="B23379">
        <v>30.534738540649414</v>
      </c>
      <c r="C23379">
        <v>2485.214599609375</v>
      </c>
    </row>
    <row r="23380" spans="1:3">
      <c r="A23380">
        <v>779.2969970703125</v>
      </c>
      <c r="B23380">
        <v>30.519214630126953</v>
      </c>
      <c r="C23380">
        <v>2485.350341796875</v>
      </c>
    </row>
    <row r="23381" spans="1:3">
      <c r="A23381">
        <v>779.3280029296875</v>
      </c>
      <c r="B23381">
        <v>30.506078720092773</v>
      </c>
      <c r="C23381">
        <v>2485.486328125</v>
      </c>
    </row>
    <row r="23382" spans="1:3">
      <c r="A23382">
        <v>779.3590087890625</v>
      </c>
      <c r="B23382">
        <v>30.477418899536133</v>
      </c>
      <c r="C23382">
        <v>2485.6220703125</v>
      </c>
    </row>
    <row r="23383" spans="1:3">
      <c r="A23383">
        <v>779.406005859375</v>
      </c>
      <c r="B23383">
        <v>30.448162078857422</v>
      </c>
      <c r="C23383">
        <v>2485.75341796875</v>
      </c>
    </row>
    <row r="23384" spans="1:3">
      <c r="A23384">
        <v>779.43798828125</v>
      </c>
      <c r="B23384">
        <v>30.429054260253906</v>
      </c>
      <c r="C23384">
        <v>2485.90283203125</v>
      </c>
    </row>
    <row r="23385" spans="1:3">
      <c r="A23385">
        <v>779.468994140625</v>
      </c>
      <c r="B23385">
        <v>30.400394439697266</v>
      </c>
      <c r="C23385">
        <v>2486.043212890625</v>
      </c>
    </row>
    <row r="23386" spans="1:3">
      <c r="A23386">
        <v>779.5</v>
      </c>
      <c r="B23386">
        <v>30.381288528442383</v>
      </c>
      <c r="C23386">
        <v>2486.174560546875</v>
      </c>
    </row>
    <row r="23387" spans="1:3">
      <c r="A23387">
        <v>779.531005859375</v>
      </c>
      <c r="B23387">
        <v>30.352031707763672</v>
      </c>
      <c r="C23387">
        <v>2486.310546875</v>
      </c>
    </row>
    <row r="23388" spans="1:3">
      <c r="A23388">
        <v>779.56298828125</v>
      </c>
      <c r="B23388">
        <v>30.323371887207031</v>
      </c>
      <c r="C23388">
        <v>2486.450927734375</v>
      </c>
    </row>
    <row r="23389" spans="1:3">
      <c r="A23389">
        <v>779.593994140625</v>
      </c>
      <c r="B23389">
        <v>30.304264068603516</v>
      </c>
      <c r="C23389">
        <v>2486.586669921875</v>
      </c>
    </row>
    <row r="23390" spans="1:3">
      <c r="A23390">
        <v>779.625</v>
      </c>
      <c r="B23390">
        <v>30.285158157348633</v>
      </c>
      <c r="C23390">
        <v>2486.72705078125</v>
      </c>
    </row>
    <row r="23391" spans="1:3">
      <c r="A23391">
        <v>779.6719970703125</v>
      </c>
      <c r="B23391">
        <v>30.262468338012695</v>
      </c>
      <c r="C23391">
        <v>2486.867431640625</v>
      </c>
    </row>
    <row r="23392" spans="1:3">
      <c r="A23392">
        <v>779.7030029296875</v>
      </c>
      <c r="B23392">
        <v>30.230226516723633</v>
      </c>
      <c r="C23392">
        <v>2487.0078125</v>
      </c>
    </row>
    <row r="23393" spans="1:3">
      <c r="A23393">
        <v>779.7340087890625</v>
      </c>
      <c r="B23393">
        <v>30.201566696166992</v>
      </c>
      <c r="C23393">
        <v>2487.13916015625</v>
      </c>
    </row>
    <row r="23394" spans="1:3">
      <c r="A23394">
        <v>779.7659912109375</v>
      </c>
      <c r="B23394">
        <v>30.172906875610352</v>
      </c>
      <c r="C23394">
        <v>2487.275146484375</v>
      </c>
    </row>
    <row r="23395" spans="1:3">
      <c r="A23395">
        <v>779.7969970703125</v>
      </c>
      <c r="B23395">
        <v>30.140665054321289</v>
      </c>
      <c r="C23395">
        <v>2487.406494140625</v>
      </c>
    </row>
    <row r="23396" spans="1:3">
      <c r="A23396">
        <v>779.8280029296875</v>
      </c>
      <c r="B23396">
        <v>30.112005233764648</v>
      </c>
      <c r="C23396">
        <v>2487.555908203125</v>
      </c>
    </row>
    <row r="23397" spans="1:3">
      <c r="A23397">
        <v>779.8590087890625</v>
      </c>
      <c r="B23397">
        <v>30.086330413818359</v>
      </c>
      <c r="C23397">
        <v>2487.691650390625</v>
      </c>
    </row>
    <row r="23398" spans="1:3">
      <c r="A23398">
        <v>779.8909912109375</v>
      </c>
      <c r="B23398">
        <v>30.063640594482422</v>
      </c>
      <c r="C23398">
        <v>2487.82763671875</v>
      </c>
    </row>
    <row r="23399" spans="1:3">
      <c r="A23399">
        <v>779.93798828125</v>
      </c>
      <c r="B23399">
        <v>30.041549682617188</v>
      </c>
      <c r="C23399">
        <v>2487.954345703125</v>
      </c>
    </row>
    <row r="23400" spans="1:3">
      <c r="A23400">
        <v>779.968994140625</v>
      </c>
      <c r="B23400">
        <v>30.012292861938477</v>
      </c>
      <c r="C23400">
        <v>2488.085693359375</v>
      </c>
    </row>
    <row r="23401" spans="1:3">
      <c r="A23401">
        <v>780</v>
      </c>
      <c r="B23401">
        <v>29.990200042724609</v>
      </c>
      <c r="C23401">
        <v>2488.22607421875</v>
      </c>
    </row>
    <row r="23402" spans="1:3">
      <c r="A23402">
        <v>780.031005859375</v>
      </c>
      <c r="B23402">
        <v>29.967510223388672</v>
      </c>
      <c r="C23402">
        <v>2488.366455078125</v>
      </c>
    </row>
    <row r="23403" spans="1:3">
      <c r="A23403">
        <v>780.06298828125</v>
      </c>
      <c r="B23403">
        <v>29.945419311523438</v>
      </c>
      <c r="C23403">
        <v>2488.511474609375</v>
      </c>
    </row>
    <row r="23404" spans="1:3">
      <c r="A23404">
        <v>780.093994140625</v>
      </c>
      <c r="B23404">
        <v>29.913177490234375</v>
      </c>
      <c r="C23404">
        <v>2488.642822265625</v>
      </c>
    </row>
    <row r="23405" spans="1:3">
      <c r="A23405">
        <v>780.1409912109375</v>
      </c>
      <c r="B23405">
        <v>29.864812850952148</v>
      </c>
      <c r="C23405">
        <v>2488.778564453125</v>
      </c>
    </row>
    <row r="23406" spans="1:3">
      <c r="A23406">
        <v>780.1719970703125</v>
      </c>
      <c r="B23406">
        <v>29.820032119750977</v>
      </c>
      <c r="C23406">
        <v>2488.923583984375</v>
      </c>
    </row>
    <row r="23407" spans="1:3">
      <c r="A23407">
        <v>780.2030029296875</v>
      </c>
      <c r="B23407">
        <v>29.791372299194336</v>
      </c>
      <c r="C23407">
        <v>2489.0458984375</v>
      </c>
    </row>
    <row r="23408" spans="1:3">
      <c r="A23408">
        <v>780.2340087890625</v>
      </c>
      <c r="B23408">
        <v>29.753158569335938</v>
      </c>
      <c r="C23408">
        <v>2489.190673828125</v>
      </c>
    </row>
    <row r="23409" spans="1:3">
      <c r="A23409">
        <v>780.2659912109375</v>
      </c>
      <c r="B23409">
        <v>29.720916748046875</v>
      </c>
      <c r="C23409">
        <v>2489.3310546875</v>
      </c>
    </row>
    <row r="23410" spans="1:3">
      <c r="A23410">
        <v>780.2969970703125</v>
      </c>
      <c r="B23410">
        <v>29.688674926757813</v>
      </c>
      <c r="C23410">
        <v>2489.4580078125</v>
      </c>
    </row>
    <row r="23411" spans="1:3">
      <c r="A23411">
        <v>780.3280029296875</v>
      </c>
      <c r="B23411">
        <v>29.653446197509766</v>
      </c>
      <c r="C23411">
        <v>2489.598388671875</v>
      </c>
    </row>
    <row r="23412" spans="1:3">
      <c r="A23412">
        <v>780.375</v>
      </c>
      <c r="B23412">
        <v>29.621204376220703</v>
      </c>
      <c r="C23412">
        <v>2489.73876953125</v>
      </c>
    </row>
    <row r="23413" spans="1:3">
      <c r="A23413">
        <v>780.406005859375</v>
      </c>
      <c r="B23413">
        <v>29.570451736450195</v>
      </c>
      <c r="C23413">
        <v>2489.865478515625</v>
      </c>
    </row>
    <row r="23414" spans="1:3">
      <c r="A23414">
        <v>780.43798828125</v>
      </c>
      <c r="B23414">
        <v>29.528656005859375</v>
      </c>
      <c r="C23414">
        <v>2490.00146484375</v>
      </c>
    </row>
    <row r="23415" spans="1:3">
      <c r="A23415">
        <v>780.468994140625</v>
      </c>
      <c r="B23415">
        <v>29.499996185302734</v>
      </c>
      <c r="C23415">
        <v>2490.146240234375</v>
      </c>
    </row>
    <row r="23416" spans="1:3">
      <c r="A23416">
        <v>780.5</v>
      </c>
      <c r="B23416">
        <v>29.464170455932617</v>
      </c>
      <c r="C23416">
        <v>2490.277587890625</v>
      </c>
    </row>
    <row r="23417" spans="1:3">
      <c r="A23417">
        <v>780.531005859375</v>
      </c>
      <c r="B23417">
        <v>29.428943634033203</v>
      </c>
      <c r="C23417">
        <v>2490.41357421875</v>
      </c>
    </row>
    <row r="23418" spans="1:3">
      <c r="A23418">
        <v>780.56298828125</v>
      </c>
      <c r="B23418">
        <v>29.387744903564453</v>
      </c>
      <c r="C23418">
        <v>2490.544921875</v>
      </c>
    </row>
    <row r="23419" spans="1:3">
      <c r="A23419">
        <v>780.593994140625</v>
      </c>
      <c r="B23419">
        <v>29.348934173583984</v>
      </c>
      <c r="C23419">
        <v>2490.6806640625</v>
      </c>
    </row>
    <row r="23420" spans="1:3">
      <c r="A23420">
        <v>780.625</v>
      </c>
      <c r="B23420">
        <v>29.323259353637695</v>
      </c>
      <c r="C23420">
        <v>2490.8076171875</v>
      </c>
    </row>
    <row r="23421" spans="1:3">
      <c r="A23421">
        <v>780.6719970703125</v>
      </c>
      <c r="B23421">
        <v>29.294599533081055</v>
      </c>
      <c r="C23421">
        <v>2490.947998046875</v>
      </c>
    </row>
    <row r="23422" spans="1:3">
      <c r="A23422">
        <v>780.7030029296875</v>
      </c>
      <c r="B23422">
        <v>29.268926620483398</v>
      </c>
      <c r="C23422">
        <v>2491.0927734375</v>
      </c>
    </row>
    <row r="23423" spans="1:3">
      <c r="A23423">
        <v>780.7340087890625</v>
      </c>
      <c r="B23423">
        <v>29.236682891845703</v>
      </c>
      <c r="C23423">
        <v>2491.22412109375</v>
      </c>
    </row>
    <row r="23424" spans="1:3">
      <c r="A23424">
        <v>780.7659912109375</v>
      </c>
      <c r="B23424">
        <v>29.195484161376953</v>
      </c>
      <c r="C23424">
        <v>2491.360107421875</v>
      </c>
    </row>
    <row r="23425" spans="1:3">
      <c r="A23425">
        <v>780.7969970703125</v>
      </c>
      <c r="B23425">
        <v>29.159660339355469</v>
      </c>
      <c r="C23425">
        <v>2491.491455078125</v>
      </c>
    </row>
    <row r="23426" spans="1:3">
      <c r="A23426">
        <v>780.8280029296875</v>
      </c>
      <c r="B23426">
        <v>29.128015518188477</v>
      </c>
      <c r="C23426">
        <v>2491.6318359375</v>
      </c>
    </row>
    <row r="23427" spans="1:3">
      <c r="A23427">
        <v>780.8590087890625</v>
      </c>
      <c r="B23427">
        <v>29.09278678894043</v>
      </c>
      <c r="C23427">
        <v>2491.767578125</v>
      </c>
    </row>
    <row r="23428" spans="1:3">
      <c r="A23428">
        <v>780.8909912109375</v>
      </c>
      <c r="B23428">
        <v>29.060544967651367</v>
      </c>
      <c r="C23428">
        <v>2491.89892578125</v>
      </c>
    </row>
    <row r="23429" spans="1:3">
      <c r="A23429">
        <v>780.93798828125</v>
      </c>
      <c r="B23429">
        <v>29.031885147094727</v>
      </c>
      <c r="C23429">
        <v>2492.039306640625</v>
      </c>
    </row>
    <row r="23430" spans="1:3">
      <c r="A23430">
        <v>780.968994140625</v>
      </c>
      <c r="B23430">
        <v>28.993074417114258</v>
      </c>
      <c r="C23430">
        <v>2492.166015625</v>
      </c>
    </row>
    <row r="23431" spans="1:3">
      <c r="A23431">
        <v>781</v>
      </c>
      <c r="B23431">
        <v>28.938739776611328</v>
      </c>
      <c r="C23431">
        <v>2492.29736328125</v>
      </c>
    </row>
    <row r="23432" spans="1:3">
      <c r="A23432">
        <v>781.031005859375</v>
      </c>
      <c r="B23432">
        <v>28.880823135375977</v>
      </c>
      <c r="C23432">
        <v>2492.42431640625</v>
      </c>
    </row>
    <row r="23433" spans="1:3">
      <c r="A23433">
        <v>781.06298828125</v>
      </c>
      <c r="B23433">
        <v>28.839624404907227</v>
      </c>
      <c r="C23433">
        <v>2492.546630859375</v>
      </c>
    </row>
    <row r="23434" spans="1:3">
      <c r="A23434">
        <v>781.093994140625</v>
      </c>
      <c r="B23434">
        <v>28.807382583618164</v>
      </c>
      <c r="C23434">
        <v>2492.682373046875</v>
      </c>
    </row>
    <row r="23435" spans="1:3">
      <c r="A23435">
        <v>781.125</v>
      </c>
      <c r="B23435">
        <v>28.765586853027344</v>
      </c>
      <c r="C23435">
        <v>2492.827392578125</v>
      </c>
    </row>
    <row r="23436" spans="1:3">
      <c r="A23436">
        <v>781.1719970703125</v>
      </c>
      <c r="B23436">
        <v>28.723791122436523</v>
      </c>
      <c r="C23436">
        <v>2492.9541015625</v>
      </c>
    </row>
    <row r="23437" spans="1:3">
      <c r="A23437">
        <v>781.2030029296875</v>
      </c>
      <c r="B23437">
        <v>28.682592391967773</v>
      </c>
      <c r="C23437">
        <v>2493.08544921875</v>
      </c>
    </row>
    <row r="23438" spans="1:3">
      <c r="A23438">
        <v>781.2340087890625</v>
      </c>
      <c r="B23438">
        <v>28.637811660766602</v>
      </c>
      <c r="C23438">
        <v>2493.216796875</v>
      </c>
    </row>
    <row r="23439" spans="1:3">
      <c r="A23439">
        <v>781.2659912109375</v>
      </c>
      <c r="B23439">
        <v>28.605567932128906</v>
      </c>
      <c r="C23439">
        <v>2493.34814453125</v>
      </c>
    </row>
    <row r="23440" spans="1:3">
      <c r="A23440">
        <v>781.2969970703125</v>
      </c>
      <c r="B23440">
        <v>28.573326110839844</v>
      </c>
      <c r="C23440">
        <v>2493.4794921875</v>
      </c>
    </row>
    <row r="23441" spans="1:3">
      <c r="A23441">
        <v>781.3280029296875</v>
      </c>
      <c r="B23441">
        <v>28.541084289550781</v>
      </c>
      <c r="C23441">
        <v>2493.615234375</v>
      </c>
    </row>
    <row r="23442" spans="1:3">
      <c r="A23442">
        <v>781.3590087890625</v>
      </c>
      <c r="B23442">
        <v>28.509437561035156</v>
      </c>
      <c r="C23442">
        <v>2493.755615234375</v>
      </c>
    </row>
    <row r="23443" spans="1:3">
      <c r="A23443">
        <v>781.3909912109375</v>
      </c>
      <c r="B23443">
        <v>28.474210739135742</v>
      </c>
      <c r="C23443">
        <v>2493.882568359375</v>
      </c>
    </row>
    <row r="23444" spans="1:3">
      <c r="A23444">
        <v>781.43798828125</v>
      </c>
      <c r="B23444">
        <v>28.432415008544922</v>
      </c>
      <c r="C23444">
        <v>2494.018310546875</v>
      </c>
    </row>
    <row r="23445" spans="1:3">
      <c r="A23445">
        <v>781.468994140625</v>
      </c>
      <c r="B23445">
        <v>28.394201278686523</v>
      </c>
      <c r="C23445">
        <v>2494.145263671875</v>
      </c>
    </row>
    <row r="23446" spans="1:3">
      <c r="A23446">
        <v>781.5</v>
      </c>
      <c r="B23446">
        <v>28.361959457397461</v>
      </c>
      <c r="C23446">
        <v>2494.28564453125</v>
      </c>
    </row>
    <row r="23447" spans="1:3">
      <c r="A23447">
        <v>781.531005859375</v>
      </c>
      <c r="B23447">
        <v>28.313594818115234</v>
      </c>
      <c r="C23447">
        <v>2494.42138671875</v>
      </c>
    </row>
    <row r="23448" spans="1:3">
      <c r="A23448">
        <v>781.56298828125</v>
      </c>
      <c r="B23448">
        <v>28.259262084960938</v>
      </c>
      <c r="C23448">
        <v>2494.557373046875</v>
      </c>
    </row>
    <row r="23449" spans="1:3">
      <c r="A23449">
        <v>781.593994140625</v>
      </c>
      <c r="B23449">
        <v>28.217466354370117</v>
      </c>
      <c r="C23449">
        <v>2494.6796875</v>
      </c>
    </row>
    <row r="23450" spans="1:3">
      <c r="A23450">
        <v>781.625</v>
      </c>
      <c r="B23450">
        <v>28.176267623901367</v>
      </c>
      <c r="C23450">
        <v>2494.81103515625</v>
      </c>
    </row>
    <row r="23451" spans="1:3">
      <c r="A23451">
        <v>781.6719970703125</v>
      </c>
      <c r="B23451">
        <v>28.137456893920898</v>
      </c>
      <c r="C23451">
        <v>2494.937744140625</v>
      </c>
    </row>
    <row r="23452" spans="1:3">
      <c r="A23452">
        <v>781.7030029296875</v>
      </c>
      <c r="B23452">
        <v>28.108797073364258</v>
      </c>
      <c r="C23452">
        <v>2495.06005859375</v>
      </c>
    </row>
    <row r="23453" spans="1:3">
      <c r="A23453">
        <v>781.7340087890625</v>
      </c>
      <c r="B23453">
        <v>28.076555252075195</v>
      </c>
      <c r="C23453">
        <v>2495.186767578125</v>
      </c>
    </row>
    <row r="23454" spans="1:3">
      <c r="A23454">
        <v>781.7659912109375</v>
      </c>
      <c r="B23454">
        <v>28.0443115234375</v>
      </c>
      <c r="C23454">
        <v>2495.318115234375</v>
      </c>
    </row>
    <row r="23455" spans="1:3">
      <c r="A23455">
        <v>781.7969970703125</v>
      </c>
      <c r="B23455">
        <v>28.015651702880859</v>
      </c>
      <c r="C23455">
        <v>2495.449462890625</v>
      </c>
    </row>
    <row r="23456" spans="1:3">
      <c r="A23456">
        <v>781.8280029296875</v>
      </c>
      <c r="B23456">
        <v>27.977439880371094</v>
      </c>
      <c r="C23456">
        <v>2495.57177734375</v>
      </c>
    </row>
    <row r="23457" spans="1:3">
      <c r="A23457">
        <v>781.8590087890625</v>
      </c>
      <c r="B23457">
        <v>27.945196151733398</v>
      </c>
      <c r="C23457">
        <v>2495.698486328125</v>
      </c>
    </row>
    <row r="23458" spans="1:3">
      <c r="A23458">
        <v>781.8909912109375</v>
      </c>
      <c r="B23458">
        <v>27.929075241088867</v>
      </c>
      <c r="C23458">
        <v>2495.82080078125</v>
      </c>
    </row>
    <row r="23459" spans="1:3">
      <c r="A23459">
        <v>781.93798828125</v>
      </c>
      <c r="B23459">
        <v>27.916536331176758</v>
      </c>
      <c r="C23459">
        <v>2495.9521484375</v>
      </c>
    </row>
    <row r="23460" spans="1:3">
      <c r="A23460">
        <v>781.968994140625</v>
      </c>
      <c r="B23460">
        <v>27.897430419921875</v>
      </c>
      <c r="C23460">
        <v>2496.074462890625</v>
      </c>
    </row>
    <row r="23461" spans="1:3">
      <c r="A23461">
        <v>782</v>
      </c>
      <c r="B23461">
        <v>27.874740600585938</v>
      </c>
      <c r="C23461">
        <v>2496.192138671875</v>
      </c>
    </row>
    <row r="23462" spans="1:3">
      <c r="A23462">
        <v>782.031005859375</v>
      </c>
      <c r="B23462">
        <v>27.861604690551758</v>
      </c>
      <c r="C23462">
        <v>2496.309814453125</v>
      </c>
    </row>
    <row r="23463" spans="1:3">
      <c r="A23463">
        <v>782.06298828125</v>
      </c>
      <c r="B23463">
        <v>27.839513778686523</v>
      </c>
      <c r="C23463">
        <v>2496.427734375</v>
      </c>
    </row>
    <row r="23464" spans="1:3">
      <c r="A23464">
        <v>782.093994140625</v>
      </c>
      <c r="B23464">
        <v>27.816823959350586</v>
      </c>
      <c r="C23464">
        <v>2496.5634765625</v>
      </c>
    </row>
    <row r="23465" spans="1:3">
      <c r="A23465">
        <v>782.125</v>
      </c>
      <c r="B23465">
        <v>27.797718048095703</v>
      </c>
      <c r="C23465">
        <v>2496.685791015625</v>
      </c>
    </row>
    <row r="23466" spans="1:3">
      <c r="A23466">
        <v>782.1719970703125</v>
      </c>
      <c r="B23466">
        <v>27.775625228881836</v>
      </c>
      <c r="C23466">
        <v>2496.803466796875</v>
      </c>
    </row>
    <row r="23467" spans="1:3">
      <c r="A23467">
        <v>782.2030029296875</v>
      </c>
      <c r="B23467">
        <v>27.743383407592773</v>
      </c>
      <c r="C23467">
        <v>2496.92578125</v>
      </c>
    </row>
    <row r="23468" spans="1:3">
      <c r="A23468">
        <v>782.2340087890625</v>
      </c>
      <c r="B23468">
        <v>27.717708587646484</v>
      </c>
      <c r="C23468">
        <v>2497.043701171875</v>
      </c>
    </row>
    <row r="23469" spans="1:3">
      <c r="A23469">
        <v>782.2659912109375</v>
      </c>
      <c r="B23469">
        <v>27.685466766357422</v>
      </c>
      <c r="C23469">
        <v>2497.165771484375</v>
      </c>
    </row>
    <row r="23470" spans="1:3">
      <c r="A23470">
        <v>782.2969970703125</v>
      </c>
      <c r="B23470">
        <v>27.659791946411133</v>
      </c>
      <c r="C23470">
        <v>2497.2880859375</v>
      </c>
    </row>
    <row r="23471" spans="1:3">
      <c r="A23471">
        <v>782.3280029296875</v>
      </c>
      <c r="B23471">
        <v>27.64068603515625</v>
      </c>
      <c r="C23471">
        <v>2497.424072265625</v>
      </c>
    </row>
    <row r="23472" spans="1:3">
      <c r="A23472">
        <v>782.3590087890625</v>
      </c>
      <c r="B23472">
        <v>27.605457305908203</v>
      </c>
      <c r="C23472">
        <v>2497.55078125</v>
      </c>
    </row>
    <row r="23473" spans="1:3">
      <c r="A23473">
        <v>782.3909912109375</v>
      </c>
      <c r="B23473">
        <v>27.570228576660156</v>
      </c>
      <c r="C23473">
        <v>2497.673095703125</v>
      </c>
    </row>
    <row r="23474" spans="1:3">
      <c r="A23474">
        <v>782.43798828125</v>
      </c>
      <c r="B23474">
        <v>27.535001754760742</v>
      </c>
      <c r="C23474">
        <v>2497.790771484375</v>
      </c>
    </row>
    <row r="23475" spans="1:3">
      <c r="A23475">
        <v>782.468994140625</v>
      </c>
      <c r="B23475">
        <v>27.499773025512695</v>
      </c>
      <c r="C23475">
        <v>2497.9130859375</v>
      </c>
    </row>
    <row r="23476" spans="1:3">
      <c r="A23476">
        <v>782.5</v>
      </c>
      <c r="B23476">
        <v>27.477085113525391</v>
      </c>
      <c r="C23476">
        <v>2498.04443359375</v>
      </c>
    </row>
    <row r="23477" spans="1:3">
      <c r="A23477">
        <v>782.531005859375</v>
      </c>
      <c r="B23477">
        <v>27.467531204223633</v>
      </c>
      <c r="C23477">
        <v>2498.17578125</v>
      </c>
    </row>
    <row r="23478" spans="1:3">
      <c r="A23478">
        <v>782.56298828125</v>
      </c>
      <c r="B23478">
        <v>27.457977294921875</v>
      </c>
      <c r="C23478">
        <v>2498.3115234375</v>
      </c>
    </row>
    <row r="23479" spans="1:3">
      <c r="A23479">
        <v>782.593994140625</v>
      </c>
      <c r="B23479">
        <v>27.441856384277344</v>
      </c>
      <c r="C23479">
        <v>2498.44287109375</v>
      </c>
    </row>
    <row r="23480" spans="1:3">
      <c r="A23480">
        <v>782.6409912109375</v>
      </c>
      <c r="B23480">
        <v>27.422750473022461</v>
      </c>
      <c r="C23480">
        <v>2498.551513671875</v>
      </c>
    </row>
    <row r="23481" spans="1:3">
      <c r="A23481">
        <v>782.656005859375</v>
      </c>
      <c r="B23481">
        <v>27.397075653076172</v>
      </c>
      <c r="C23481">
        <v>2498.673828125</v>
      </c>
    </row>
    <row r="23482" spans="1:3">
      <c r="A23482">
        <v>782.7030029296875</v>
      </c>
      <c r="B23482">
        <v>27.364833831787109</v>
      </c>
      <c r="C23482">
        <v>2498.796142578125</v>
      </c>
    </row>
    <row r="23483" spans="1:3">
      <c r="A23483">
        <v>782.7340087890625</v>
      </c>
      <c r="B23483">
        <v>27.336174011230469</v>
      </c>
      <c r="C23483">
        <v>2498.91845703125</v>
      </c>
    </row>
    <row r="23484" spans="1:3">
      <c r="A23484">
        <v>782.7659912109375</v>
      </c>
      <c r="B23484">
        <v>27.291393280029297</v>
      </c>
      <c r="C23484">
        <v>2499.0498046875</v>
      </c>
    </row>
    <row r="23485" spans="1:3">
      <c r="A23485">
        <v>782.7969970703125</v>
      </c>
      <c r="B23485">
        <v>27.25616455078125</v>
      </c>
      <c r="C23485">
        <v>2499.16748046875</v>
      </c>
    </row>
    <row r="23486" spans="1:3">
      <c r="A23486">
        <v>782.8280029296875</v>
      </c>
      <c r="B23486">
        <v>27.233474731445313</v>
      </c>
      <c r="C23486">
        <v>2499.29443359375</v>
      </c>
    </row>
    <row r="23487" spans="1:3">
      <c r="A23487">
        <v>782.8590087890625</v>
      </c>
      <c r="B23487">
        <v>27.204814910888672</v>
      </c>
      <c r="C23487">
        <v>2499.3984375</v>
      </c>
    </row>
    <row r="23488" spans="1:3">
      <c r="A23488">
        <v>782.906005859375</v>
      </c>
      <c r="B23488">
        <v>27.172573089599609</v>
      </c>
      <c r="C23488">
        <v>2499.520751953125</v>
      </c>
    </row>
    <row r="23489" spans="1:3">
      <c r="A23489">
        <v>782.93798828125</v>
      </c>
      <c r="B23489">
        <v>27.143913269042969</v>
      </c>
      <c r="C23489">
        <v>2499.638427734375</v>
      </c>
    </row>
    <row r="23490" spans="1:3">
      <c r="A23490">
        <v>782.968994140625</v>
      </c>
      <c r="B23490">
        <v>27.115253448486328</v>
      </c>
      <c r="C23490">
        <v>2499.7607421875</v>
      </c>
    </row>
    <row r="23491" spans="1:3">
      <c r="A23491">
        <v>783</v>
      </c>
      <c r="B23491">
        <v>27.073457717895508</v>
      </c>
      <c r="C23491">
        <v>2499.896728515625</v>
      </c>
    </row>
    <row r="23492" spans="1:3">
      <c r="A23492">
        <v>783.031005859375</v>
      </c>
      <c r="B23492">
        <v>27.041215896606445</v>
      </c>
      <c r="C23492">
        <v>2500.01904296875</v>
      </c>
    </row>
    <row r="23493" spans="1:3">
      <c r="A23493">
        <v>783.06298828125</v>
      </c>
      <c r="B23493">
        <v>27.003002166748047</v>
      </c>
      <c r="C23493">
        <v>2500.13671875</v>
      </c>
    </row>
    <row r="23494" spans="1:3">
      <c r="A23494">
        <v>783.093994140625</v>
      </c>
      <c r="B23494">
        <v>26.945085525512695</v>
      </c>
      <c r="C23494">
        <v>2500.259033203125</v>
      </c>
    </row>
    <row r="23495" spans="1:3">
      <c r="A23495">
        <v>783.1409912109375</v>
      </c>
      <c r="B23495">
        <v>26.897319793701172</v>
      </c>
      <c r="C23495">
        <v>2500.3857421875</v>
      </c>
    </row>
    <row r="23496" spans="1:3">
      <c r="A23496">
        <v>783.1719970703125</v>
      </c>
      <c r="B23496">
        <v>26.858509063720703</v>
      </c>
      <c r="C23496">
        <v>2500.50341796875</v>
      </c>
    </row>
    <row r="23497" spans="1:3">
      <c r="A23497">
        <v>783.2030029296875</v>
      </c>
      <c r="B23497">
        <v>26.820295333862305</v>
      </c>
      <c r="C23497">
        <v>2500.634765625</v>
      </c>
    </row>
    <row r="23498" spans="1:3">
      <c r="A23498">
        <v>783.2340087890625</v>
      </c>
      <c r="B23498">
        <v>26.778499603271484</v>
      </c>
      <c r="C23498">
        <v>2500.757080078125</v>
      </c>
    </row>
    <row r="23499" spans="1:3">
      <c r="A23499">
        <v>783.2659912109375</v>
      </c>
      <c r="B23499">
        <v>26.733718872070313</v>
      </c>
      <c r="C23499">
        <v>2500.870361328125</v>
      </c>
    </row>
    <row r="23500" spans="1:3">
      <c r="A23500">
        <v>783.2969970703125</v>
      </c>
      <c r="B23500">
        <v>26.688938140869141</v>
      </c>
      <c r="C23500">
        <v>2500.99267578125</v>
      </c>
    </row>
    <row r="23501" spans="1:3">
      <c r="A23501">
        <v>783.3280029296875</v>
      </c>
      <c r="B23501">
        <v>26.640573501586914</v>
      </c>
      <c r="C23501">
        <v>2501.1103515625</v>
      </c>
    </row>
    <row r="23502" spans="1:3">
      <c r="A23502">
        <v>783.375</v>
      </c>
      <c r="B23502">
        <v>26.592807769775391</v>
      </c>
      <c r="C23502">
        <v>2501.2373046875</v>
      </c>
    </row>
    <row r="23503" spans="1:3">
      <c r="A23503">
        <v>783.406005859375</v>
      </c>
      <c r="B23503">
        <v>26.55101203918457</v>
      </c>
      <c r="C23503">
        <v>2501.350341796875</v>
      </c>
    </row>
    <row r="23504" spans="1:3">
      <c r="A23504">
        <v>783.43798828125</v>
      </c>
      <c r="B23504">
        <v>26.512798309326172</v>
      </c>
      <c r="C23504">
        <v>2501.463623046875</v>
      </c>
    </row>
    <row r="23505" spans="1:3">
      <c r="A23505">
        <v>783.468994140625</v>
      </c>
      <c r="B23505">
        <v>26.473987579345703</v>
      </c>
      <c r="C23505">
        <v>2501.576904296875</v>
      </c>
    </row>
    <row r="23506" spans="1:3">
      <c r="A23506">
        <v>783.5</v>
      </c>
      <c r="B23506">
        <v>26.429206848144531</v>
      </c>
      <c r="C23506">
        <v>2501.694580078125</v>
      </c>
    </row>
    <row r="23507" spans="1:3">
      <c r="A23507">
        <v>783.531005859375</v>
      </c>
      <c r="B23507">
        <v>26.377857208251953</v>
      </c>
      <c r="C23507">
        <v>2501.80322265625</v>
      </c>
    </row>
    <row r="23508" spans="1:3">
      <c r="A23508">
        <v>783.56298828125</v>
      </c>
      <c r="B23508">
        <v>26.342630386352539</v>
      </c>
      <c r="C23508">
        <v>2501.91650390625</v>
      </c>
    </row>
    <row r="23509" spans="1:3">
      <c r="A23509">
        <v>783.593994140625</v>
      </c>
      <c r="B23509">
        <v>26.304416656494141</v>
      </c>
      <c r="C23509">
        <v>2502.02978515625</v>
      </c>
    </row>
    <row r="23510" spans="1:3">
      <c r="A23510">
        <v>783.6409912109375</v>
      </c>
      <c r="B23510">
        <v>26.272174835205078</v>
      </c>
      <c r="C23510">
        <v>2502.152099609375</v>
      </c>
    </row>
    <row r="23511" spans="1:3">
      <c r="A23511">
        <v>783.6719970703125</v>
      </c>
      <c r="B23511">
        <v>26.23396110534668</v>
      </c>
      <c r="C23511">
        <v>2502.2607421875</v>
      </c>
    </row>
    <row r="23512" spans="1:3">
      <c r="A23512">
        <v>783.7030029296875</v>
      </c>
      <c r="B23512">
        <v>26.176044464111328</v>
      </c>
      <c r="C23512">
        <v>2502.364990234375</v>
      </c>
    </row>
    <row r="23513" spans="1:3">
      <c r="A23513">
        <v>783.7340087890625</v>
      </c>
      <c r="B23513">
        <v>26.118127822875977</v>
      </c>
      <c r="C23513">
        <v>2502.482666015625</v>
      </c>
    </row>
    <row r="23514" spans="1:3">
      <c r="A23514">
        <v>783.7659912109375</v>
      </c>
      <c r="B23514">
        <v>26.070362091064453</v>
      </c>
      <c r="C23514">
        <v>2502.586669921875</v>
      </c>
    </row>
    <row r="23515" spans="1:3">
      <c r="A23515">
        <v>783.7969970703125</v>
      </c>
      <c r="B23515">
        <v>26.019012451171875</v>
      </c>
      <c r="C23515">
        <v>2502.695556640625</v>
      </c>
    </row>
    <row r="23516" spans="1:3">
      <c r="A23516">
        <v>783.8280029296875</v>
      </c>
      <c r="B23516">
        <v>25.967662811279297</v>
      </c>
      <c r="C23516">
        <v>2502.813232421875</v>
      </c>
    </row>
    <row r="23517" spans="1:3">
      <c r="A23517">
        <v>783.875</v>
      </c>
      <c r="B23517">
        <v>25.919300079345703</v>
      </c>
      <c r="C23517">
        <v>2502.921875</v>
      </c>
    </row>
    <row r="23518" spans="1:3">
      <c r="A23518">
        <v>783.906005859375</v>
      </c>
      <c r="B23518">
        <v>25.874519348144531</v>
      </c>
      <c r="C23518">
        <v>2503.026123046875</v>
      </c>
    </row>
    <row r="23519" spans="1:3">
      <c r="A23519">
        <v>783.93798828125</v>
      </c>
      <c r="B23519">
        <v>25.829736709594727</v>
      </c>
      <c r="C23519">
        <v>2503.134765625</v>
      </c>
    </row>
    <row r="23520" spans="1:3">
      <c r="A23520">
        <v>783.968994140625</v>
      </c>
      <c r="B23520">
        <v>25.797494888305664</v>
      </c>
      <c r="C23520">
        <v>2503.243408203125</v>
      </c>
    </row>
    <row r="23521" spans="1:3">
      <c r="A23521">
        <v>784</v>
      </c>
      <c r="B23521">
        <v>25.76226806640625</v>
      </c>
      <c r="C23521">
        <v>2503.34765625</v>
      </c>
    </row>
    <row r="23522" spans="1:3">
      <c r="A23522">
        <v>784.031005859375</v>
      </c>
      <c r="B23522">
        <v>25.727039337158203</v>
      </c>
      <c r="C23522">
        <v>2503.46533203125</v>
      </c>
    </row>
    <row r="23523" spans="1:3">
      <c r="A23523">
        <v>784.06298828125</v>
      </c>
      <c r="B23523">
        <v>25.685840606689453</v>
      </c>
      <c r="C23523">
        <v>2503.573974609375</v>
      </c>
    </row>
    <row r="23524" spans="1:3">
      <c r="A23524">
        <v>784.093994140625</v>
      </c>
      <c r="B23524">
        <v>25.644044876098633</v>
      </c>
      <c r="C23524">
        <v>2503.682861328125</v>
      </c>
    </row>
    <row r="23525" spans="1:3">
      <c r="A23525">
        <v>784.125</v>
      </c>
      <c r="B23525">
        <v>25.58314323425293</v>
      </c>
      <c r="C23525">
        <v>2503.786865234375</v>
      </c>
    </row>
    <row r="23526" spans="1:3">
      <c r="A23526">
        <v>784.1719970703125</v>
      </c>
      <c r="B23526">
        <v>25.534778594970703</v>
      </c>
      <c r="C23526">
        <v>2503.89111328125</v>
      </c>
    </row>
    <row r="23527" spans="1:3">
      <c r="A23527">
        <v>784.2030029296875</v>
      </c>
      <c r="B23527">
        <v>25.489997863769531</v>
      </c>
      <c r="C23527">
        <v>2503.999755859375</v>
      </c>
    </row>
    <row r="23528" spans="1:3">
      <c r="A23528">
        <v>784.2340087890625</v>
      </c>
      <c r="B23528">
        <v>25.426111221313477</v>
      </c>
      <c r="C23528">
        <v>2504.10400390625</v>
      </c>
    </row>
    <row r="23529" spans="1:3">
      <c r="A23529">
        <v>784.2659912109375</v>
      </c>
      <c r="B23529">
        <v>25.352071762084961</v>
      </c>
      <c r="C23529">
        <v>2504.212646484375</v>
      </c>
    </row>
    <row r="23530" spans="1:3">
      <c r="A23530">
        <v>784.2969970703125</v>
      </c>
      <c r="B23530">
        <v>25.285200119018555</v>
      </c>
      <c r="C23530">
        <v>2504.312255859375</v>
      </c>
    </row>
    <row r="23531" spans="1:3">
      <c r="A23531">
        <v>784.3280029296875</v>
      </c>
      <c r="B23531">
        <v>25.19862174987793</v>
      </c>
      <c r="C23531">
        <v>2504.411865234375</v>
      </c>
    </row>
    <row r="23532" spans="1:3">
      <c r="A23532">
        <v>784.3590087890625</v>
      </c>
      <c r="B23532">
        <v>25.098909378051758</v>
      </c>
      <c r="C23532">
        <v>2504.511474609375</v>
      </c>
    </row>
    <row r="23533" spans="1:3">
      <c r="A23533">
        <v>784.406005859375</v>
      </c>
      <c r="B23533">
        <v>24.986658096313477</v>
      </c>
      <c r="C23533">
        <v>2504.606689453125</v>
      </c>
    </row>
    <row r="23534" spans="1:3">
      <c r="A23534">
        <v>784.43798828125</v>
      </c>
      <c r="B23534">
        <v>24.87799072265625</v>
      </c>
      <c r="C23534">
        <v>2504.710693359375</v>
      </c>
    </row>
    <row r="23535" spans="1:3">
      <c r="A23535">
        <v>784.468994140625</v>
      </c>
      <c r="B23535">
        <v>24.788427352905273</v>
      </c>
      <c r="C23535">
        <v>2504.805908203125</v>
      </c>
    </row>
    <row r="23536" spans="1:3">
      <c r="A23536">
        <v>784.5</v>
      </c>
      <c r="B23536">
        <v>24.714389801025391</v>
      </c>
      <c r="C23536">
        <v>2504.90087890625</v>
      </c>
    </row>
    <row r="23537" spans="1:3">
      <c r="A23537">
        <v>784.531005859375</v>
      </c>
      <c r="B23537">
        <v>24.627813339233398</v>
      </c>
      <c r="C23537">
        <v>2504.987060546875</v>
      </c>
    </row>
    <row r="23538" spans="1:3">
      <c r="A23538">
        <v>784.56298828125</v>
      </c>
      <c r="B23538">
        <v>24.54780387878418</v>
      </c>
      <c r="C23538">
        <v>2505.08203125</v>
      </c>
    </row>
    <row r="23539" spans="1:3">
      <c r="A23539">
        <v>784.593994140625</v>
      </c>
      <c r="B23539">
        <v>24.477348327636719</v>
      </c>
      <c r="C23539">
        <v>2505.16357421875</v>
      </c>
    </row>
    <row r="23540" spans="1:3">
      <c r="A23540">
        <v>784.625</v>
      </c>
      <c r="B23540">
        <v>24.419431686401367</v>
      </c>
      <c r="C23540">
        <v>2505.254150390625</v>
      </c>
    </row>
    <row r="23541" spans="1:3">
      <c r="A23541">
        <v>784.6719970703125</v>
      </c>
      <c r="B23541">
        <v>24.377635955810547</v>
      </c>
      <c r="C23541">
        <v>2505.349365234375</v>
      </c>
    </row>
    <row r="23542" spans="1:3">
      <c r="A23542">
        <v>784.7030029296875</v>
      </c>
      <c r="B23542">
        <v>24.3424072265625</v>
      </c>
      <c r="C23542">
        <v>2505.4443359375</v>
      </c>
    </row>
    <row r="23543" spans="1:3">
      <c r="A23543">
        <v>784.7340087890625</v>
      </c>
      <c r="B23543">
        <v>24.307180404663086</v>
      </c>
      <c r="C23543">
        <v>2505.534912109375</v>
      </c>
    </row>
    <row r="23544" spans="1:3">
      <c r="A23544">
        <v>784.7659912109375</v>
      </c>
      <c r="B23544">
        <v>24.25941276550293</v>
      </c>
      <c r="C23544">
        <v>2505.62109375</v>
      </c>
    </row>
    <row r="23545" spans="1:3">
      <c r="A23545">
        <v>784.7969970703125</v>
      </c>
      <c r="B23545">
        <v>24.201496124267578</v>
      </c>
      <c r="C23545">
        <v>2505.70703125</v>
      </c>
    </row>
    <row r="23546" spans="1:3">
      <c r="A23546">
        <v>784.8280029296875</v>
      </c>
      <c r="B23546">
        <v>24.153730392456055</v>
      </c>
      <c r="C23546">
        <v>2505.797607421875</v>
      </c>
    </row>
    <row r="23547" spans="1:3">
      <c r="A23547">
        <v>784.8590087890625</v>
      </c>
      <c r="B23547">
        <v>24.102380752563477</v>
      </c>
      <c r="C23547">
        <v>2505.8837890625</v>
      </c>
    </row>
    <row r="23548" spans="1:3">
      <c r="A23548">
        <v>784.906005859375</v>
      </c>
      <c r="B23548">
        <v>24.037897109985352</v>
      </c>
      <c r="C23548">
        <v>2505.978759765625</v>
      </c>
    </row>
    <row r="23549" spans="1:3">
      <c r="A23549">
        <v>784.93798828125</v>
      </c>
      <c r="B23549">
        <v>23.971023559570313</v>
      </c>
      <c r="C23549">
        <v>2506.0693359375</v>
      </c>
    </row>
    <row r="23550" spans="1:3">
      <c r="A23550">
        <v>784.968994140625</v>
      </c>
      <c r="B23550">
        <v>23.871311187744141</v>
      </c>
      <c r="C23550">
        <v>2506.155517578125</v>
      </c>
    </row>
    <row r="23551" spans="1:3">
      <c r="A23551">
        <v>785</v>
      </c>
      <c r="B23551">
        <v>23.753087997436523</v>
      </c>
      <c r="C23551">
        <v>2506.25048828125</v>
      </c>
    </row>
    <row r="23552" spans="1:3">
      <c r="A23552">
        <v>785.031005859375</v>
      </c>
      <c r="B23552">
        <v>23.643823623657227</v>
      </c>
      <c r="C23552">
        <v>2506.336669921875</v>
      </c>
    </row>
    <row r="23553" spans="1:3">
      <c r="A23553">
        <v>785.06298828125</v>
      </c>
      <c r="B23553">
        <v>23.547693252563477</v>
      </c>
      <c r="C23553">
        <v>2506.431640625</v>
      </c>
    </row>
    <row r="23554" spans="1:3">
      <c r="A23554">
        <v>785.093994140625</v>
      </c>
      <c r="B23554">
        <v>23.461116790771484</v>
      </c>
      <c r="C23554">
        <v>2506.517822265625</v>
      </c>
    </row>
    <row r="23555" spans="1:3">
      <c r="A23555">
        <v>785.125</v>
      </c>
      <c r="B23555">
        <v>23.384092330932617</v>
      </c>
      <c r="C23555">
        <v>2506.599365234375</v>
      </c>
    </row>
    <row r="23556" spans="1:3">
      <c r="A23556">
        <v>785.1719970703125</v>
      </c>
      <c r="B23556">
        <v>23.246763229370117</v>
      </c>
      <c r="C23556">
        <v>2506.68994140625</v>
      </c>
    </row>
    <row r="23557" spans="1:3">
      <c r="A23557">
        <v>785.2030029296875</v>
      </c>
      <c r="B23557">
        <v>23.121376037597656</v>
      </c>
      <c r="C23557">
        <v>2506.780517578125</v>
      </c>
    </row>
    <row r="23558" spans="1:3">
      <c r="A23558">
        <v>785.2340087890625</v>
      </c>
      <c r="B23558">
        <v>23.089731216430664</v>
      </c>
      <c r="C23558">
        <v>2506.87109375</v>
      </c>
    </row>
    <row r="23559" spans="1:3">
      <c r="A23559">
        <v>785.2659912109375</v>
      </c>
      <c r="B23559">
        <v>23.070028305053711</v>
      </c>
      <c r="C23559">
        <v>2506.961669921875</v>
      </c>
    </row>
    <row r="23560" spans="1:3">
      <c r="A23560">
        <v>785.2969970703125</v>
      </c>
      <c r="B23560">
        <v>23.044353485107422</v>
      </c>
      <c r="C23560">
        <v>2507.056640625</v>
      </c>
    </row>
    <row r="23561" spans="1:3">
      <c r="A23561">
        <v>785.3280029296875</v>
      </c>
      <c r="B23561">
        <v>23.015693664550781</v>
      </c>
      <c r="C23561">
        <v>2507.142578125</v>
      </c>
    </row>
    <row r="23562" spans="1:3">
      <c r="A23562">
        <v>785.3590087890625</v>
      </c>
      <c r="B23562">
        <v>22.980464935302734</v>
      </c>
      <c r="C23562">
        <v>2507.233154296875</v>
      </c>
    </row>
    <row r="23563" spans="1:3">
      <c r="A23563">
        <v>785.406005859375</v>
      </c>
      <c r="B23563">
        <v>22.948223114013672</v>
      </c>
      <c r="C23563">
        <v>2507.3193359375</v>
      </c>
    </row>
    <row r="23564" spans="1:3">
      <c r="A23564">
        <v>785.43798828125</v>
      </c>
      <c r="B23564">
        <v>22.91657829284668</v>
      </c>
      <c r="C23564">
        <v>2507.409912109375</v>
      </c>
    </row>
    <row r="23565" spans="1:3">
      <c r="A23565">
        <v>785.468994140625</v>
      </c>
      <c r="B23565">
        <v>22.884334564208984</v>
      </c>
      <c r="C23565">
        <v>2507.495849609375</v>
      </c>
    </row>
    <row r="23566" spans="1:3">
      <c r="A23566">
        <v>785.5</v>
      </c>
      <c r="B23566">
        <v>22.865228652954102</v>
      </c>
      <c r="C23566">
        <v>2507.58642578125</v>
      </c>
    </row>
    <row r="23567" spans="1:3">
      <c r="A23567">
        <v>785.531005859375</v>
      </c>
      <c r="B23567">
        <v>22.846122741699219</v>
      </c>
      <c r="C23567">
        <v>2507.677001953125</v>
      </c>
    </row>
    <row r="23568" spans="1:3">
      <c r="A23568">
        <v>785.56298828125</v>
      </c>
      <c r="B23568">
        <v>22.823432922363281</v>
      </c>
      <c r="C23568">
        <v>2507.76318359375</v>
      </c>
    </row>
    <row r="23569" spans="1:3">
      <c r="A23569">
        <v>785.593994140625</v>
      </c>
      <c r="B23569">
        <v>22.794773101806641</v>
      </c>
      <c r="C23569">
        <v>2507.8447265625</v>
      </c>
    </row>
    <row r="23570" spans="1:3">
      <c r="A23570">
        <v>785.6409912109375</v>
      </c>
      <c r="B23570">
        <v>22.775070190429688</v>
      </c>
      <c r="C23570">
        <v>2507.9306640625</v>
      </c>
    </row>
    <row r="23571" spans="1:3">
      <c r="A23571">
        <v>785.6719970703125</v>
      </c>
      <c r="B23571">
        <v>22.755962371826172</v>
      </c>
      <c r="C23571">
        <v>2508.021240234375</v>
      </c>
    </row>
    <row r="23572" spans="1:3">
      <c r="A23572">
        <v>785.7030029296875</v>
      </c>
      <c r="B23572">
        <v>22.759546279907227</v>
      </c>
      <c r="C23572">
        <v>2508.102783203125</v>
      </c>
    </row>
    <row r="23573" spans="1:3">
      <c r="A23573">
        <v>785.7340087890625</v>
      </c>
      <c r="B23573">
        <v>22.762531280517578</v>
      </c>
      <c r="C23573">
        <v>2508.188720703125</v>
      </c>
    </row>
    <row r="23574" spans="1:3">
      <c r="A23574">
        <v>785.7659912109375</v>
      </c>
      <c r="B23574">
        <v>22.75297737121582</v>
      </c>
      <c r="C23574">
        <v>2508.270263671875</v>
      </c>
    </row>
    <row r="23575" spans="1:3">
      <c r="A23575">
        <v>785.7969970703125</v>
      </c>
      <c r="B23575">
        <v>22.755962371826172</v>
      </c>
      <c r="C23575">
        <v>2508.351806640625</v>
      </c>
    </row>
    <row r="23576" spans="1:3">
      <c r="A23576">
        <v>785.8280029296875</v>
      </c>
      <c r="B23576">
        <v>22.75297737121582</v>
      </c>
      <c r="C23576">
        <v>2508.43798828125</v>
      </c>
    </row>
    <row r="23577" spans="1:3">
      <c r="A23577">
        <v>785.8590087890625</v>
      </c>
      <c r="B23577">
        <v>22.75297737121582</v>
      </c>
      <c r="C23577">
        <v>2508.519287109375</v>
      </c>
    </row>
    <row r="23578" spans="1:3">
      <c r="A23578">
        <v>785.906005859375</v>
      </c>
      <c r="B23578">
        <v>22.75297737121582</v>
      </c>
      <c r="C23578">
        <v>2508.60546875</v>
      </c>
    </row>
    <row r="23579" spans="1:3">
      <c r="A23579">
        <v>785.93798828125</v>
      </c>
      <c r="B23579">
        <v>22.755962371826172</v>
      </c>
      <c r="C23579">
        <v>2508.700439453125</v>
      </c>
    </row>
    <row r="23580" spans="1:3">
      <c r="A23580">
        <v>785.968994140625</v>
      </c>
      <c r="B23580">
        <v>22.755962371826172</v>
      </c>
      <c r="C23580">
        <v>2508.78662109375</v>
      </c>
    </row>
    <row r="23581" spans="1:3">
      <c r="A23581">
        <v>786</v>
      </c>
      <c r="B23581">
        <v>22.743423461914063</v>
      </c>
      <c r="C23581">
        <v>2508.863525390625</v>
      </c>
    </row>
    <row r="23582" spans="1:3">
      <c r="A23582">
        <v>786.031005859375</v>
      </c>
      <c r="B23582">
        <v>22.733871459960938</v>
      </c>
      <c r="C23582">
        <v>2508.945068359375</v>
      </c>
    </row>
    <row r="23583" spans="1:3">
      <c r="A23583">
        <v>786.06298828125</v>
      </c>
      <c r="B23583">
        <v>22.730287551879883</v>
      </c>
      <c r="C23583">
        <v>2509.031005859375</v>
      </c>
    </row>
    <row r="23584" spans="1:3">
      <c r="A23584">
        <v>786.093994140625</v>
      </c>
      <c r="B23584">
        <v>22.727302551269531</v>
      </c>
      <c r="C23584">
        <v>2509.12158203125</v>
      </c>
    </row>
    <row r="23585" spans="1:3">
      <c r="A23585">
        <v>786.1409912109375</v>
      </c>
      <c r="B23585">
        <v>22.72431755065918</v>
      </c>
      <c r="C23585">
        <v>2509.207763671875</v>
      </c>
    </row>
    <row r="23586" spans="1:3">
      <c r="A23586">
        <v>786.1719970703125</v>
      </c>
      <c r="B23586">
        <v>22.727302551269531</v>
      </c>
      <c r="C23586">
        <v>2509.293701171875</v>
      </c>
    </row>
    <row r="23587" spans="1:3">
      <c r="A23587">
        <v>786.2030029296875</v>
      </c>
      <c r="B23587">
        <v>22.72431755065918</v>
      </c>
      <c r="C23587">
        <v>2509.375244140625</v>
      </c>
    </row>
    <row r="23588" spans="1:3">
      <c r="A23588">
        <v>786.2340087890625</v>
      </c>
      <c r="B23588">
        <v>22.720735549926758</v>
      </c>
      <c r="C23588">
        <v>2509.46142578125</v>
      </c>
    </row>
    <row r="23589" spans="1:3">
      <c r="A23589">
        <v>786.2659912109375</v>
      </c>
      <c r="B23589">
        <v>22.72431755065918</v>
      </c>
      <c r="C23589">
        <v>2509.54736328125</v>
      </c>
    </row>
    <row r="23590" spans="1:3">
      <c r="A23590">
        <v>786.2969970703125</v>
      </c>
      <c r="B23590">
        <v>22.720735549926758</v>
      </c>
      <c r="C23590">
        <v>2509.633544921875</v>
      </c>
    </row>
    <row r="23591" spans="1:3">
      <c r="A23591">
        <v>786.3280029296875</v>
      </c>
      <c r="B23591">
        <v>22.720735549926758</v>
      </c>
      <c r="C23591">
        <v>2509.719482421875</v>
      </c>
    </row>
    <row r="23592" spans="1:3">
      <c r="A23592">
        <v>786.3590087890625</v>
      </c>
      <c r="B23592">
        <v>22.720735549926758</v>
      </c>
      <c r="C23592">
        <v>2509.801025390625</v>
      </c>
    </row>
    <row r="23593" spans="1:3">
      <c r="A23593">
        <v>786.406005859375</v>
      </c>
      <c r="B23593">
        <v>22.711181640625</v>
      </c>
      <c r="C23593">
        <v>2509.882568359375</v>
      </c>
    </row>
    <row r="23594" spans="1:3">
      <c r="A23594">
        <v>786.43798828125</v>
      </c>
      <c r="B23594">
        <v>22.682521820068359</v>
      </c>
      <c r="C23594">
        <v>2509.968505859375</v>
      </c>
    </row>
    <row r="23595" spans="1:3">
      <c r="A23595">
        <v>786.468994140625</v>
      </c>
      <c r="B23595">
        <v>22.678939819335938</v>
      </c>
      <c r="C23595">
        <v>2510.050048828125</v>
      </c>
    </row>
    <row r="23596" spans="1:3">
      <c r="A23596">
        <v>786.5</v>
      </c>
      <c r="B23596">
        <v>22.685506820678711</v>
      </c>
      <c r="C23596">
        <v>2510.135986328125</v>
      </c>
    </row>
    <row r="23597" spans="1:3">
      <c r="A23597">
        <v>786.531005859375</v>
      </c>
      <c r="B23597">
        <v>22.685506820678711</v>
      </c>
      <c r="C23597">
        <v>2510.231201171875</v>
      </c>
    </row>
    <row r="23598" spans="1:3">
      <c r="A23598">
        <v>786.56298828125</v>
      </c>
      <c r="B23598">
        <v>22.692075729370117</v>
      </c>
      <c r="C23598">
        <v>2510.32177734375</v>
      </c>
    </row>
    <row r="23599" spans="1:3">
      <c r="A23599">
        <v>786.6090087890625</v>
      </c>
      <c r="B23599">
        <v>22.685506820678711</v>
      </c>
      <c r="C23599">
        <v>2510.40771484375</v>
      </c>
    </row>
    <row r="23600" spans="1:3">
      <c r="A23600">
        <v>786.6409912109375</v>
      </c>
      <c r="B23600">
        <v>22.672967910766602</v>
      </c>
      <c r="C23600">
        <v>2510.4892578125</v>
      </c>
    </row>
    <row r="23601" spans="1:3">
      <c r="A23601">
        <v>786.6719970703125</v>
      </c>
      <c r="B23601">
        <v>22.653264999389648</v>
      </c>
      <c r="C23601">
        <v>2510.575439453125</v>
      </c>
    </row>
    <row r="23602" spans="1:3">
      <c r="A23602">
        <v>786.7030029296875</v>
      </c>
      <c r="B23602">
        <v>22.650279998779297</v>
      </c>
      <c r="C23602">
        <v>2510.666015625</v>
      </c>
    </row>
    <row r="23603" spans="1:3">
      <c r="A23603">
        <v>786.7340087890625</v>
      </c>
      <c r="B23603">
        <v>22.637741088867188</v>
      </c>
      <c r="C23603">
        <v>2510.760986328125</v>
      </c>
    </row>
    <row r="23604" spans="1:3">
      <c r="A23604">
        <v>786.7659912109375</v>
      </c>
      <c r="B23604">
        <v>22.62818717956543</v>
      </c>
      <c r="C23604">
        <v>2510.856201171875</v>
      </c>
    </row>
    <row r="23605" spans="1:3">
      <c r="A23605">
        <v>786.7969970703125</v>
      </c>
      <c r="B23605">
        <v>22.612066268920898</v>
      </c>
      <c r="C23605">
        <v>2510.942138671875</v>
      </c>
    </row>
    <row r="23606" spans="1:3">
      <c r="A23606">
        <v>786.8280029296875</v>
      </c>
      <c r="B23606">
        <v>22.592363357543945</v>
      </c>
      <c r="C23606">
        <v>2511.03271484375</v>
      </c>
    </row>
    <row r="23607" spans="1:3">
      <c r="A23607">
        <v>786.875</v>
      </c>
      <c r="B23607">
        <v>22.57325553894043</v>
      </c>
      <c r="C23607">
        <v>2511.1279296875</v>
      </c>
    </row>
    <row r="23608" spans="1:3">
      <c r="A23608">
        <v>786.906005859375</v>
      </c>
      <c r="B23608">
        <v>22.56071662902832</v>
      </c>
      <c r="C23608">
        <v>2511.20947265625</v>
      </c>
    </row>
    <row r="23609" spans="1:3">
      <c r="A23609">
        <v>786.93798828125</v>
      </c>
      <c r="B23609">
        <v>22.551164627075195</v>
      </c>
      <c r="C23609">
        <v>2511.304443359375</v>
      </c>
    </row>
    <row r="23610" spans="1:3">
      <c r="A23610">
        <v>786.968994140625</v>
      </c>
      <c r="B23610">
        <v>22.541610717773438</v>
      </c>
      <c r="C23610">
        <v>2511.399658203125</v>
      </c>
    </row>
    <row r="23611" spans="1:3">
      <c r="A23611">
        <v>787</v>
      </c>
      <c r="B23611">
        <v>22.531459808349609</v>
      </c>
      <c r="C23611">
        <v>2511.490234375</v>
      </c>
    </row>
    <row r="23612" spans="1:3">
      <c r="A23612">
        <v>787.031005859375</v>
      </c>
      <c r="B23612">
        <v>22.512353897094727</v>
      </c>
      <c r="C23612">
        <v>2511.576171875</v>
      </c>
    </row>
    <row r="23613" spans="1:3">
      <c r="A23613">
        <v>787.06298828125</v>
      </c>
      <c r="B23613">
        <v>22.496232986450195</v>
      </c>
      <c r="C23613">
        <v>2511.662353515625</v>
      </c>
    </row>
    <row r="23614" spans="1:3">
      <c r="A23614">
        <v>787.093994140625</v>
      </c>
      <c r="B23614">
        <v>22.480709075927734</v>
      </c>
      <c r="C23614">
        <v>2511.75732421875</v>
      </c>
    </row>
    <row r="23615" spans="1:3">
      <c r="A23615">
        <v>787.1409912109375</v>
      </c>
      <c r="B23615">
        <v>22.470558166503906</v>
      </c>
      <c r="C23615">
        <v>2511.847900390625</v>
      </c>
    </row>
    <row r="23616" spans="1:3">
      <c r="A23616">
        <v>787.1719970703125</v>
      </c>
      <c r="B23616">
        <v>22.470558166503906</v>
      </c>
      <c r="C23616">
        <v>2511.943115234375</v>
      </c>
    </row>
    <row r="23617" spans="1:3">
      <c r="A23617">
        <v>787.2030029296875</v>
      </c>
      <c r="B23617">
        <v>22.461004257202148</v>
      </c>
      <c r="C23617">
        <v>2512.0380859375</v>
      </c>
    </row>
    <row r="23618" spans="1:3">
      <c r="A23618">
        <v>787.2340087890625</v>
      </c>
      <c r="B23618">
        <v>22.445480346679688</v>
      </c>
      <c r="C23618">
        <v>2512.13330078125</v>
      </c>
    </row>
    <row r="23619" spans="1:3">
      <c r="A23619">
        <v>787.2659912109375</v>
      </c>
      <c r="B23619">
        <v>22.438913345336914</v>
      </c>
      <c r="C23619">
        <v>2512.223876953125</v>
      </c>
    </row>
    <row r="23620" spans="1:3">
      <c r="A23620">
        <v>787.2969970703125</v>
      </c>
      <c r="B23620">
        <v>22.429359436035156</v>
      </c>
      <c r="C23620">
        <v>2512.305419921875</v>
      </c>
    </row>
    <row r="23621" spans="1:3">
      <c r="A23621">
        <v>787.3280029296875</v>
      </c>
      <c r="B23621">
        <v>22.432344436645508</v>
      </c>
      <c r="C23621">
        <v>2512.405029296875</v>
      </c>
    </row>
    <row r="23622" spans="1:3">
      <c r="A23622">
        <v>787.3590087890625</v>
      </c>
      <c r="B23622">
        <v>22.438913345336914</v>
      </c>
      <c r="C23622">
        <v>2512.504638671875</v>
      </c>
    </row>
    <row r="23623" spans="1:3">
      <c r="A23623">
        <v>787.3909912109375</v>
      </c>
      <c r="B23623">
        <v>22.432344436645508</v>
      </c>
      <c r="C23623">
        <v>2512.59521484375</v>
      </c>
    </row>
    <row r="23624" spans="1:3">
      <c r="A23624">
        <v>787.43798828125</v>
      </c>
      <c r="B23624">
        <v>22.422792434692383</v>
      </c>
      <c r="C23624">
        <v>2512.69482421875</v>
      </c>
    </row>
    <row r="23625" spans="1:3">
      <c r="A23625">
        <v>787.468994140625</v>
      </c>
      <c r="B23625">
        <v>22.419805526733398</v>
      </c>
      <c r="C23625">
        <v>2512.785400390625</v>
      </c>
    </row>
    <row r="23626" spans="1:3">
      <c r="A23626">
        <v>787.5</v>
      </c>
      <c r="B23626">
        <v>22.413238525390625</v>
      </c>
      <c r="C23626">
        <v>2512.871337890625</v>
      </c>
    </row>
    <row r="23627" spans="1:3">
      <c r="A23627">
        <v>787.531005859375</v>
      </c>
      <c r="B23627">
        <v>22.410253524780273</v>
      </c>
      <c r="C23627">
        <v>2512.966552734375</v>
      </c>
    </row>
    <row r="23628" spans="1:3">
      <c r="A23628">
        <v>787.56298828125</v>
      </c>
      <c r="B23628">
        <v>22.403684616088867</v>
      </c>
      <c r="C23628">
        <v>2513.0615234375</v>
      </c>
    </row>
    <row r="23629" spans="1:3">
      <c r="A23629">
        <v>787.593994140625</v>
      </c>
      <c r="B23629">
        <v>22.400102615356445</v>
      </c>
      <c r="C23629">
        <v>2513.15673828125</v>
      </c>
    </row>
    <row r="23630" spans="1:3">
      <c r="A23630">
        <v>787.6409912109375</v>
      </c>
      <c r="B23630">
        <v>22.397117614746094</v>
      </c>
      <c r="C23630">
        <v>2513.247314453125</v>
      </c>
    </row>
    <row r="23631" spans="1:3">
      <c r="A23631">
        <v>787.656005859375</v>
      </c>
      <c r="B23631">
        <v>22.390548706054688</v>
      </c>
      <c r="C23631">
        <v>2513.337890625</v>
      </c>
    </row>
    <row r="23632" spans="1:3">
      <c r="A23632">
        <v>787.7030029296875</v>
      </c>
      <c r="B23632">
        <v>22.390548706054688</v>
      </c>
      <c r="C23632">
        <v>2513.432861328125</v>
      </c>
    </row>
    <row r="23633" spans="1:3">
      <c r="A23633">
        <v>787.7340087890625</v>
      </c>
      <c r="B23633">
        <v>22.384578704833984</v>
      </c>
      <c r="C23633">
        <v>2513.528076171875</v>
      </c>
    </row>
    <row r="23634" spans="1:3">
      <c r="A23634">
        <v>787.7659912109375</v>
      </c>
      <c r="B23634">
        <v>22.380996704101563</v>
      </c>
      <c r="C23634">
        <v>2513.623046875</v>
      </c>
    </row>
    <row r="23635" spans="1:3">
      <c r="A23635">
        <v>787.7969970703125</v>
      </c>
      <c r="B23635">
        <v>22.378009796142578</v>
      </c>
      <c r="C23635">
        <v>2513.72265625</v>
      </c>
    </row>
    <row r="23636" spans="1:3">
      <c r="A23636">
        <v>787.8280029296875</v>
      </c>
      <c r="B23636">
        <v>22.368457794189453</v>
      </c>
      <c r="C23636">
        <v>2513.81787109375</v>
      </c>
    </row>
    <row r="23637" spans="1:3">
      <c r="A23637">
        <v>787.8590087890625</v>
      </c>
      <c r="B23637">
        <v>22.361888885498047</v>
      </c>
      <c r="C23637">
        <v>2513.922119140625</v>
      </c>
    </row>
    <row r="23638" spans="1:3">
      <c r="A23638">
        <v>787.906005859375</v>
      </c>
      <c r="B23638">
        <v>22.345767974853516</v>
      </c>
      <c r="C23638">
        <v>2514.026123046875</v>
      </c>
    </row>
    <row r="23639" spans="1:3">
      <c r="A23639">
        <v>787.93798828125</v>
      </c>
      <c r="B23639">
        <v>22.326662063598633</v>
      </c>
      <c r="C23639">
        <v>2514.121337890625</v>
      </c>
    </row>
    <row r="23640" spans="1:3">
      <c r="A23640">
        <v>787.968994140625</v>
      </c>
      <c r="B23640">
        <v>22.313526153564453</v>
      </c>
      <c r="C23640">
        <v>2514.220947265625</v>
      </c>
    </row>
    <row r="23641" spans="1:3">
      <c r="A23641">
        <v>788</v>
      </c>
      <c r="B23641">
        <v>22.307554244995117</v>
      </c>
      <c r="C23641">
        <v>2514.31591796875</v>
      </c>
    </row>
    <row r="23642" spans="1:3">
      <c r="A23642">
        <v>788.031005859375</v>
      </c>
      <c r="B23642">
        <v>22.303972244262695</v>
      </c>
      <c r="C23642">
        <v>2514.4248046875</v>
      </c>
    </row>
    <row r="23643" spans="1:3">
      <c r="A23643">
        <v>788.06298828125</v>
      </c>
      <c r="B23643">
        <v>22.294418334960938</v>
      </c>
      <c r="C23643">
        <v>2514.519775390625</v>
      </c>
    </row>
    <row r="23644" spans="1:3">
      <c r="A23644">
        <v>788.093994140625</v>
      </c>
      <c r="B23644">
        <v>22.278297424316406</v>
      </c>
      <c r="C23644">
        <v>2514.614990234375</v>
      </c>
    </row>
    <row r="23645" spans="1:3">
      <c r="A23645">
        <v>788.1409912109375</v>
      </c>
      <c r="B23645">
        <v>22.265758514404297</v>
      </c>
      <c r="C23645">
        <v>2514.714599609375</v>
      </c>
    </row>
    <row r="23646" spans="1:3">
      <c r="A23646">
        <v>788.1719970703125</v>
      </c>
      <c r="B23646">
        <v>22.252622604370117</v>
      </c>
      <c r="C23646">
        <v>2514.80517578125</v>
      </c>
    </row>
    <row r="23647" spans="1:3">
      <c r="A23647">
        <v>788.2030029296875</v>
      </c>
      <c r="B23647">
        <v>22.243070602416992</v>
      </c>
      <c r="C23647">
        <v>2514.900146484375</v>
      </c>
    </row>
    <row r="23648" spans="1:3">
      <c r="A23648">
        <v>788.2340087890625</v>
      </c>
      <c r="B23648">
        <v>22.223962783813477</v>
      </c>
      <c r="C23648">
        <v>2514.995361328125</v>
      </c>
    </row>
    <row r="23649" spans="1:3">
      <c r="A23649">
        <v>788.2659912109375</v>
      </c>
      <c r="B23649">
        <v>22.195302963256836</v>
      </c>
      <c r="C23649">
        <v>2515.10400390625</v>
      </c>
    </row>
    <row r="23650" spans="1:3">
      <c r="A23650">
        <v>788.2969970703125</v>
      </c>
      <c r="B23650">
        <v>22.163061141967773</v>
      </c>
      <c r="C23650">
        <v>2515.18994140625</v>
      </c>
    </row>
    <row r="23651" spans="1:3">
      <c r="A23651">
        <v>788.3280029296875</v>
      </c>
      <c r="B23651">
        <v>22.134401321411133</v>
      </c>
      <c r="C23651">
        <v>2515.28515625</v>
      </c>
    </row>
    <row r="23652" spans="1:3">
      <c r="A23652">
        <v>788.375</v>
      </c>
      <c r="B23652">
        <v>22.124847412109375</v>
      </c>
      <c r="C23652">
        <v>2515.384765625</v>
      </c>
    </row>
    <row r="23653" spans="1:3">
      <c r="A23653">
        <v>788.406005859375</v>
      </c>
      <c r="B23653">
        <v>22.121265411376953</v>
      </c>
      <c r="C23653">
        <v>2515.489013671875</v>
      </c>
    </row>
    <row r="23654" spans="1:3">
      <c r="A23654">
        <v>788.43798828125</v>
      </c>
      <c r="B23654">
        <v>22.118280410766602</v>
      </c>
      <c r="C23654">
        <v>2515.593017578125</v>
      </c>
    </row>
    <row r="23655" spans="1:3">
      <c r="A23655">
        <v>788.468994140625</v>
      </c>
      <c r="B23655">
        <v>22.11529541015625</v>
      </c>
      <c r="C23655">
        <v>2515.68359375</v>
      </c>
    </row>
    <row r="23656" spans="1:3">
      <c r="A23656">
        <v>788.5</v>
      </c>
      <c r="B23656">
        <v>22.111711502075195</v>
      </c>
      <c r="C23656">
        <v>2515.783203125</v>
      </c>
    </row>
    <row r="23657" spans="1:3">
      <c r="A23657">
        <v>788.531005859375</v>
      </c>
      <c r="B23657">
        <v>22.10215950012207</v>
      </c>
      <c r="C23657">
        <v>2515.87841796875</v>
      </c>
    </row>
    <row r="23658" spans="1:3">
      <c r="A23658">
        <v>788.56298828125</v>
      </c>
      <c r="B23658">
        <v>22.076484680175781</v>
      </c>
      <c r="C23658">
        <v>2515.968994140625</v>
      </c>
    </row>
    <row r="23659" spans="1:3">
      <c r="A23659">
        <v>788.593994140625</v>
      </c>
      <c r="B23659">
        <v>22.063945770263672</v>
      </c>
      <c r="C23659">
        <v>2516.068603515625</v>
      </c>
    </row>
    <row r="23660" spans="1:3">
      <c r="A23660">
        <v>788.6409912109375</v>
      </c>
      <c r="B23660">
        <v>22.06036376953125</v>
      </c>
      <c r="C23660">
        <v>2516.1728515625</v>
      </c>
    </row>
    <row r="23661" spans="1:3">
      <c r="A23661">
        <v>788.6719970703125</v>
      </c>
      <c r="B23661">
        <v>22.066930770874023</v>
      </c>
      <c r="C23661">
        <v>2516.267822265625</v>
      </c>
    </row>
    <row r="23662" spans="1:3">
      <c r="A23662">
        <v>788.7030029296875</v>
      </c>
      <c r="B23662">
        <v>22.066930770874023</v>
      </c>
      <c r="C23662">
        <v>2516.363037109375</v>
      </c>
    </row>
    <row r="23663" spans="1:3">
      <c r="A23663">
        <v>788.7340087890625</v>
      </c>
      <c r="B23663">
        <v>22.06036376953125</v>
      </c>
      <c r="C23663">
        <v>2516.45361328125</v>
      </c>
    </row>
    <row r="23664" spans="1:3">
      <c r="A23664">
        <v>788.7659912109375</v>
      </c>
      <c r="B23664">
        <v>22.044839859008789</v>
      </c>
      <c r="C23664">
        <v>2516.548583984375</v>
      </c>
    </row>
    <row r="23665" spans="1:3">
      <c r="A23665">
        <v>788.7969970703125</v>
      </c>
      <c r="B23665">
        <v>22.038270950317383</v>
      </c>
      <c r="C23665">
        <v>2516.65283203125</v>
      </c>
    </row>
    <row r="23666" spans="1:3">
      <c r="A23666">
        <v>788.8280029296875</v>
      </c>
      <c r="B23666">
        <v>22.034688949584961</v>
      </c>
      <c r="C23666">
        <v>2516.734375</v>
      </c>
    </row>
    <row r="23667" spans="1:3">
      <c r="A23667">
        <v>788.8590087890625</v>
      </c>
      <c r="B23667">
        <v>22.022150039672852</v>
      </c>
      <c r="C23667">
        <v>2516.833984375</v>
      </c>
    </row>
    <row r="23668" spans="1:3">
      <c r="A23668">
        <v>788.906005859375</v>
      </c>
      <c r="B23668">
        <v>22.012596130371094</v>
      </c>
      <c r="C23668">
        <v>2516.919921875</v>
      </c>
    </row>
    <row r="23669" spans="1:3">
      <c r="A23669">
        <v>788.93798828125</v>
      </c>
      <c r="B23669">
        <v>21.999460220336914</v>
      </c>
      <c r="C23669">
        <v>2517.010498046875</v>
      </c>
    </row>
    <row r="23670" spans="1:3">
      <c r="A23670">
        <v>788.968994140625</v>
      </c>
      <c r="B23670">
        <v>21.983936309814453</v>
      </c>
      <c r="C23670">
        <v>2517.10107421875</v>
      </c>
    </row>
    <row r="23671" spans="1:3">
      <c r="A23671">
        <v>789</v>
      </c>
      <c r="B23671">
        <v>21.973787307739258</v>
      </c>
      <c r="C23671">
        <v>2517.191650390625</v>
      </c>
    </row>
    <row r="23672" spans="1:3">
      <c r="A23672">
        <v>789.031005859375</v>
      </c>
      <c r="B23672">
        <v>21.970800399780273</v>
      </c>
      <c r="C23672">
        <v>2517.291259765625</v>
      </c>
    </row>
    <row r="23673" spans="1:3">
      <c r="A23673">
        <v>789.06298828125</v>
      </c>
      <c r="B23673">
        <v>21.9642333984375</v>
      </c>
      <c r="C23673">
        <v>2517.3818359375</v>
      </c>
    </row>
    <row r="23674" spans="1:3">
      <c r="A23674">
        <v>789.093994140625</v>
      </c>
      <c r="B23674">
        <v>21.951694488525391</v>
      </c>
      <c r="C23674">
        <v>2517.47705078125</v>
      </c>
    </row>
    <row r="23675" spans="1:3">
      <c r="A23675">
        <v>789.125</v>
      </c>
      <c r="B23675">
        <v>21.942140579223633</v>
      </c>
      <c r="C23675">
        <v>2517.567626953125</v>
      </c>
    </row>
    <row r="23676" spans="1:3">
      <c r="A23676">
        <v>789.1719970703125</v>
      </c>
      <c r="B23676">
        <v>21.92303466796875</v>
      </c>
      <c r="C23676">
        <v>2517.658203125</v>
      </c>
    </row>
    <row r="23677" spans="1:3">
      <c r="A23677">
        <v>789.2030029296875</v>
      </c>
      <c r="B23677">
        <v>21.903329849243164</v>
      </c>
      <c r="C23677">
        <v>2517.748779296875</v>
      </c>
    </row>
    <row r="23678" spans="1:3">
      <c r="A23678">
        <v>789.2340087890625</v>
      </c>
      <c r="B23678">
        <v>21.900344848632813</v>
      </c>
      <c r="C23678">
        <v>2517.834716796875</v>
      </c>
    </row>
    <row r="23679" spans="1:3">
      <c r="A23679">
        <v>789.2659912109375</v>
      </c>
      <c r="B23679">
        <v>21.900344848632813</v>
      </c>
      <c r="C23679">
        <v>2517.934326171875</v>
      </c>
    </row>
    <row r="23680" spans="1:3">
      <c r="A23680">
        <v>789.2969970703125</v>
      </c>
      <c r="B23680">
        <v>21.893777847290039</v>
      </c>
      <c r="C23680">
        <v>2518.0205078125</v>
      </c>
    </row>
    <row r="23681" spans="1:3">
      <c r="A23681">
        <v>789.3280029296875</v>
      </c>
      <c r="B23681">
        <v>21.884223937988281</v>
      </c>
      <c r="C23681">
        <v>2518.1064453125</v>
      </c>
    </row>
    <row r="23682" spans="1:3">
      <c r="A23682">
        <v>789.3590087890625</v>
      </c>
      <c r="B23682">
        <v>21.88123893737793</v>
      </c>
      <c r="C23682">
        <v>2518.192626953125</v>
      </c>
    </row>
    <row r="23683" spans="1:3">
      <c r="A23683">
        <v>789.406005859375</v>
      </c>
      <c r="B23683">
        <v>21.874670028686523</v>
      </c>
      <c r="C23683">
        <v>2518.278564453125</v>
      </c>
    </row>
    <row r="23684" spans="1:3">
      <c r="A23684">
        <v>789.43798828125</v>
      </c>
      <c r="B23684">
        <v>21.871685028076172</v>
      </c>
      <c r="C23684">
        <v>2518.364501953125</v>
      </c>
    </row>
    <row r="23685" spans="1:3">
      <c r="A23685">
        <v>789.468994140625</v>
      </c>
      <c r="B23685">
        <v>21.871685028076172</v>
      </c>
      <c r="C23685">
        <v>2518.45068359375</v>
      </c>
    </row>
    <row r="23686" spans="1:3">
      <c r="A23686">
        <v>789.5</v>
      </c>
      <c r="B23686">
        <v>21.86810302734375</v>
      </c>
      <c r="C23686">
        <v>2518.541259765625</v>
      </c>
    </row>
    <row r="23687" spans="1:3">
      <c r="A23687">
        <v>789.531005859375</v>
      </c>
      <c r="B23687">
        <v>21.865118026733398</v>
      </c>
      <c r="C23687">
        <v>2518.6318359375</v>
      </c>
    </row>
    <row r="23688" spans="1:3">
      <c r="A23688">
        <v>789.56298828125</v>
      </c>
      <c r="B23688">
        <v>21.858549118041992</v>
      </c>
      <c r="C23688">
        <v>2518.7177734375</v>
      </c>
    </row>
    <row r="23689" spans="1:3">
      <c r="A23689">
        <v>789.593994140625</v>
      </c>
      <c r="B23689">
        <v>21.846010208129883</v>
      </c>
      <c r="C23689">
        <v>2518.803955078125</v>
      </c>
    </row>
    <row r="23690" spans="1:3">
      <c r="A23690">
        <v>789.625</v>
      </c>
      <c r="B23690">
        <v>21.836458206176758</v>
      </c>
      <c r="C23690">
        <v>2518.89892578125</v>
      </c>
    </row>
    <row r="23691" spans="1:3">
      <c r="A23691">
        <v>789.6719970703125</v>
      </c>
      <c r="B23691">
        <v>21.820337295532227</v>
      </c>
      <c r="C23691">
        <v>2518.989501953125</v>
      </c>
    </row>
    <row r="23692" spans="1:3">
      <c r="A23692">
        <v>789.7030029296875</v>
      </c>
      <c r="B23692">
        <v>21.810783386230469</v>
      </c>
      <c r="C23692">
        <v>2519.084716796875</v>
      </c>
    </row>
    <row r="23693" spans="1:3">
      <c r="A23693">
        <v>789.7340087890625</v>
      </c>
      <c r="B23693">
        <v>21.804214477539063</v>
      </c>
      <c r="C23693">
        <v>2519.1796875</v>
      </c>
    </row>
    <row r="23694" spans="1:3">
      <c r="A23694">
        <v>789.7659912109375</v>
      </c>
      <c r="B23694">
        <v>21.781526565551758</v>
      </c>
      <c r="C23694">
        <v>2519.270263671875</v>
      </c>
    </row>
    <row r="23695" spans="1:3">
      <c r="A23695">
        <v>789.7969970703125</v>
      </c>
      <c r="B23695">
        <v>21.759433746337891</v>
      </c>
      <c r="C23695">
        <v>2519.3564453125</v>
      </c>
    </row>
    <row r="23696" spans="1:3">
      <c r="A23696">
        <v>789.8280029296875</v>
      </c>
      <c r="B23696">
        <v>21.740327835083008</v>
      </c>
      <c r="C23696">
        <v>2519.447021484375</v>
      </c>
    </row>
    <row r="23697" spans="1:3">
      <c r="A23697">
        <v>789.875</v>
      </c>
      <c r="B23697">
        <v>21.724206924438477</v>
      </c>
      <c r="C23697">
        <v>2519.53759765625</v>
      </c>
    </row>
    <row r="23698" spans="1:3">
      <c r="A23698">
        <v>789.906005859375</v>
      </c>
      <c r="B23698">
        <v>21.708086013793945</v>
      </c>
      <c r="C23698">
        <v>2519.632568359375</v>
      </c>
    </row>
    <row r="23699" spans="1:3">
      <c r="A23699">
        <v>789.93798828125</v>
      </c>
      <c r="B23699">
        <v>21.698532104492188</v>
      </c>
      <c r="C23699">
        <v>2519.727783203125</v>
      </c>
    </row>
    <row r="23700" spans="1:3">
      <c r="A23700">
        <v>789.968994140625</v>
      </c>
      <c r="B23700">
        <v>21.685396194458008</v>
      </c>
      <c r="C23700">
        <v>2519.813720703125</v>
      </c>
    </row>
    <row r="23701" spans="1:3">
      <c r="A23701">
        <v>790</v>
      </c>
      <c r="B23701">
        <v>21.669275283813477</v>
      </c>
      <c r="C23701">
        <v>2519.908935546875</v>
      </c>
    </row>
    <row r="23702" spans="1:3">
      <c r="A23702">
        <v>790.031005859375</v>
      </c>
      <c r="B23702">
        <v>21.659721374511719</v>
      </c>
      <c r="C23702">
        <v>2520.00390625</v>
      </c>
    </row>
    <row r="23703" spans="1:3">
      <c r="A23703">
        <v>790.06298828125</v>
      </c>
      <c r="B23703">
        <v>21.653751373291016</v>
      </c>
      <c r="C23703">
        <v>2520.09912109375</v>
      </c>
    </row>
    <row r="23704" spans="1:3">
      <c r="A23704">
        <v>790.1090087890625</v>
      </c>
      <c r="B23704">
        <v>21.644197463989258</v>
      </c>
      <c r="C23704">
        <v>2520.194091796875</v>
      </c>
    </row>
    <row r="23705" spans="1:3">
      <c r="A23705">
        <v>790.1409912109375</v>
      </c>
      <c r="B23705">
        <v>21.647182464599609</v>
      </c>
      <c r="C23705">
        <v>2520.293701171875</v>
      </c>
    </row>
    <row r="23706" spans="1:3">
      <c r="A23706">
        <v>790.1719970703125</v>
      </c>
      <c r="B23706">
        <v>21.644197463989258</v>
      </c>
      <c r="C23706">
        <v>2520.38427734375</v>
      </c>
    </row>
    <row r="23707" spans="1:3">
      <c r="A23707">
        <v>790.2030029296875</v>
      </c>
      <c r="B23707">
        <v>21.628076553344727</v>
      </c>
      <c r="C23707">
        <v>2520.474853515625</v>
      </c>
    </row>
    <row r="23708" spans="1:3">
      <c r="A23708">
        <v>790.2340087890625</v>
      </c>
      <c r="B23708">
        <v>21.611955642700195</v>
      </c>
      <c r="C23708">
        <v>2520.570068359375</v>
      </c>
    </row>
    <row r="23709" spans="1:3">
      <c r="A23709">
        <v>790.2659912109375</v>
      </c>
      <c r="B23709">
        <v>21.605386734008789</v>
      </c>
      <c r="C23709">
        <v>2520.656005859375</v>
      </c>
    </row>
    <row r="23710" spans="1:3">
      <c r="A23710">
        <v>790.2969970703125</v>
      </c>
      <c r="B23710">
        <v>21.595834732055664</v>
      </c>
      <c r="C23710">
        <v>2520.755615234375</v>
      </c>
    </row>
    <row r="23711" spans="1:3">
      <c r="A23711">
        <v>790.3280029296875</v>
      </c>
      <c r="B23711">
        <v>21.589265823364258</v>
      </c>
      <c r="C23711">
        <v>2520.850830078125</v>
      </c>
    </row>
    <row r="23712" spans="1:3">
      <c r="A23712">
        <v>790.3590087890625</v>
      </c>
      <c r="B23712">
        <v>21.5797119140625</v>
      </c>
      <c r="C23712">
        <v>2520.932373046875</v>
      </c>
    </row>
    <row r="23713" spans="1:3">
      <c r="A23713">
        <v>790.406005859375</v>
      </c>
      <c r="B23713">
        <v>21.5797119140625</v>
      </c>
      <c r="C23713">
        <v>2521.02734375</v>
      </c>
    </row>
    <row r="23714" spans="1:3">
      <c r="A23714">
        <v>790.43798828125</v>
      </c>
      <c r="B23714">
        <v>21.576726913452148</v>
      </c>
      <c r="C23714">
        <v>2521.117919921875</v>
      </c>
    </row>
    <row r="23715" spans="1:3">
      <c r="A23715">
        <v>790.468994140625</v>
      </c>
      <c r="B23715">
        <v>21.573144912719727</v>
      </c>
      <c r="C23715">
        <v>2521.213134765625</v>
      </c>
    </row>
    <row r="23716" spans="1:3">
      <c r="A23716">
        <v>790.5</v>
      </c>
      <c r="B23716">
        <v>21.576726913452148</v>
      </c>
      <c r="C23716">
        <v>2521.299072265625</v>
      </c>
    </row>
    <row r="23717" spans="1:3">
      <c r="A23717">
        <v>790.531005859375</v>
      </c>
      <c r="B23717">
        <v>21.573144912719727</v>
      </c>
      <c r="C23717">
        <v>2521.394287109375</v>
      </c>
    </row>
    <row r="23718" spans="1:3">
      <c r="A23718">
        <v>790.56298828125</v>
      </c>
      <c r="B23718">
        <v>21.567174911499023</v>
      </c>
      <c r="C23718">
        <v>2521.48486328125</v>
      </c>
    </row>
    <row r="23719" spans="1:3">
      <c r="A23719">
        <v>790.593994140625</v>
      </c>
      <c r="B23719">
        <v>21.557621002197266</v>
      </c>
      <c r="C23719">
        <v>2521.57080078125</v>
      </c>
    </row>
    <row r="23720" spans="1:3">
      <c r="A23720">
        <v>790.6409912109375</v>
      </c>
      <c r="B23720">
        <v>21.548067092895508</v>
      </c>
      <c r="C23720">
        <v>2521.661376953125</v>
      </c>
    </row>
    <row r="23721" spans="1:3">
      <c r="A23721">
        <v>790.6719970703125</v>
      </c>
      <c r="B23721">
        <v>21.551052093505859</v>
      </c>
      <c r="C23721">
        <v>2521.74755859375</v>
      </c>
    </row>
    <row r="23722" spans="1:3">
      <c r="A23722">
        <v>790.7030029296875</v>
      </c>
      <c r="B23722">
        <v>21.567174911499023</v>
      </c>
      <c r="C23722">
        <v>2521.842529296875</v>
      </c>
    </row>
    <row r="23723" spans="1:3">
      <c r="A23723">
        <v>790.7340087890625</v>
      </c>
      <c r="B23723">
        <v>21.573144912719727</v>
      </c>
      <c r="C23723">
        <v>2521.9287109375</v>
      </c>
    </row>
    <row r="23724" spans="1:3">
      <c r="A23724">
        <v>790.7659912109375</v>
      </c>
      <c r="B23724">
        <v>21.563591003417969</v>
      </c>
      <c r="C23724">
        <v>2522.0146484375</v>
      </c>
    </row>
    <row r="23725" spans="1:3">
      <c r="A23725">
        <v>790.7969970703125</v>
      </c>
      <c r="B23725">
        <v>21.554039001464844</v>
      </c>
      <c r="C23725">
        <v>2522.105224609375</v>
      </c>
    </row>
    <row r="23726" spans="1:3">
      <c r="A23726">
        <v>790.8280029296875</v>
      </c>
      <c r="B23726">
        <v>21.554039001464844</v>
      </c>
      <c r="C23726">
        <v>2522.19140625</v>
      </c>
    </row>
    <row r="23727" spans="1:3">
      <c r="A23727">
        <v>790.8590087890625</v>
      </c>
      <c r="B23727">
        <v>21.551052093505859</v>
      </c>
      <c r="C23727">
        <v>2522.281982421875</v>
      </c>
    </row>
    <row r="23728" spans="1:3">
      <c r="A23728">
        <v>790.906005859375</v>
      </c>
      <c r="B23728">
        <v>21.551052093505859</v>
      </c>
      <c r="C23728">
        <v>2522.37255859375</v>
      </c>
    </row>
    <row r="23729" spans="1:3">
      <c r="A23729">
        <v>790.93798828125</v>
      </c>
      <c r="B23729">
        <v>21.554039001464844</v>
      </c>
      <c r="C23729">
        <v>2522.45849609375</v>
      </c>
    </row>
    <row r="23730" spans="1:3">
      <c r="A23730">
        <v>790.968994140625</v>
      </c>
      <c r="B23730">
        <v>21.554039001464844</v>
      </c>
      <c r="C23730">
        <v>2522.549072265625</v>
      </c>
    </row>
    <row r="23731" spans="1:3">
      <c r="A23731">
        <v>791</v>
      </c>
      <c r="B23731">
        <v>21.554039001464844</v>
      </c>
      <c r="C23731">
        <v>2522.630615234375</v>
      </c>
    </row>
    <row r="23732" spans="1:3">
      <c r="A23732">
        <v>791.031005859375</v>
      </c>
      <c r="B23732">
        <v>21.551052093505859</v>
      </c>
      <c r="C23732">
        <v>2522.72119140625</v>
      </c>
    </row>
    <row r="23733" spans="1:3">
      <c r="A23733">
        <v>791.06298828125</v>
      </c>
      <c r="B23733">
        <v>21.548067092895508</v>
      </c>
      <c r="C23733">
        <v>2522.798095703125</v>
      </c>
    </row>
    <row r="23734" spans="1:3">
      <c r="A23734">
        <v>791.093994140625</v>
      </c>
      <c r="B23734">
        <v>21.544485092163086</v>
      </c>
      <c r="C23734">
        <v>2522.888671875</v>
      </c>
    </row>
    <row r="23735" spans="1:3">
      <c r="A23735">
        <v>791.125</v>
      </c>
      <c r="B23735">
        <v>21.551052093505859</v>
      </c>
      <c r="C23735">
        <v>2522.97021484375</v>
      </c>
    </row>
    <row r="23736" spans="1:3">
      <c r="A23736">
        <v>791.1719970703125</v>
      </c>
      <c r="B23736">
        <v>21.554039001464844</v>
      </c>
      <c r="C23736">
        <v>2523.060791015625</v>
      </c>
    </row>
    <row r="23737" spans="1:3">
      <c r="A23737">
        <v>791.2030029296875</v>
      </c>
      <c r="B23737">
        <v>21.551052093505859</v>
      </c>
      <c r="C23737">
        <v>2523.13330078125</v>
      </c>
    </row>
    <row r="23738" spans="1:3">
      <c r="A23738">
        <v>791.2340087890625</v>
      </c>
      <c r="B23738">
        <v>21.551052093505859</v>
      </c>
      <c r="C23738">
        <v>2523.21484375</v>
      </c>
    </row>
    <row r="23739" spans="1:3">
      <c r="A23739">
        <v>791.2659912109375</v>
      </c>
      <c r="B23739">
        <v>21.53791618347168</v>
      </c>
      <c r="C23739">
        <v>2523.29638671875</v>
      </c>
    </row>
    <row r="23740" spans="1:3">
      <c r="A23740">
        <v>791.2969970703125</v>
      </c>
      <c r="B23740">
        <v>21.53791618347168</v>
      </c>
      <c r="C23740">
        <v>2523.386962890625</v>
      </c>
    </row>
    <row r="23741" spans="1:3">
      <c r="A23741">
        <v>791.3280029296875</v>
      </c>
      <c r="B23741">
        <v>21.541500091552734</v>
      </c>
      <c r="C23741">
        <v>2523.472900390625</v>
      </c>
    </row>
    <row r="23742" spans="1:3">
      <c r="A23742">
        <v>791.3590087890625</v>
      </c>
      <c r="B23742">
        <v>21.544485092163086</v>
      </c>
      <c r="C23742">
        <v>2523.554443359375</v>
      </c>
    </row>
    <row r="23743" spans="1:3">
      <c r="A23743">
        <v>791.3909912109375</v>
      </c>
      <c r="B23743">
        <v>21.548067092895508</v>
      </c>
      <c r="C23743">
        <v>2523.64501953125</v>
      </c>
    </row>
    <row r="23744" spans="1:3">
      <c r="A23744">
        <v>791.43798828125</v>
      </c>
      <c r="B23744">
        <v>21.548067092895508</v>
      </c>
      <c r="C23744">
        <v>2523.721923828125</v>
      </c>
    </row>
    <row r="23745" spans="1:3">
      <c r="A23745">
        <v>791.468994140625</v>
      </c>
      <c r="B23745">
        <v>21.541500091552734</v>
      </c>
      <c r="C23745">
        <v>2523.80810546875</v>
      </c>
    </row>
    <row r="23746" spans="1:3">
      <c r="A23746">
        <v>791.5</v>
      </c>
      <c r="B23746">
        <v>21.548067092895508</v>
      </c>
      <c r="C23746">
        <v>2523.898681640625</v>
      </c>
    </row>
    <row r="23747" spans="1:3">
      <c r="A23747">
        <v>791.531005859375</v>
      </c>
      <c r="B23747">
        <v>21.53791618347168</v>
      </c>
      <c r="C23747">
        <v>2523.97998046875</v>
      </c>
    </row>
    <row r="23748" spans="1:3">
      <c r="A23748">
        <v>791.56298828125</v>
      </c>
      <c r="B23748">
        <v>21.528364181518555</v>
      </c>
      <c r="C23748">
        <v>2524.070556640625</v>
      </c>
    </row>
    <row r="23749" spans="1:3">
      <c r="A23749">
        <v>791.593994140625</v>
      </c>
      <c r="B23749">
        <v>21.534931182861328</v>
      </c>
      <c r="C23749">
        <v>2524.15673828125</v>
      </c>
    </row>
    <row r="23750" spans="1:3">
      <c r="A23750">
        <v>791.6409912109375</v>
      </c>
      <c r="B23750">
        <v>21.534931182861328</v>
      </c>
      <c r="C23750">
        <v>2524.23828125</v>
      </c>
    </row>
    <row r="23751" spans="1:3">
      <c r="A23751">
        <v>791.6719970703125</v>
      </c>
      <c r="B23751">
        <v>21.525379180908203</v>
      </c>
      <c r="C23751">
        <v>2524.31982421875</v>
      </c>
    </row>
    <row r="23752" spans="1:3">
      <c r="A23752">
        <v>791.7030029296875</v>
      </c>
      <c r="B23752">
        <v>21.512243270874023</v>
      </c>
      <c r="C23752">
        <v>2524.4013671875</v>
      </c>
    </row>
    <row r="23753" spans="1:3">
      <c r="A23753">
        <v>791.7340087890625</v>
      </c>
      <c r="B23753">
        <v>21.499704360961914</v>
      </c>
      <c r="C23753">
        <v>2524.482666015625</v>
      </c>
    </row>
    <row r="23754" spans="1:3">
      <c r="A23754">
        <v>791.7659912109375</v>
      </c>
      <c r="B23754">
        <v>21.49671745300293</v>
      </c>
      <c r="C23754">
        <v>2524.564208984375</v>
      </c>
    </row>
    <row r="23755" spans="1:3">
      <c r="A23755">
        <v>791.7969970703125</v>
      </c>
      <c r="B23755">
        <v>21.49671745300293</v>
      </c>
      <c r="C23755">
        <v>2524.645751953125</v>
      </c>
    </row>
    <row r="23756" spans="1:3">
      <c r="A23756">
        <v>791.843994140625</v>
      </c>
      <c r="B23756">
        <v>21.483583450317383</v>
      </c>
      <c r="C23756">
        <v>2524.722900390625</v>
      </c>
    </row>
    <row r="23757" spans="1:3">
      <c r="A23757">
        <v>791.8590087890625</v>
      </c>
      <c r="B23757">
        <v>21.471044540405273</v>
      </c>
      <c r="C23757">
        <v>2524.80419921875</v>
      </c>
    </row>
    <row r="23758" spans="1:3">
      <c r="A23758">
        <v>791.906005859375</v>
      </c>
      <c r="B23758">
        <v>21.464475631713867</v>
      </c>
      <c r="C23758">
        <v>2524.88134765625</v>
      </c>
    </row>
    <row r="23759" spans="1:3">
      <c r="A23759">
        <v>791.93798828125</v>
      </c>
      <c r="B23759">
        <v>21.464475631713867</v>
      </c>
      <c r="C23759">
        <v>2524.962890625</v>
      </c>
    </row>
    <row r="23760" spans="1:3">
      <c r="A23760">
        <v>791.968994140625</v>
      </c>
      <c r="B23760">
        <v>21.464475631713867</v>
      </c>
      <c r="C23760">
        <v>2525.04443359375</v>
      </c>
    </row>
    <row r="23761" spans="1:3">
      <c r="A23761">
        <v>792</v>
      </c>
      <c r="B23761">
        <v>21.467460632324219</v>
      </c>
      <c r="C23761">
        <v>2525.125732421875</v>
      </c>
    </row>
    <row r="23762" spans="1:3">
      <c r="A23762">
        <v>792.031005859375</v>
      </c>
      <c r="B23762">
        <v>21.464475631713867</v>
      </c>
      <c r="C23762">
        <v>2525.21630859375</v>
      </c>
    </row>
    <row r="23763" spans="1:3">
      <c r="A23763">
        <v>792.06298828125</v>
      </c>
      <c r="B23763">
        <v>21.461490631103516</v>
      </c>
      <c r="C23763">
        <v>2525.288818359375</v>
      </c>
    </row>
    <row r="23764" spans="1:3">
      <c r="A23764">
        <v>792.093994140625</v>
      </c>
      <c r="B23764">
        <v>21.451339721679688</v>
      </c>
      <c r="C23764">
        <v>2525.365966796875</v>
      </c>
    </row>
    <row r="23765" spans="1:3">
      <c r="A23765">
        <v>792.1409912109375</v>
      </c>
      <c r="B23765">
        <v>21.435815811157227</v>
      </c>
      <c r="C23765">
        <v>2525.447265625</v>
      </c>
    </row>
    <row r="23766" spans="1:3">
      <c r="A23766">
        <v>792.1719970703125</v>
      </c>
      <c r="B23766">
        <v>21.432233810424805</v>
      </c>
      <c r="C23766">
        <v>2525.533447265625</v>
      </c>
    </row>
    <row r="23767" spans="1:3">
      <c r="A23767">
        <v>792.2030029296875</v>
      </c>
      <c r="B23767">
        <v>21.435815811157227</v>
      </c>
      <c r="C23767">
        <v>2525.619384765625</v>
      </c>
    </row>
    <row r="23768" spans="1:3">
      <c r="A23768">
        <v>792.2340087890625</v>
      </c>
      <c r="B23768">
        <v>21.435815811157227</v>
      </c>
      <c r="C23768">
        <v>2525.696533203125</v>
      </c>
    </row>
    <row r="23769" spans="1:3">
      <c r="A23769">
        <v>792.2659912109375</v>
      </c>
      <c r="B23769">
        <v>21.438800811767578</v>
      </c>
      <c r="C23769">
        <v>2525.77783203125</v>
      </c>
    </row>
    <row r="23770" spans="1:3">
      <c r="A23770">
        <v>792.2969970703125</v>
      </c>
      <c r="B23770">
        <v>21.435815811157227</v>
      </c>
      <c r="C23770">
        <v>2525.864013671875</v>
      </c>
    </row>
    <row r="23771" spans="1:3">
      <c r="A23771">
        <v>792.3280029296875</v>
      </c>
      <c r="B23771">
        <v>21.432233810424805</v>
      </c>
      <c r="C23771">
        <v>2525.94091796875</v>
      </c>
    </row>
    <row r="23772" spans="1:3">
      <c r="A23772">
        <v>792.375</v>
      </c>
      <c r="B23772">
        <v>21.426261901855469</v>
      </c>
      <c r="C23772">
        <v>2526.0224609375</v>
      </c>
    </row>
    <row r="23773" spans="1:3">
      <c r="A23773">
        <v>792.406005859375</v>
      </c>
      <c r="B23773">
        <v>21.413127899169922</v>
      </c>
      <c r="C23773">
        <v>2526.10400390625</v>
      </c>
    </row>
    <row r="23774" spans="1:3">
      <c r="A23774">
        <v>792.43798828125</v>
      </c>
      <c r="B23774">
        <v>21.410140991210938</v>
      </c>
      <c r="C23774">
        <v>2526.194580078125</v>
      </c>
    </row>
    <row r="23775" spans="1:3">
      <c r="A23775">
        <v>792.468994140625</v>
      </c>
      <c r="B23775">
        <v>21.403573989868164</v>
      </c>
      <c r="C23775">
        <v>2526.276123046875</v>
      </c>
    </row>
    <row r="23776" spans="1:3">
      <c r="A23776">
        <v>792.5</v>
      </c>
      <c r="B23776">
        <v>21.400588989257813</v>
      </c>
      <c r="C23776">
        <v>2526.3486328125</v>
      </c>
    </row>
    <row r="23777" spans="1:3">
      <c r="A23777">
        <v>792.531005859375</v>
      </c>
      <c r="B23777">
        <v>21.390438079833984</v>
      </c>
      <c r="C23777">
        <v>2526.425537109375</v>
      </c>
    </row>
    <row r="23778" spans="1:3">
      <c r="A23778">
        <v>792.56298828125</v>
      </c>
      <c r="B23778">
        <v>21.387453079223633</v>
      </c>
      <c r="C23778">
        <v>2526.511474609375</v>
      </c>
    </row>
    <row r="23779" spans="1:3">
      <c r="A23779">
        <v>792.6090087890625</v>
      </c>
      <c r="B23779">
        <v>21.384466171264648</v>
      </c>
      <c r="C23779">
        <v>2526.593017578125</v>
      </c>
    </row>
    <row r="23780" spans="1:3">
      <c r="A23780">
        <v>792.6409912109375</v>
      </c>
      <c r="B23780">
        <v>21.387453079223633</v>
      </c>
      <c r="C23780">
        <v>2526.68359375</v>
      </c>
    </row>
    <row r="23781" spans="1:3">
      <c r="A23781">
        <v>792.6719970703125</v>
      </c>
      <c r="B23781">
        <v>21.380884170532227</v>
      </c>
      <c r="C23781">
        <v>2526.769775390625</v>
      </c>
    </row>
    <row r="23782" spans="1:3">
      <c r="A23782">
        <v>792.7030029296875</v>
      </c>
      <c r="B23782">
        <v>21.365360260009766</v>
      </c>
      <c r="C23782">
        <v>2526.8466796875</v>
      </c>
    </row>
    <row r="23783" spans="1:3">
      <c r="A23783">
        <v>792.7340087890625</v>
      </c>
      <c r="B23783">
        <v>21.342672348022461</v>
      </c>
      <c r="C23783">
        <v>2526.932861328125</v>
      </c>
    </row>
    <row r="23784" spans="1:3">
      <c r="A23784">
        <v>792.7659912109375</v>
      </c>
      <c r="B23784">
        <v>21.329536437988281</v>
      </c>
      <c r="C23784">
        <v>2527.018798828125</v>
      </c>
    </row>
    <row r="23785" spans="1:3">
      <c r="A23785">
        <v>792.7969970703125</v>
      </c>
      <c r="B23785">
        <v>21.323564529418945</v>
      </c>
      <c r="C23785">
        <v>2527.104736328125</v>
      </c>
    </row>
    <row r="23786" spans="1:3">
      <c r="A23786">
        <v>792.8280029296875</v>
      </c>
      <c r="B23786">
        <v>21.300876617431641</v>
      </c>
      <c r="C23786">
        <v>2527.19091796875</v>
      </c>
    </row>
    <row r="23787" spans="1:3">
      <c r="A23787">
        <v>792.875</v>
      </c>
      <c r="B23787">
        <v>21.281768798828125</v>
      </c>
      <c r="C23787">
        <v>2527.27685546875</v>
      </c>
    </row>
    <row r="23788" spans="1:3">
      <c r="A23788">
        <v>792.906005859375</v>
      </c>
      <c r="B23788">
        <v>21.25908088684082</v>
      </c>
      <c r="C23788">
        <v>2527.363037109375</v>
      </c>
    </row>
    <row r="23789" spans="1:3">
      <c r="A23789">
        <v>792.93798828125</v>
      </c>
      <c r="B23789">
        <v>21.239973068237305</v>
      </c>
      <c r="C23789">
        <v>2527.444580078125</v>
      </c>
    </row>
    <row r="23790" spans="1:3">
      <c r="A23790">
        <v>792.968994140625</v>
      </c>
      <c r="B23790">
        <v>21.220867156982422</v>
      </c>
      <c r="C23790">
        <v>2527.530517578125</v>
      </c>
    </row>
    <row r="23791" spans="1:3">
      <c r="A23791">
        <v>793</v>
      </c>
      <c r="B23791">
        <v>21.214298248291016</v>
      </c>
      <c r="C23791">
        <v>2527.61669921875</v>
      </c>
    </row>
    <row r="23792" spans="1:3">
      <c r="A23792">
        <v>793.031005859375</v>
      </c>
      <c r="B23792">
        <v>21.208328247070313</v>
      </c>
      <c r="C23792">
        <v>2527.697998046875</v>
      </c>
    </row>
    <row r="23793" spans="1:3">
      <c r="A23793">
        <v>793.06298828125</v>
      </c>
      <c r="B23793">
        <v>21.198177337646484</v>
      </c>
      <c r="C23793">
        <v>2527.78857421875</v>
      </c>
    </row>
    <row r="23794" spans="1:3">
      <c r="A23794">
        <v>793.093994140625</v>
      </c>
      <c r="B23794">
        <v>21.192207336425781</v>
      </c>
      <c r="C23794">
        <v>2527.8837890625</v>
      </c>
    </row>
    <row r="23795" spans="1:3">
      <c r="A23795">
        <v>793.1409912109375</v>
      </c>
      <c r="B23795">
        <v>21.182653427124023</v>
      </c>
      <c r="C23795">
        <v>2527.96533203125</v>
      </c>
    </row>
    <row r="23796" spans="1:3">
      <c r="A23796">
        <v>793.1719970703125</v>
      </c>
      <c r="B23796">
        <v>21.17608642578125</v>
      </c>
      <c r="C23796">
        <v>2528.060302734375</v>
      </c>
    </row>
    <row r="23797" spans="1:3">
      <c r="A23797">
        <v>793.2030029296875</v>
      </c>
      <c r="B23797">
        <v>21.159963607788086</v>
      </c>
      <c r="C23797">
        <v>2528.15087890625</v>
      </c>
    </row>
    <row r="23798" spans="1:3">
      <c r="A23798">
        <v>793.2340087890625</v>
      </c>
      <c r="B23798">
        <v>21.140857696533203</v>
      </c>
      <c r="C23798">
        <v>2528.237060546875</v>
      </c>
    </row>
    <row r="23799" spans="1:3">
      <c r="A23799">
        <v>793.2659912109375</v>
      </c>
      <c r="B23799">
        <v>21.12175178527832</v>
      </c>
      <c r="C23799">
        <v>2528.336669921875</v>
      </c>
    </row>
    <row r="23800" spans="1:3">
      <c r="A23800">
        <v>793.2969970703125</v>
      </c>
      <c r="B23800">
        <v>21.105630874633789</v>
      </c>
      <c r="C23800">
        <v>2528.42724609375</v>
      </c>
    </row>
    <row r="23801" spans="1:3">
      <c r="A23801">
        <v>793.3280029296875</v>
      </c>
      <c r="B23801">
        <v>21.086523056030273</v>
      </c>
      <c r="C23801">
        <v>2528.522216796875</v>
      </c>
    </row>
    <row r="23802" spans="1:3">
      <c r="A23802">
        <v>793.3590087890625</v>
      </c>
      <c r="B23802">
        <v>21.06682014465332</v>
      </c>
      <c r="C23802">
        <v>2528.617431640625</v>
      </c>
    </row>
    <row r="23803" spans="1:3">
      <c r="A23803">
        <v>793.406005859375</v>
      </c>
      <c r="B23803">
        <v>21.054281234741211</v>
      </c>
      <c r="C23803">
        <v>2528.71240234375</v>
      </c>
    </row>
    <row r="23804" spans="1:3">
      <c r="A23804">
        <v>793.43798828125</v>
      </c>
      <c r="B23804">
        <v>21.02562141418457</v>
      </c>
      <c r="C23804">
        <v>2528.8076171875</v>
      </c>
    </row>
    <row r="23805" spans="1:3">
      <c r="A23805">
        <v>793.468994140625</v>
      </c>
      <c r="B23805">
        <v>20.996364593505859</v>
      </c>
      <c r="C23805">
        <v>2528.9072265625</v>
      </c>
    </row>
    <row r="23806" spans="1:3">
      <c r="A23806">
        <v>793.5</v>
      </c>
      <c r="B23806">
        <v>20.958150863647461</v>
      </c>
      <c r="C23806">
        <v>2528.997802734375</v>
      </c>
    </row>
    <row r="23807" spans="1:3">
      <c r="A23807">
        <v>793.531005859375</v>
      </c>
      <c r="B23807">
        <v>20.913370132446289</v>
      </c>
      <c r="C23807">
        <v>2529.08837890625</v>
      </c>
    </row>
    <row r="23808" spans="1:3">
      <c r="A23808">
        <v>793.56298828125</v>
      </c>
      <c r="B23808">
        <v>20.865005493164063</v>
      </c>
      <c r="C23808">
        <v>2529.192626953125</v>
      </c>
    </row>
    <row r="23809" spans="1:3">
      <c r="A23809">
        <v>793.593994140625</v>
      </c>
      <c r="B23809">
        <v>20.832763671875</v>
      </c>
      <c r="C23809">
        <v>2529.283203125</v>
      </c>
    </row>
    <row r="23810" spans="1:3">
      <c r="A23810">
        <v>793.6409912109375</v>
      </c>
      <c r="B23810">
        <v>20.784997940063477</v>
      </c>
      <c r="C23810">
        <v>2529.38720703125</v>
      </c>
    </row>
    <row r="23811" spans="1:3">
      <c r="A23811">
        <v>793.6719970703125</v>
      </c>
      <c r="B23811">
        <v>20.746784210205078</v>
      </c>
      <c r="C23811">
        <v>2529.491455078125</v>
      </c>
    </row>
    <row r="23812" spans="1:3">
      <c r="A23812">
        <v>793.7030029296875</v>
      </c>
      <c r="B23812">
        <v>20.704988479614258</v>
      </c>
      <c r="C23812">
        <v>2529.595703125</v>
      </c>
    </row>
    <row r="23813" spans="1:3">
      <c r="A23813">
        <v>793.7340087890625</v>
      </c>
      <c r="B23813">
        <v>20.663192749023438</v>
      </c>
      <c r="C23813">
        <v>2529.6953125</v>
      </c>
    </row>
    <row r="23814" spans="1:3">
      <c r="A23814">
        <v>793.7659912109375</v>
      </c>
      <c r="B23814">
        <v>20.614830017089844</v>
      </c>
      <c r="C23814">
        <v>2529.79931640625</v>
      </c>
    </row>
    <row r="23815" spans="1:3">
      <c r="A23815">
        <v>793.7969970703125</v>
      </c>
      <c r="B23815">
        <v>20.573631286621094</v>
      </c>
      <c r="C23815">
        <v>2529.908203125</v>
      </c>
    </row>
    <row r="23816" spans="1:3">
      <c r="A23816">
        <v>793.8280029296875</v>
      </c>
      <c r="B23816">
        <v>20.522281646728516</v>
      </c>
      <c r="C23816">
        <v>2530.021240234375</v>
      </c>
    </row>
    <row r="23817" spans="1:3">
      <c r="A23817">
        <v>793.8590087890625</v>
      </c>
      <c r="B23817">
        <v>20.480485916137695</v>
      </c>
      <c r="C23817">
        <v>2530.13916015625</v>
      </c>
    </row>
    <row r="23818" spans="1:3">
      <c r="A23818">
        <v>793.8909912109375</v>
      </c>
      <c r="B23818">
        <v>20.432123184204102</v>
      </c>
      <c r="C23818">
        <v>2530.252197265625</v>
      </c>
    </row>
    <row r="23819" spans="1:3">
      <c r="A23819">
        <v>793.93798828125</v>
      </c>
      <c r="B23819">
        <v>20.381370544433594</v>
      </c>
      <c r="C23819">
        <v>2530.3564453125</v>
      </c>
    </row>
    <row r="23820" spans="1:3">
      <c r="A23820">
        <v>793.968994140625</v>
      </c>
      <c r="B23820">
        <v>20.335992813110352</v>
      </c>
      <c r="C23820">
        <v>2530.465087890625</v>
      </c>
    </row>
    <row r="23821" spans="1:3">
      <c r="A23821">
        <v>794</v>
      </c>
      <c r="B23821">
        <v>20.297779083251953</v>
      </c>
      <c r="C23821">
        <v>2530.57373046875</v>
      </c>
    </row>
    <row r="23822" spans="1:3">
      <c r="A23822">
        <v>794.031005859375</v>
      </c>
      <c r="B23822">
        <v>20.262552261352539</v>
      </c>
      <c r="C23822">
        <v>2530.682373046875</v>
      </c>
    </row>
    <row r="23823" spans="1:3">
      <c r="A23823">
        <v>794.06298828125</v>
      </c>
      <c r="B23823">
        <v>20.230308532714844</v>
      </c>
      <c r="C23823">
        <v>2530.795654296875</v>
      </c>
    </row>
    <row r="23824" spans="1:3">
      <c r="A23824">
        <v>794.093994140625</v>
      </c>
      <c r="B23824">
        <v>20.208217620849609</v>
      </c>
      <c r="C23824">
        <v>2530.904296875</v>
      </c>
    </row>
    <row r="23825" spans="1:3">
      <c r="A23825">
        <v>794.125</v>
      </c>
      <c r="B23825">
        <v>20.169406890869141</v>
      </c>
      <c r="C23825">
        <v>2531.01318359375</v>
      </c>
    </row>
    <row r="23826" spans="1:3">
      <c r="A23826">
        <v>794.1719970703125</v>
      </c>
      <c r="B23826">
        <v>20.134178161621094</v>
      </c>
      <c r="C23826">
        <v>2531.121826171875</v>
      </c>
    </row>
    <row r="23827" spans="1:3">
      <c r="A23827">
        <v>794.2030029296875</v>
      </c>
      <c r="B23827">
        <v>20.092382431030273</v>
      </c>
      <c r="C23827">
        <v>2531.23046875</v>
      </c>
    </row>
    <row r="23828" spans="1:3">
      <c r="A23828">
        <v>794.2340087890625</v>
      </c>
      <c r="B23828">
        <v>20.063722610473633</v>
      </c>
      <c r="C23828">
        <v>2531.339111328125</v>
      </c>
    </row>
    <row r="23829" spans="1:3">
      <c r="A23829">
        <v>794.2659912109375</v>
      </c>
      <c r="B23829">
        <v>20.025510787963867</v>
      </c>
      <c r="C23829">
        <v>2531.44775390625</v>
      </c>
    </row>
    <row r="23830" spans="1:3">
      <c r="A23830">
        <v>794.2969970703125</v>
      </c>
      <c r="B23830">
        <v>19.974161148071289</v>
      </c>
      <c r="C23830">
        <v>2531.570068359375</v>
      </c>
    </row>
    <row r="23831" spans="1:3">
      <c r="A23831">
        <v>794.3280029296875</v>
      </c>
      <c r="B23831">
        <v>19.89415168762207</v>
      </c>
      <c r="C23831">
        <v>2531.6787109375</v>
      </c>
    </row>
    <row r="23832" spans="1:3">
      <c r="A23832">
        <v>794.3590087890625</v>
      </c>
      <c r="B23832">
        <v>19.772348403930664</v>
      </c>
      <c r="C23832">
        <v>2531.796630859375</v>
      </c>
    </row>
    <row r="23833" spans="1:3">
      <c r="A23833">
        <v>794.406005859375</v>
      </c>
      <c r="B23833">
        <v>19.650543212890625</v>
      </c>
      <c r="C23833">
        <v>2531.918701171875</v>
      </c>
    </row>
    <row r="23834" spans="1:3">
      <c r="A23834">
        <v>794.43798828125</v>
      </c>
      <c r="B23834">
        <v>19.541276931762695</v>
      </c>
      <c r="C23834">
        <v>2532.031982421875</v>
      </c>
    </row>
    <row r="23835" spans="1:3">
      <c r="A23835">
        <v>794.468994140625</v>
      </c>
      <c r="B23835">
        <v>19.43559455871582</v>
      </c>
      <c r="C23835">
        <v>2532.15869140625</v>
      </c>
    </row>
    <row r="23836" spans="1:3">
      <c r="A23836">
        <v>794.5</v>
      </c>
      <c r="B23836">
        <v>19.349016189575195</v>
      </c>
      <c r="C23836">
        <v>2532.276611328125</v>
      </c>
    </row>
    <row r="23837" spans="1:3">
      <c r="A23837">
        <v>794.531005859375</v>
      </c>
      <c r="B23837">
        <v>19.252887725830078</v>
      </c>
      <c r="C23837">
        <v>2532.4033203125</v>
      </c>
    </row>
    <row r="23838" spans="1:3">
      <c r="A23838">
        <v>794.56298828125</v>
      </c>
      <c r="B23838">
        <v>19.140636444091797</v>
      </c>
      <c r="C23838">
        <v>2532.52099609375</v>
      </c>
    </row>
    <row r="23839" spans="1:3">
      <c r="A23839">
        <v>794.6090087890625</v>
      </c>
      <c r="B23839">
        <v>19.034952163696289</v>
      </c>
      <c r="C23839">
        <v>2532.638916015625</v>
      </c>
    </row>
    <row r="23840" spans="1:3">
      <c r="A23840">
        <v>794.6409912109375</v>
      </c>
      <c r="B23840">
        <v>18.938821792602539</v>
      </c>
      <c r="C23840">
        <v>2532.756591796875</v>
      </c>
    </row>
    <row r="23841" spans="1:3">
      <c r="A23841">
        <v>794.6719970703125</v>
      </c>
      <c r="B23841">
        <v>18.85881233215332</v>
      </c>
      <c r="C23841">
        <v>2532.88330078125</v>
      </c>
    </row>
    <row r="23842" spans="1:3">
      <c r="A23842">
        <v>794.7030029296875</v>
      </c>
      <c r="B23842">
        <v>18.781789779663086</v>
      </c>
      <c r="C23842">
        <v>2533.01025390625</v>
      </c>
    </row>
    <row r="23843" spans="1:3">
      <c r="A23843">
        <v>794.7340087890625</v>
      </c>
      <c r="B23843">
        <v>18.682674407958984</v>
      </c>
      <c r="C23843">
        <v>2533.136962890625</v>
      </c>
    </row>
    <row r="23844" spans="1:3">
      <c r="A23844">
        <v>794.7659912109375</v>
      </c>
      <c r="B23844">
        <v>18.573408126831055</v>
      </c>
      <c r="C23844">
        <v>2533.25927734375</v>
      </c>
    </row>
    <row r="23845" spans="1:3">
      <c r="A23845">
        <v>794.7969970703125</v>
      </c>
      <c r="B23845">
        <v>18.464738845825195</v>
      </c>
      <c r="C23845">
        <v>2533.385986328125</v>
      </c>
    </row>
    <row r="23846" spans="1:3">
      <c r="A23846">
        <v>794.8280029296875</v>
      </c>
      <c r="B23846">
        <v>18.345920562744141</v>
      </c>
      <c r="C23846">
        <v>2533.512939453125</v>
      </c>
    </row>
    <row r="23847" spans="1:3">
      <c r="A23847">
        <v>794.875</v>
      </c>
      <c r="B23847">
        <v>18.233669281005859</v>
      </c>
      <c r="C23847">
        <v>2533.648681640625</v>
      </c>
    </row>
    <row r="23848" spans="1:3">
      <c r="A23848">
        <v>794.906005859375</v>
      </c>
      <c r="B23848">
        <v>18.114849090576172</v>
      </c>
      <c r="C23848">
        <v>2533.7890625</v>
      </c>
    </row>
    <row r="23849" spans="1:3">
      <c r="A23849">
        <v>794.93798828125</v>
      </c>
      <c r="B23849">
        <v>17.957817077636719</v>
      </c>
      <c r="C23849">
        <v>2533.929443359375</v>
      </c>
    </row>
    <row r="23850" spans="1:3">
      <c r="A23850">
        <v>794.968994140625</v>
      </c>
      <c r="B23850">
        <v>17.784664154052734</v>
      </c>
      <c r="C23850">
        <v>2534.06982421875</v>
      </c>
    </row>
    <row r="23851" spans="1:3">
      <c r="A23851">
        <v>795</v>
      </c>
      <c r="B23851">
        <v>17.643753051757813</v>
      </c>
      <c r="C23851">
        <v>2534.19677734375</v>
      </c>
    </row>
    <row r="23852" spans="1:3">
      <c r="A23852">
        <v>795.031005859375</v>
      </c>
      <c r="B23852">
        <v>17.538068771362305</v>
      </c>
      <c r="C23852">
        <v>2534.33251953125</v>
      </c>
    </row>
    <row r="23853" spans="1:3">
      <c r="A23853">
        <v>795.06298828125</v>
      </c>
      <c r="B23853">
        <v>17.429401397705078</v>
      </c>
      <c r="C23853">
        <v>2534.472900390625</v>
      </c>
    </row>
    <row r="23854" spans="1:3">
      <c r="A23854">
        <v>795.093994140625</v>
      </c>
      <c r="B23854">
        <v>17.313566207885742</v>
      </c>
      <c r="C23854">
        <v>2534.617919921875</v>
      </c>
    </row>
    <row r="23855" spans="1:3">
      <c r="A23855">
        <v>795.1409912109375</v>
      </c>
      <c r="B23855">
        <v>17.182209014892578</v>
      </c>
      <c r="C23855">
        <v>2534.7626953125</v>
      </c>
    </row>
    <row r="23856" spans="1:3">
      <c r="A23856">
        <v>795.1719970703125</v>
      </c>
      <c r="B23856">
        <v>17.03472900390625</v>
      </c>
      <c r="C23856">
        <v>2534.90771484375</v>
      </c>
    </row>
    <row r="23857" spans="1:3">
      <c r="A23857">
        <v>795.2030029296875</v>
      </c>
      <c r="B23857">
        <v>16.893817901611328</v>
      </c>
      <c r="C23857">
        <v>2535.05712890625</v>
      </c>
    </row>
    <row r="23858" spans="1:3">
      <c r="A23858">
        <v>795.2340087890625</v>
      </c>
      <c r="B23858">
        <v>16.781566619873047</v>
      </c>
      <c r="C23858">
        <v>2535.1884765625</v>
      </c>
    </row>
    <row r="23859" spans="1:3">
      <c r="A23859">
        <v>795.2659912109375</v>
      </c>
      <c r="B23859">
        <v>16.669315338134766</v>
      </c>
      <c r="C23859">
        <v>2535.328857421875</v>
      </c>
    </row>
    <row r="23860" spans="1:3">
      <c r="A23860">
        <v>795.2969970703125</v>
      </c>
      <c r="B23860">
        <v>16.557661056518555</v>
      </c>
      <c r="C23860">
        <v>2535.4736328125</v>
      </c>
    </row>
    <row r="23861" spans="1:3">
      <c r="A23861">
        <v>795.3280029296875</v>
      </c>
      <c r="B23861">
        <v>16.457948684692383</v>
      </c>
      <c r="C23861">
        <v>2535.61865234375</v>
      </c>
    </row>
    <row r="23862" spans="1:3">
      <c r="A23862">
        <v>795.3590087890625</v>
      </c>
      <c r="B23862">
        <v>16.361818313598633</v>
      </c>
      <c r="C23862">
        <v>2535.754638671875</v>
      </c>
    </row>
    <row r="23863" spans="1:3">
      <c r="A23863">
        <v>795.406005859375</v>
      </c>
      <c r="B23863">
        <v>16.259120941162109</v>
      </c>
      <c r="C23863">
        <v>2535.890380859375</v>
      </c>
    </row>
    <row r="23864" spans="1:3">
      <c r="A23864">
        <v>795.43798828125</v>
      </c>
      <c r="B23864">
        <v>16.162990570068359</v>
      </c>
      <c r="C23864">
        <v>2536.035400390625</v>
      </c>
    </row>
    <row r="23865" spans="1:3">
      <c r="A23865">
        <v>795.468994140625</v>
      </c>
      <c r="B23865">
        <v>16.076414108276367</v>
      </c>
      <c r="C23865">
        <v>2536.171142578125</v>
      </c>
    </row>
    <row r="23866" spans="1:3">
      <c r="A23866">
        <v>795.5</v>
      </c>
      <c r="B23866">
        <v>15.980283737182617</v>
      </c>
      <c r="C23866">
        <v>2536.3115234375</v>
      </c>
    </row>
    <row r="23867" spans="1:3">
      <c r="A23867">
        <v>795.531005859375</v>
      </c>
      <c r="B23867">
        <v>15.890722274780273</v>
      </c>
      <c r="C23867">
        <v>2536.45654296875</v>
      </c>
    </row>
    <row r="23868" spans="1:3">
      <c r="A23868">
        <v>795.56298828125</v>
      </c>
      <c r="B23868">
        <v>15.804144859313965</v>
      </c>
      <c r="C23868">
        <v>2536.60595703125</v>
      </c>
    </row>
    <row r="23869" spans="1:3">
      <c r="A23869">
        <v>795.593994140625</v>
      </c>
      <c r="B23869">
        <v>15.714583396911621</v>
      </c>
      <c r="C23869">
        <v>2536.75537109375</v>
      </c>
    </row>
    <row r="23870" spans="1:3">
      <c r="A23870">
        <v>795.625</v>
      </c>
      <c r="B23870">
        <v>15.618453025817871</v>
      </c>
      <c r="C23870">
        <v>2536.88671875</v>
      </c>
    </row>
    <row r="23871" spans="1:3">
      <c r="A23871">
        <v>795.6719970703125</v>
      </c>
      <c r="B23871">
        <v>15.518740653991699</v>
      </c>
      <c r="C23871">
        <v>2537.0361328125</v>
      </c>
    </row>
    <row r="23872" spans="1:3">
      <c r="A23872">
        <v>795.7030029296875</v>
      </c>
      <c r="B23872">
        <v>15.426192283630371</v>
      </c>
      <c r="C23872">
        <v>2537.180908203125</v>
      </c>
    </row>
    <row r="23873" spans="1:3">
      <c r="A23873">
        <v>795.7340087890625</v>
      </c>
      <c r="B23873">
        <v>15.339615821838379</v>
      </c>
      <c r="C23873">
        <v>2537.325927734375</v>
      </c>
    </row>
    <row r="23874" spans="1:3">
      <c r="A23874">
        <v>795.7659912109375</v>
      </c>
      <c r="B23874">
        <v>15.249456405639648</v>
      </c>
      <c r="C23874">
        <v>2537.489013671875</v>
      </c>
    </row>
    <row r="23875" spans="1:3">
      <c r="A23875">
        <v>795.7969970703125</v>
      </c>
      <c r="B23875">
        <v>15.156908988952637</v>
      </c>
      <c r="C23875">
        <v>2537.66552734375</v>
      </c>
    </row>
    <row r="23876" spans="1:3">
      <c r="A23876">
        <v>795.8280029296875</v>
      </c>
      <c r="B23876">
        <v>15.051225662231445</v>
      </c>
      <c r="C23876">
        <v>2537.801513671875</v>
      </c>
    </row>
    <row r="23877" spans="1:3">
      <c r="A23877">
        <v>795.8590087890625</v>
      </c>
      <c r="B23877">
        <v>14.913299560546875</v>
      </c>
      <c r="C23877">
        <v>2537.9462890625</v>
      </c>
    </row>
    <row r="23878" spans="1:3">
      <c r="A23878">
        <v>795.906005859375</v>
      </c>
      <c r="B23878">
        <v>14.804034233093262</v>
      </c>
      <c r="C23878">
        <v>2538.086669921875</v>
      </c>
    </row>
    <row r="23879" spans="1:3">
      <c r="A23879">
        <v>795.93798828125</v>
      </c>
      <c r="B23879">
        <v>14.717456817626953</v>
      </c>
      <c r="C23879">
        <v>2538.24072265625</v>
      </c>
    </row>
    <row r="23880" spans="1:3">
      <c r="A23880">
        <v>795.968994140625</v>
      </c>
      <c r="B23880">
        <v>14.60878849029541</v>
      </c>
      <c r="C23880">
        <v>2538.394775390625</v>
      </c>
    </row>
    <row r="23881" spans="1:3">
      <c r="A23881">
        <v>796</v>
      </c>
      <c r="B23881">
        <v>14.49952220916748</v>
      </c>
      <c r="C23881">
        <v>2538.5576171875</v>
      </c>
    </row>
    <row r="23882" spans="1:3">
      <c r="A23882">
        <v>796.031005859375</v>
      </c>
      <c r="B23882">
        <v>14.374732971191406</v>
      </c>
      <c r="C23882">
        <v>2538.70263671875</v>
      </c>
    </row>
    <row r="23883" spans="1:3">
      <c r="A23883">
        <v>796.06298828125</v>
      </c>
      <c r="B23883">
        <v>14.236806869506836</v>
      </c>
      <c r="C23883">
        <v>2538.833984375</v>
      </c>
    </row>
    <row r="23884" spans="1:3">
      <c r="A23884">
        <v>796.1090087890625</v>
      </c>
      <c r="B23884">
        <v>14.121569633483887</v>
      </c>
      <c r="C23884">
        <v>2538.97900390625</v>
      </c>
    </row>
    <row r="23885" spans="1:3">
      <c r="A23885">
        <v>796.1409912109375</v>
      </c>
      <c r="B23885">
        <v>14.044546127319336</v>
      </c>
      <c r="C23885">
        <v>2539.119384765625</v>
      </c>
    </row>
    <row r="23886" spans="1:3">
      <c r="A23886">
        <v>796.1719970703125</v>
      </c>
      <c r="B23886">
        <v>13.941848754882813</v>
      </c>
      <c r="C23886">
        <v>2539.27783203125</v>
      </c>
    </row>
    <row r="23887" spans="1:3">
      <c r="A23887">
        <v>796.2030029296875</v>
      </c>
      <c r="B23887">
        <v>13.823626518249512</v>
      </c>
      <c r="C23887">
        <v>2539.42724609375</v>
      </c>
    </row>
    <row r="23888" spans="1:3">
      <c r="A23888">
        <v>796.2340087890625</v>
      </c>
      <c r="B23888">
        <v>13.704807281494141</v>
      </c>
      <c r="C23888">
        <v>2539.57666015625</v>
      </c>
    </row>
    <row r="23889" spans="1:3">
      <c r="A23889">
        <v>796.2659912109375</v>
      </c>
      <c r="B23889">
        <v>13.570464134216309</v>
      </c>
      <c r="C23889">
        <v>2539.7216796875</v>
      </c>
    </row>
    <row r="23890" spans="1:3">
      <c r="A23890">
        <v>796.2969970703125</v>
      </c>
      <c r="B23890">
        <v>13.438508987426758</v>
      </c>
      <c r="C23890">
        <v>2539.866455078125</v>
      </c>
    </row>
    <row r="23891" spans="1:3">
      <c r="A23891">
        <v>796.3280029296875</v>
      </c>
      <c r="B23891">
        <v>13.326854705810547</v>
      </c>
      <c r="C23891">
        <v>2540.015869140625</v>
      </c>
    </row>
    <row r="23892" spans="1:3">
      <c r="A23892">
        <v>796.375</v>
      </c>
      <c r="B23892">
        <v>13.191914558410645</v>
      </c>
      <c r="C23892">
        <v>2540.165283203125</v>
      </c>
    </row>
    <row r="23893" spans="1:3">
      <c r="A23893">
        <v>796.406005859375</v>
      </c>
      <c r="B23893">
        <v>13.034882545471191</v>
      </c>
      <c r="C23893">
        <v>2540.328369140625</v>
      </c>
    </row>
    <row r="23894" spans="1:3">
      <c r="A23894">
        <v>796.43798828125</v>
      </c>
      <c r="B23894">
        <v>12.88083553314209</v>
      </c>
      <c r="C23894">
        <v>2540.482421875</v>
      </c>
    </row>
    <row r="23895" spans="1:3">
      <c r="A23895">
        <v>796.468994140625</v>
      </c>
      <c r="B23895">
        <v>12.727385520935059</v>
      </c>
      <c r="C23895">
        <v>2540.61376953125</v>
      </c>
    </row>
    <row r="23896" spans="1:3">
      <c r="A23896">
        <v>796.5</v>
      </c>
      <c r="B23896">
        <v>12.579906463623047</v>
      </c>
      <c r="C23896">
        <v>2540.77685546875</v>
      </c>
    </row>
    <row r="23897" spans="1:3">
      <c r="A23897">
        <v>796.531005859375</v>
      </c>
      <c r="B23897">
        <v>12.409737586975098</v>
      </c>
      <c r="C23897">
        <v>2540.9306640625</v>
      </c>
    </row>
    <row r="23898" spans="1:3">
      <c r="A23898">
        <v>796.56298828125</v>
      </c>
      <c r="B23898">
        <v>12.188817977905273</v>
      </c>
      <c r="C23898">
        <v>2541.084716796875</v>
      </c>
    </row>
    <row r="23899" spans="1:3">
      <c r="A23899">
        <v>796.593994140625</v>
      </c>
      <c r="B23899">
        <v>11.967897415161133</v>
      </c>
      <c r="C23899">
        <v>2541.252197265625</v>
      </c>
    </row>
    <row r="23900" spans="1:3">
      <c r="A23900">
        <v>796.6409912109375</v>
      </c>
      <c r="B23900">
        <v>11.730258941650391</v>
      </c>
      <c r="C23900">
        <v>2541.41064453125</v>
      </c>
    </row>
    <row r="23901" spans="1:3">
      <c r="A23901">
        <v>796.6719970703125</v>
      </c>
      <c r="B23901">
        <v>11.486650466918945</v>
      </c>
      <c r="C23901">
        <v>2541.560302734375</v>
      </c>
    </row>
    <row r="23902" spans="1:3">
      <c r="A23902">
        <v>796.7030029296875</v>
      </c>
      <c r="B23902">
        <v>11.291404724121094</v>
      </c>
      <c r="C23902">
        <v>2541.705078125</v>
      </c>
    </row>
    <row r="23903" spans="1:3">
      <c r="A23903">
        <v>796.7340087890625</v>
      </c>
      <c r="B23903">
        <v>11.140939712524414</v>
      </c>
      <c r="C23903">
        <v>2541.8544921875</v>
      </c>
    </row>
    <row r="23904" spans="1:3">
      <c r="A23904">
        <v>796.7659912109375</v>
      </c>
      <c r="B23904">
        <v>11.028688430786133</v>
      </c>
      <c r="C23904">
        <v>2542.012939453125</v>
      </c>
    </row>
    <row r="23905" spans="1:3">
      <c r="A23905">
        <v>796.7969970703125</v>
      </c>
      <c r="B23905">
        <v>10.909870147705078</v>
      </c>
      <c r="C23905">
        <v>2542.171630859375</v>
      </c>
    </row>
    <row r="23906" spans="1:3">
      <c r="A23906">
        <v>796.8280029296875</v>
      </c>
      <c r="B23906">
        <v>10.794632911682129</v>
      </c>
      <c r="C23906">
        <v>2542.31640625</v>
      </c>
    </row>
    <row r="23907" spans="1:3">
      <c r="A23907">
        <v>796.8590087890625</v>
      </c>
      <c r="B23907">
        <v>10.672828674316406</v>
      </c>
      <c r="C23907">
        <v>2542.46142578125</v>
      </c>
    </row>
    <row r="23908" spans="1:3">
      <c r="A23908">
        <v>796.906005859375</v>
      </c>
      <c r="B23908">
        <v>10.563562393188477</v>
      </c>
      <c r="C23908">
        <v>2542.615234375</v>
      </c>
    </row>
    <row r="23909" spans="1:3">
      <c r="A23909">
        <v>796.93798828125</v>
      </c>
      <c r="B23909">
        <v>10.471014976501465</v>
      </c>
      <c r="C23909">
        <v>2542.76025390625</v>
      </c>
    </row>
    <row r="23910" spans="1:3">
      <c r="A23910">
        <v>796.968994140625</v>
      </c>
      <c r="B23910">
        <v>10.377870559692383</v>
      </c>
      <c r="C23910">
        <v>2542.92333984375</v>
      </c>
    </row>
    <row r="23911" spans="1:3">
      <c r="A23911">
        <v>797</v>
      </c>
      <c r="B23911">
        <v>10.269201278686523</v>
      </c>
      <c r="C23911">
        <v>2543.0771484375</v>
      </c>
    </row>
    <row r="23912" spans="1:3">
      <c r="A23912">
        <v>797.031005859375</v>
      </c>
      <c r="B23912">
        <v>10.15336799621582</v>
      </c>
      <c r="C23912">
        <v>2543.22216796875</v>
      </c>
    </row>
    <row r="23913" spans="1:3">
      <c r="A23913">
        <v>797.06298828125</v>
      </c>
      <c r="B23913">
        <v>10.044698715209961</v>
      </c>
      <c r="C23913">
        <v>2543.38525390625</v>
      </c>
    </row>
    <row r="23914" spans="1:3">
      <c r="A23914">
        <v>797.1090087890625</v>
      </c>
      <c r="B23914">
        <v>9.9420013427734375</v>
      </c>
      <c r="C23914">
        <v>2543.530029296875</v>
      </c>
    </row>
    <row r="23915" spans="1:3">
      <c r="A23915">
        <v>797.1409912109375</v>
      </c>
      <c r="B23915">
        <v>9.8363170623779297</v>
      </c>
      <c r="C23915">
        <v>2543.675048828125</v>
      </c>
    </row>
    <row r="23916" spans="1:3">
      <c r="A23916">
        <v>797.1719970703125</v>
      </c>
      <c r="B23916">
        <v>9.7270517349243164</v>
      </c>
      <c r="C23916">
        <v>2543.8291015625</v>
      </c>
    </row>
    <row r="23917" spans="1:3">
      <c r="A23917">
        <v>797.2030029296875</v>
      </c>
      <c r="B23917">
        <v>9.6249504089355469</v>
      </c>
      <c r="C23917">
        <v>2543.978515625</v>
      </c>
    </row>
    <row r="23918" spans="1:3">
      <c r="A23918">
        <v>797.2340087890625</v>
      </c>
      <c r="B23918">
        <v>9.5156850814819336</v>
      </c>
      <c r="C23918">
        <v>2544.13232421875</v>
      </c>
    </row>
    <row r="23919" spans="1:3">
      <c r="A23919">
        <v>797.2659912109375</v>
      </c>
      <c r="B23919">
        <v>9.4004478454589844</v>
      </c>
      <c r="C23919">
        <v>2544.281982421875</v>
      </c>
    </row>
    <row r="23920" spans="1:3">
      <c r="A23920">
        <v>797.2969970703125</v>
      </c>
      <c r="B23920">
        <v>9.3043184280395508</v>
      </c>
      <c r="C23920">
        <v>2544.4267578125</v>
      </c>
    </row>
    <row r="23921" spans="1:3">
      <c r="A23921">
        <v>797.3280029296875</v>
      </c>
      <c r="B23921">
        <v>9.2207269668579102</v>
      </c>
      <c r="C23921">
        <v>2544.576171875</v>
      </c>
    </row>
    <row r="23922" spans="1:3">
      <c r="A23922">
        <v>797.375</v>
      </c>
      <c r="B23922">
        <v>9.1407175064086914</v>
      </c>
      <c r="C23922">
        <v>2544.7255859375</v>
      </c>
    </row>
    <row r="23923" spans="1:3">
      <c r="A23923">
        <v>797.406005859375</v>
      </c>
      <c r="B23923">
        <v>9.0732479095458984</v>
      </c>
      <c r="C23923">
        <v>2544.88427734375</v>
      </c>
    </row>
    <row r="23924" spans="1:3">
      <c r="A23924">
        <v>797.43798828125</v>
      </c>
      <c r="B23924">
        <v>9.0093603134155273</v>
      </c>
      <c r="C23924">
        <v>2545.047119140625</v>
      </c>
    </row>
    <row r="23925" spans="1:3">
      <c r="A23925">
        <v>797.468994140625</v>
      </c>
      <c r="B23925">
        <v>8.9293508529663086</v>
      </c>
      <c r="C23925">
        <v>2545.201171875</v>
      </c>
    </row>
    <row r="23926" spans="1:3">
      <c r="A23926">
        <v>797.5</v>
      </c>
      <c r="B23926">
        <v>8.8493423461914063</v>
      </c>
      <c r="C23926">
        <v>2545.341552734375</v>
      </c>
    </row>
    <row r="23927" spans="1:3">
      <c r="A23927">
        <v>797.531005859375</v>
      </c>
      <c r="B23927">
        <v>8.775303840637207</v>
      </c>
      <c r="C23927">
        <v>2545.5</v>
      </c>
    </row>
    <row r="23928" spans="1:3">
      <c r="A23928">
        <v>797.56298828125</v>
      </c>
      <c r="B23928">
        <v>8.7048482894897461</v>
      </c>
      <c r="C23928">
        <v>2545.64501953125</v>
      </c>
    </row>
    <row r="23929" spans="1:3">
      <c r="A23929">
        <v>797.6090087890625</v>
      </c>
      <c r="B23929">
        <v>8.6469316482543945</v>
      </c>
      <c r="C23929">
        <v>2545.803466796875</v>
      </c>
    </row>
    <row r="23930" spans="1:3">
      <c r="A23930">
        <v>797.6409912109375</v>
      </c>
      <c r="B23930">
        <v>8.5830440521240234</v>
      </c>
      <c r="C23930">
        <v>2545.9619140625</v>
      </c>
    </row>
    <row r="23931" spans="1:3">
      <c r="A23931">
        <v>797.6719970703125</v>
      </c>
      <c r="B23931">
        <v>8.5251274108886719</v>
      </c>
      <c r="C23931">
        <v>2546.115966796875</v>
      </c>
    </row>
    <row r="23932" spans="1:3">
      <c r="A23932">
        <v>797.7030029296875</v>
      </c>
      <c r="B23932">
        <v>8.4546709060668945</v>
      </c>
      <c r="C23932">
        <v>2546.265380859375</v>
      </c>
    </row>
    <row r="23933" spans="1:3">
      <c r="A23933">
        <v>797.7340087890625</v>
      </c>
      <c r="B23933">
        <v>8.3907833099365234</v>
      </c>
      <c r="C23933">
        <v>2546.410400390625</v>
      </c>
    </row>
    <row r="23934" spans="1:3">
      <c r="A23934">
        <v>797.7659912109375</v>
      </c>
      <c r="B23934">
        <v>8.3298816680908203</v>
      </c>
      <c r="C23934">
        <v>2546.564208984375</v>
      </c>
    </row>
    <row r="23935" spans="1:3">
      <c r="A23935">
        <v>797.7969970703125</v>
      </c>
      <c r="B23935">
        <v>8.2624111175537109</v>
      </c>
      <c r="C23935">
        <v>2546.713623046875</v>
      </c>
    </row>
    <row r="23936" spans="1:3">
      <c r="A23936">
        <v>798.0469970703125</v>
      </c>
      <c r="B23936">
        <v>7.8104205131530762</v>
      </c>
      <c r="C23936">
        <v>2547.778076171875</v>
      </c>
    </row>
    <row r="23937" spans="1:3">
      <c r="A23937">
        <v>798.0469970703125</v>
      </c>
      <c r="B23937">
        <v>7.8104205131530762</v>
      </c>
      <c r="C23937">
        <v>2547.778076171875</v>
      </c>
    </row>
    <row r="23938" spans="1:3">
      <c r="A23938">
        <v>798.0469970703125</v>
      </c>
      <c r="B23938">
        <v>7.8104205131530762</v>
      </c>
      <c r="C23938">
        <v>2547.778076171875</v>
      </c>
    </row>
    <row r="23939" spans="1:3">
      <c r="A23939">
        <v>798.0469970703125</v>
      </c>
      <c r="B23939">
        <v>7.8104205131530762</v>
      </c>
      <c r="C23939">
        <v>2547.778076171875</v>
      </c>
    </row>
    <row r="23940" spans="1:3">
      <c r="A23940">
        <v>798.0469970703125</v>
      </c>
      <c r="B23940">
        <v>7.8104205131530762</v>
      </c>
      <c r="C23940">
        <v>2547.778076171875</v>
      </c>
    </row>
    <row r="23941" spans="1:3">
      <c r="A23941">
        <v>798.0469970703125</v>
      </c>
      <c r="B23941">
        <v>7.8104205131530762</v>
      </c>
      <c r="C23941">
        <v>2547.778076171875</v>
      </c>
    </row>
    <row r="23942" spans="1:3">
      <c r="A23942">
        <v>798.0469970703125</v>
      </c>
      <c r="B23942">
        <v>7.8104205131530762</v>
      </c>
      <c r="C23942">
        <v>2547.778076171875</v>
      </c>
    </row>
    <row r="23943" spans="1:3">
      <c r="A23943">
        <v>798.06298828125</v>
      </c>
      <c r="B23943">
        <v>7.7333970069885254</v>
      </c>
      <c r="C23943">
        <v>2547.931884765625</v>
      </c>
    </row>
    <row r="23944" spans="1:3">
      <c r="A23944">
        <v>798.093994140625</v>
      </c>
      <c r="B23944">
        <v>7.6629414558410645</v>
      </c>
      <c r="C23944">
        <v>2548.0859375</v>
      </c>
    </row>
    <row r="23945" spans="1:3">
      <c r="A23945">
        <v>798.1409912109375</v>
      </c>
      <c r="B23945">
        <v>7.5990538597106934</v>
      </c>
      <c r="C23945">
        <v>2548.230712890625</v>
      </c>
    </row>
    <row r="23946" spans="1:3">
      <c r="A23946">
        <v>798.1719970703125</v>
      </c>
      <c r="B23946">
        <v>7.5411367416381836</v>
      </c>
      <c r="C23946">
        <v>2548.37109375</v>
      </c>
    </row>
    <row r="23947" spans="1:3">
      <c r="A23947">
        <v>798.2030029296875</v>
      </c>
      <c r="B23947">
        <v>7.4802346229553223</v>
      </c>
      <c r="C23947">
        <v>2548.52978515625</v>
      </c>
    </row>
    <row r="23948" spans="1:3">
      <c r="A23948">
        <v>798.2340087890625</v>
      </c>
      <c r="B23948">
        <v>7.4294829368591309</v>
      </c>
      <c r="C23948">
        <v>2548.670166015625</v>
      </c>
    </row>
    <row r="23949" spans="1:3">
      <c r="A23949">
        <v>798.2659912109375</v>
      </c>
      <c r="B23949">
        <v>7.3781337738037109</v>
      </c>
      <c r="C23949">
        <v>2548.823974609375</v>
      </c>
    </row>
    <row r="23950" spans="1:3">
      <c r="A23950">
        <v>798.2969970703125</v>
      </c>
      <c r="B23950">
        <v>7.3327555656433105</v>
      </c>
      <c r="C23950">
        <v>2548.973388671875</v>
      </c>
    </row>
    <row r="23951" spans="1:3">
      <c r="A23951">
        <v>798.3280029296875</v>
      </c>
      <c r="B23951">
        <v>7.2879743576049805</v>
      </c>
      <c r="C23951">
        <v>2549.104736328125</v>
      </c>
    </row>
    <row r="23952" spans="1:3">
      <c r="A23952">
        <v>798.3590087890625</v>
      </c>
      <c r="B23952">
        <v>7.2431931495666504</v>
      </c>
      <c r="C23952">
        <v>2549.24072265625</v>
      </c>
    </row>
    <row r="23953" spans="1:3">
      <c r="A23953">
        <v>798.406005859375</v>
      </c>
      <c r="B23953">
        <v>7.1984124183654785</v>
      </c>
      <c r="C23953">
        <v>2549.39013671875</v>
      </c>
    </row>
    <row r="23954" spans="1:3">
      <c r="A23954">
        <v>798.43798828125</v>
      </c>
      <c r="B23954">
        <v>7.1536312103271484</v>
      </c>
      <c r="C23954">
        <v>2549.530517578125</v>
      </c>
    </row>
    <row r="23955" spans="1:3">
      <c r="A23955">
        <v>798.468994140625</v>
      </c>
      <c r="B23955">
        <v>7.1052675247192383</v>
      </c>
      <c r="C23955">
        <v>2549.675537109375</v>
      </c>
    </row>
    <row r="23956" spans="1:3">
      <c r="A23956">
        <v>798.5</v>
      </c>
      <c r="B23956">
        <v>7.0604863166809082</v>
      </c>
      <c r="C23956">
        <v>2549.824951171875</v>
      </c>
    </row>
    <row r="23957" spans="1:3">
      <c r="A23957">
        <v>798.531005859375</v>
      </c>
      <c r="B23957">
        <v>7.0252585411071777</v>
      </c>
      <c r="C23957">
        <v>2549.96533203125</v>
      </c>
    </row>
    <row r="23958" spans="1:3">
      <c r="A23958">
        <v>798.56298828125</v>
      </c>
      <c r="B23958">
        <v>6.9870452880859375</v>
      </c>
      <c r="C23958">
        <v>2550.110107421875</v>
      </c>
    </row>
    <row r="23959" spans="1:3">
      <c r="A23959">
        <v>798.593994140625</v>
      </c>
      <c r="B23959">
        <v>6.951817512512207</v>
      </c>
      <c r="C23959">
        <v>2550.24609375</v>
      </c>
    </row>
    <row r="23960" spans="1:3">
      <c r="A23960">
        <v>798.6409912109375</v>
      </c>
      <c r="B23960">
        <v>6.9130072593688965</v>
      </c>
      <c r="C23960">
        <v>2550.39990234375</v>
      </c>
    </row>
    <row r="23961" spans="1:3">
      <c r="A23961">
        <v>798.6719970703125</v>
      </c>
      <c r="B23961">
        <v>6.877779483795166</v>
      </c>
      <c r="C23961">
        <v>2550.535888671875</v>
      </c>
    </row>
    <row r="23962" spans="1:3">
      <c r="A23962">
        <v>798.7030029296875</v>
      </c>
      <c r="B23962">
        <v>6.8425517082214355</v>
      </c>
      <c r="C23962">
        <v>2550.68994140625</v>
      </c>
    </row>
    <row r="23963" spans="1:3">
      <c r="A23963">
        <v>798.7340087890625</v>
      </c>
      <c r="B23963">
        <v>6.7977705001831055</v>
      </c>
      <c r="C23963">
        <v>2550.830322265625</v>
      </c>
    </row>
    <row r="23964" spans="1:3">
      <c r="A23964">
        <v>798.7659912109375</v>
      </c>
      <c r="B23964">
        <v>6.743436336517334</v>
      </c>
      <c r="C23964">
        <v>2550.97509765625</v>
      </c>
    </row>
    <row r="23965" spans="1:3">
      <c r="A23965">
        <v>798.7969970703125</v>
      </c>
      <c r="B23965">
        <v>6.6825342178344727</v>
      </c>
      <c r="C23965">
        <v>2551.115478515625</v>
      </c>
    </row>
    <row r="23966" spans="1:3">
      <c r="A23966">
        <v>798.8280029296875</v>
      </c>
      <c r="B23966">
        <v>6.628199577331543</v>
      </c>
      <c r="C23966">
        <v>2551.26953125</v>
      </c>
    </row>
    <row r="23967" spans="1:3">
      <c r="A23967">
        <v>798.8590087890625</v>
      </c>
      <c r="B23967">
        <v>6.5828213691711426</v>
      </c>
      <c r="C23967">
        <v>2551.414306640625</v>
      </c>
    </row>
    <row r="23968" spans="1:3">
      <c r="A23968">
        <v>798.906005859375</v>
      </c>
      <c r="B23968">
        <v>6.5284872055053711</v>
      </c>
      <c r="C23968">
        <v>2551.568359375</v>
      </c>
    </row>
    <row r="23969" spans="1:3">
      <c r="A23969">
        <v>798.93798828125</v>
      </c>
      <c r="B23969">
        <v>6.4807205200195313</v>
      </c>
      <c r="C23969">
        <v>2551.708740234375</v>
      </c>
    </row>
    <row r="23970" spans="1:3">
      <c r="A23970">
        <v>798.968994140625</v>
      </c>
      <c r="B23970">
        <v>6.4389247894287109</v>
      </c>
      <c r="C23970">
        <v>2551.8447265625</v>
      </c>
    </row>
    <row r="23971" spans="1:3">
      <c r="A23971">
        <v>799</v>
      </c>
      <c r="B23971">
        <v>6.4036970138549805</v>
      </c>
      <c r="C23971">
        <v>2551.97607421875</v>
      </c>
    </row>
    <row r="23972" spans="1:3">
      <c r="A23972">
        <v>799.031005859375</v>
      </c>
      <c r="B23972">
        <v>6.3648867607116699</v>
      </c>
      <c r="C23972">
        <v>2552.120849609375</v>
      </c>
    </row>
    <row r="23973" spans="1:3">
      <c r="A23973">
        <v>799.06298828125</v>
      </c>
      <c r="B23973">
        <v>6.3201055526733398</v>
      </c>
      <c r="C23973">
        <v>2552.26123046875</v>
      </c>
    </row>
    <row r="23974" spans="1:3">
      <c r="A23974">
        <v>799.093994140625</v>
      </c>
      <c r="B23974">
        <v>6.2848777770996094</v>
      </c>
      <c r="C23974">
        <v>2552.401611328125</v>
      </c>
    </row>
    <row r="23975" spans="1:3">
      <c r="A23975">
        <v>799.125</v>
      </c>
      <c r="B23975">
        <v>6.2430820465087891</v>
      </c>
      <c r="C23975">
        <v>2552.551025390625</v>
      </c>
    </row>
    <row r="23976" spans="1:3">
      <c r="A23976">
        <v>799.1719970703125</v>
      </c>
      <c r="B23976">
        <v>6.2078542709350586</v>
      </c>
      <c r="C23976">
        <v>2552.700439453125</v>
      </c>
    </row>
    <row r="23977" spans="1:3">
      <c r="A23977">
        <v>799.2030029296875</v>
      </c>
      <c r="B23977">
        <v>6.1726264953613281</v>
      </c>
      <c r="C23977">
        <v>2552.83642578125</v>
      </c>
    </row>
    <row r="23978" spans="1:3">
      <c r="A23978">
        <v>799.2340087890625</v>
      </c>
      <c r="B23978">
        <v>6.1373987197875977</v>
      </c>
      <c r="C23978">
        <v>2552.981201171875</v>
      </c>
    </row>
    <row r="23979" spans="1:3">
      <c r="A23979">
        <v>799.2659912109375</v>
      </c>
      <c r="B23979">
        <v>6.0956029891967773</v>
      </c>
      <c r="C23979">
        <v>2553.126220703125</v>
      </c>
    </row>
    <row r="23980" spans="1:3">
      <c r="A23980">
        <v>799.2969970703125</v>
      </c>
      <c r="B23980">
        <v>6.0669431686401367</v>
      </c>
      <c r="C23980">
        <v>2553.2802734375</v>
      </c>
    </row>
    <row r="23981" spans="1:3">
      <c r="A23981">
        <v>799.3280029296875</v>
      </c>
      <c r="B23981">
        <v>6.0221619606018066</v>
      </c>
      <c r="C23981">
        <v>2553.43408203125</v>
      </c>
    </row>
    <row r="23982" spans="1:3">
      <c r="A23982">
        <v>799.3590087890625</v>
      </c>
      <c r="B23982">
        <v>5.9839487075805664</v>
      </c>
      <c r="C23982">
        <v>2553.574462890625</v>
      </c>
    </row>
    <row r="23983" spans="1:3">
      <c r="A23983">
        <v>799.406005859375</v>
      </c>
      <c r="B23983">
        <v>5.9481239318847656</v>
      </c>
      <c r="C23983">
        <v>2553.737548828125</v>
      </c>
    </row>
    <row r="23984" spans="1:3">
      <c r="A23984">
        <v>799.43798828125</v>
      </c>
      <c r="B23984">
        <v>5.9128961563110352</v>
      </c>
      <c r="C23984">
        <v>2553.87353515625</v>
      </c>
    </row>
    <row r="23985" spans="1:3">
      <c r="A23985">
        <v>799.468994140625</v>
      </c>
      <c r="B23985">
        <v>5.8842363357543945</v>
      </c>
      <c r="C23985">
        <v>2554.02294921875</v>
      </c>
    </row>
    <row r="23986" spans="1:3">
      <c r="A23986">
        <v>799.5</v>
      </c>
      <c r="B23986">
        <v>5.8460230827331543</v>
      </c>
      <c r="C23986">
        <v>2554.167724609375</v>
      </c>
    </row>
    <row r="23987" spans="1:3">
      <c r="A23987">
        <v>799.531005859375</v>
      </c>
      <c r="B23987">
        <v>5.8107953071594238</v>
      </c>
      <c r="C23987">
        <v>2554.326416015625</v>
      </c>
    </row>
    <row r="23988" spans="1:3">
      <c r="A23988">
        <v>799.56298828125</v>
      </c>
      <c r="B23988">
        <v>5.7755675315856934</v>
      </c>
      <c r="C23988">
        <v>2554.475830078125</v>
      </c>
    </row>
    <row r="23989" spans="1:3">
      <c r="A23989">
        <v>799.6090087890625</v>
      </c>
      <c r="B23989">
        <v>5.7272038459777832</v>
      </c>
      <c r="C23989">
        <v>2554.611572265625</v>
      </c>
    </row>
    <row r="23990" spans="1:3">
      <c r="A23990">
        <v>799.6409912109375</v>
      </c>
      <c r="B23990">
        <v>5.6824226379394531</v>
      </c>
      <c r="C23990">
        <v>2554.751953125</v>
      </c>
    </row>
    <row r="23991" spans="1:3">
      <c r="A23991">
        <v>799.6719970703125</v>
      </c>
      <c r="B23991">
        <v>5.6376419067382813</v>
      </c>
      <c r="C23991">
        <v>2554.9013671875</v>
      </c>
    </row>
    <row r="23992" spans="1:3">
      <c r="A23992">
        <v>799.7030029296875</v>
      </c>
      <c r="B23992">
        <v>5.5833072662353516</v>
      </c>
      <c r="C23992">
        <v>2555.04638671875</v>
      </c>
    </row>
    <row r="23993" spans="1:3">
      <c r="A23993">
        <v>799.7340087890625</v>
      </c>
      <c r="B23993">
        <v>5.5379290580749512</v>
      </c>
      <c r="C23993">
        <v>2555.19580078125</v>
      </c>
    </row>
    <row r="23994" spans="1:3">
      <c r="A23994">
        <v>799.7659912109375</v>
      </c>
      <c r="B23994">
        <v>5.4901628494262695</v>
      </c>
      <c r="C23994">
        <v>2555.354248046875</v>
      </c>
    </row>
    <row r="23995" spans="1:3">
      <c r="A23995">
        <v>799.7969970703125</v>
      </c>
      <c r="B23995">
        <v>5.42926025390625</v>
      </c>
      <c r="C23995">
        <v>2555.49462890625</v>
      </c>
    </row>
    <row r="23996" spans="1:3">
      <c r="A23996">
        <v>799.8280029296875</v>
      </c>
      <c r="B23996">
        <v>5.355222225189209</v>
      </c>
      <c r="C23996">
        <v>2555.630615234375</v>
      </c>
    </row>
    <row r="23997" spans="1:3">
      <c r="A23997">
        <v>799.875</v>
      </c>
      <c r="B23997">
        <v>5.2979025840759277</v>
      </c>
      <c r="C23997">
        <v>2555.775390625</v>
      </c>
    </row>
    <row r="23998" spans="1:3">
      <c r="A23998">
        <v>799.906005859375</v>
      </c>
      <c r="B23998">
        <v>5.2465534210205078</v>
      </c>
      <c r="C23998">
        <v>2555.915771484375</v>
      </c>
    </row>
    <row r="23999" spans="1:3">
      <c r="A23999">
        <v>799.93798828125</v>
      </c>
      <c r="B23999">
        <v>5.1922192573547363</v>
      </c>
      <c r="C23999">
        <v>2556.074462890625</v>
      </c>
    </row>
    <row r="24000" spans="1:3">
      <c r="A24000">
        <v>799.968994140625</v>
      </c>
      <c r="B24000">
        <v>5.1629619598388672</v>
      </c>
      <c r="C24000">
        <v>2556.21923828125</v>
      </c>
    </row>
    <row r="24001" spans="1:3">
      <c r="A24001">
        <v>800</v>
      </c>
      <c r="B24001">
        <v>5.1181807518005371</v>
      </c>
      <c r="C24001">
        <v>2556.359619140625</v>
      </c>
    </row>
    <row r="24002" spans="1:3">
      <c r="A24002">
        <v>800.031005859375</v>
      </c>
      <c r="B24002">
        <v>5.076385498046875</v>
      </c>
      <c r="C24002">
        <v>2556.5</v>
      </c>
    </row>
    <row r="24003" spans="1:3">
      <c r="A24003">
        <v>800.06298828125</v>
      </c>
      <c r="B24003">
        <v>5.035186767578125</v>
      </c>
      <c r="C24003">
        <v>2556.640380859375</v>
      </c>
    </row>
    <row r="24004" spans="1:3">
      <c r="A24004">
        <v>800.093994140625</v>
      </c>
      <c r="B24004">
        <v>4.9999589920043945</v>
      </c>
      <c r="C24004">
        <v>2556.78076171875</v>
      </c>
    </row>
    <row r="24005" spans="1:3">
      <c r="A24005">
        <v>800.1409912109375</v>
      </c>
      <c r="B24005">
        <v>4.9707016944885254</v>
      </c>
      <c r="C24005">
        <v>2556.92578125</v>
      </c>
    </row>
    <row r="24006" spans="1:3">
      <c r="A24006">
        <v>800.1719970703125</v>
      </c>
      <c r="B24006">
        <v>4.9354739189147949</v>
      </c>
      <c r="C24006">
        <v>2557.084228515625</v>
      </c>
    </row>
    <row r="24007" spans="1:3">
      <c r="A24007">
        <v>800.2030029296875</v>
      </c>
      <c r="B24007">
        <v>4.9002461433410645</v>
      </c>
      <c r="C24007">
        <v>2557.2109375</v>
      </c>
    </row>
    <row r="24008" spans="1:3">
      <c r="A24008">
        <v>800.2340087890625</v>
      </c>
      <c r="B24008">
        <v>4.865018367767334</v>
      </c>
      <c r="C24008">
        <v>2557.351318359375</v>
      </c>
    </row>
    <row r="24009" spans="1:3">
      <c r="A24009">
        <v>800.2659912109375</v>
      </c>
      <c r="B24009">
        <v>4.8327760696411133</v>
      </c>
      <c r="C24009">
        <v>2557.4873046875</v>
      </c>
    </row>
    <row r="24010" spans="1:3">
      <c r="A24010">
        <v>800.2969970703125</v>
      </c>
      <c r="B24010">
        <v>4.8071017265319824</v>
      </c>
      <c r="C24010">
        <v>2557.63671875</v>
      </c>
    </row>
    <row r="24011" spans="1:3">
      <c r="A24011">
        <v>800.3280029296875</v>
      </c>
      <c r="B24011">
        <v>4.7784419059753418</v>
      </c>
      <c r="C24011">
        <v>2557.7724609375</v>
      </c>
    </row>
    <row r="24012" spans="1:3">
      <c r="A24012">
        <v>800.3590087890625</v>
      </c>
      <c r="B24012">
        <v>4.7366461753845215</v>
      </c>
      <c r="C24012">
        <v>2557.922119140625</v>
      </c>
    </row>
    <row r="24013" spans="1:3">
      <c r="A24013">
        <v>800.406005859375</v>
      </c>
      <c r="B24013">
        <v>4.6888794898986816</v>
      </c>
      <c r="C24013">
        <v>2558.071533203125</v>
      </c>
    </row>
    <row r="24014" spans="1:3">
      <c r="A24014">
        <v>800.43798828125</v>
      </c>
      <c r="B24014">
        <v>4.6440982818603516</v>
      </c>
      <c r="C24014">
        <v>2558.21630859375</v>
      </c>
    </row>
    <row r="24015" spans="1:3">
      <c r="A24015">
        <v>800.468994140625</v>
      </c>
      <c r="B24015">
        <v>4.6023025512695313</v>
      </c>
      <c r="C24015">
        <v>2558.356689453125</v>
      </c>
    </row>
    <row r="24016" spans="1:3">
      <c r="A24016">
        <v>800.5</v>
      </c>
      <c r="B24016">
        <v>4.5575218200683594</v>
      </c>
      <c r="C24016">
        <v>2558.501708984375</v>
      </c>
    </row>
    <row r="24017" spans="1:3">
      <c r="A24017">
        <v>800.531005859375</v>
      </c>
      <c r="B24017">
        <v>4.5157260894775391</v>
      </c>
      <c r="C24017">
        <v>2558.646484375</v>
      </c>
    </row>
    <row r="24018" spans="1:3">
      <c r="A24018">
        <v>800.56298828125</v>
      </c>
      <c r="B24018">
        <v>4.4578089714050293</v>
      </c>
      <c r="C24018">
        <v>2558.814208984375</v>
      </c>
    </row>
    <row r="24019" spans="1:3">
      <c r="A24019">
        <v>800.593994140625</v>
      </c>
      <c r="B24019">
        <v>4.3909358978271484</v>
      </c>
      <c r="C24019">
        <v>2558.968017578125</v>
      </c>
    </row>
    <row r="24020" spans="1:3">
      <c r="A24020">
        <v>800.625</v>
      </c>
      <c r="B24020">
        <v>4.3204803466796875</v>
      </c>
      <c r="C24020">
        <v>2559.11767578125</v>
      </c>
    </row>
    <row r="24021" spans="1:3">
      <c r="A24021">
        <v>800.6719970703125</v>
      </c>
      <c r="B24021">
        <v>4.2434568405151367</v>
      </c>
      <c r="C24021">
        <v>2559.26708984375</v>
      </c>
    </row>
    <row r="24022" spans="1:3">
      <c r="A24022">
        <v>800.7030029296875</v>
      </c>
      <c r="B24022">
        <v>4.1598653793334961</v>
      </c>
      <c r="C24022">
        <v>2559.4208984375</v>
      </c>
    </row>
    <row r="24023" spans="1:3">
      <c r="A24023">
        <v>800.7340087890625</v>
      </c>
      <c r="B24023">
        <v>4.0798563957214355</v>
      </c>
      <c r="C24023">
        <v>2559.57958984375</v>
      </c>
    </row>
    <row r="24024" spans="1:3">
      <c r="A24024">
        <v>800.7659912109375</v>
      </c>
      <c r="B24024">
        <v>3.996265172958374</v>
      </c>
      <c r="C24024">
        <v>2559.72900390625</v>
      </c>
    </row>
    <row r="24025" spans="1:3">
      <c r="A24025">
        <v>800.7969970703125</v>
      </c>
      <c r="B24025">
        <v>3.9162564277648926</v>
      </c>
      <c r="C24025">
        <v>2559.887451171875</v>
      </c>
    </row>
    <row r="24026" spans="1:3">
      <c r="A24026">
        <v>800.8280029296875</v>
      </c>
      <c r="B24026">
        <v>3.8266940116882324</v>
      </c>
      <c r="C24026">
        <v>2560.04150390625</v>
      </c>
    </row>
    <row r="24027" spans="1:3">
      <c r="A24027">
        <v>800.8590087890625</v>
      </c>
      <c r="B24027">
        <v>3.7431027889251709</v>
      </c>
      <c r="C24027">
        <v>2560.186279296875</v>
      </c>
    </row>
    <row r="24028" spans="1:3">
      <c r="A24028">
        <v>800.906005859375</v>
      </c>
      <c r="B24028">
        <v>3.6630938053131104</v>
      </c>
      <c r="C24028">
        <v>2560.34033203125</v>
      </c>
    </row>
    <row r="24029" spans="1:3">
      <c r="A24029">
        <v>800.93798828125</v>
      </c>
      <c r="B24029">
        <v>3.5956237316131592</v>
      </c>
      <c r="C24029">
        <v>2560.498779296875</v>
      </c>
    </row>
    <row r="24030" spans="1:3">
      <c r="A24030">
        <v>800.968994140625</v>
      </c>
      <c r="B24030">
        <v>3.5251679420471191</v>
      </c>
      <c r="C24030">
        <v>2560.648193359375</v>
      </c>
    </row>
    <row r="24031" spans="1:3">
      <c r="A24031">
        <v>801</v>
      </c>
      <c r="B24031">
        <v>3.4547123908996582</v>
      </c>
      <c r="C24031">
        <v>2560.811279296875</v>
      </c>
    </row>
    <row r="24032" spans="1:3">
      <c r="A24032">
        <v>801.031005859375</v>
      </c>
      <c r="B24032">
        <v>3.3908247947692871</v>
      </c>
      <c r="C24032">
        <v>2560.960693359375</v>
      </c>
    </row>
    <row r="24033" spans="1:3">
      <c r="A24033">
        <v>801.06298828125</v>
      </c>
      <c r="B24033">
        <v>3.3263399600982666</v>
      </c>
      <c r="C24033">
        <v>2561.119140625</v>
      </c>
    </row>
    <row r="24034" spans="1:3">
      <c r="A24034">
        <v>801.093994140625</v>
      </c>
      <c r="B24034">
        <v>3.2499134540557861</v>
      </c>
      <c r="C24034">
        <v>2561.273193359375</v>
      </c>
    </row>
    <row r="24035" spans="1:3">
      <c r="A24035">
        <v>801.1409912109375</v>
      </c>
      <c r="B24035">
        <v>3.1794579029083252</v>
      </c>
      <c r="C24035">
        <v>2561.422607421875</v>
      </c>
    </row>
    <row r="24036" spans="1:3">
      <c r="A24036">
        <v>801.1719970703125</v>
      </c>
      <c r="B24036">
        <v>3.0988519191741943</v>
      </c>
      <c r="C24036">
        <v>2561.6083984375</v>
      </c>
    </row>
    <row r="24037" spans="1:3">
      <c r="A24037">
        <v>801.2030029296875</v>
      </c>
      <c r="B24037">
        <v>2.9931685924530029</v>
      </c>
      <c r="C24037">
        <v>2561.77587890625</v>
      </c>
    </row>
    <row r="24038" spans="1:3">
      <c r="A24038">
        <v>801.2340087890625</v>
      </c>
      <c r="B24038">
        <v>2.8749465942382813</v>
      </c>
      <c r="C24038">
        <v>2561.93896484375</v>
      </c>
    </row>
    <row r="24039" spans="1:3">
      <c r="A24039">
        <v>801.2659912109375</v>
      </c>
      <c r="B24039">
        <v>2.7626953125</v>
      </c>
      <c r="C24039">
        <v>2562.101806640625</v>
      </c>
    </row>
    <row r="24040" spans="1:3">
      <c r="A24040">
        <v>801.2969970703125</v>
      </c>
      <c r="B24040">
        <v>2.6695504188537598</v>
      </c>
      <c r="C24040">
        <v>2562.255859375</v>
      </c>
    </row>
    <row r="24041" spans="1:3">
      <c r="A24041">
        <v>801.3280029296875</v>
      </c>
      <c r="B24041">
        <v>2.5799882411956787</v>
      </c>
      <c r="C24041">
        <v>2562.4326171875</v>
      </c>
    </row>
    <row r="24042" spans="1:3">
      <c r="A24042">
        <v>801.375</v>
      </c>
      <c r="B24042">
        <v>2.4898290634155273</v>
      </c>
      <c r="C24042">
        <v>2562.6044921875</v>
      </c>
    </row>
    <row r="24043" spans="1:3">
      <c r="A24043">
        <v>801.406005859375</v>
      </c>
      <c r="B24043">
        <v>2.4002668857574463</v>
      </c>
      <c r="C24043">
        <v>2562.776611328125</v>
      </c>
    </row>
    <row r="24044" spans="1:3">
      <c r="A24044">
        <v>801.43798828125</v>
      </c>
      <c r="B24044">
        <v>2.2975687980651855</v>
      </c>
      <c r="C24044">
        <v>2562.971435546875</v>
      </c>
    </row>
    <row r="24045" spans="1:3">
      <c r="A24045">
        <v>801.468994140625</v>
      </c>
      <c r="B24045">
        <v>2.1662108898162842</v>
      </c>
      <c r="C24045">
        <v>2563.16162109375</v>
      </c>
    </row>
    <row r="24046" spans="1:3">
      <c r="A24046">
        <v>801.5</v>
      </c>
      <c r="B24046">
        <v>2.0187318325042725</v>
      </c>
      <c r="C24046">
        <v>2563.401611328125</v>
      </c>
    </row>
    <row r="24047" spans="1:3">
      <c r="A24047">
        <v>801.531005859375</v>
      </c>
      <c r="B24047">
        <v>1.8425929546356201</v>
      </c>
      <c r="C24047">
        <v>2563.78662109375</v>
      </c>
    </row>
    <row r="24048" spans="1:3">
      <c r="A24048">
        <v>801.56298828125</v>
      </c>
      <c r="B24048">
        <v>1.5959982872009277</v>
      </c>
      <c r="C24048">
        <v>2565.190673828125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029EE05F520A49BC1D06A98F5DED53" ma:contentTypeVersion="11" ma:contentTypeDescription="Create a new document." ma:contentTypeScope="" ma:versionID="f99013a8907c740be1b4a1d46a8657cb">
  <xsd:schema xmlns:xsd="http://www.w3.org/2001/XMLSchema" xmlns:xs="http://www.w3.org/2001/XMLSchema" xmlns:p="http://schemas.microsoft.com/office/2006/metadata/properties" xmlns:ns2="5894de71-cc64-4fe6-a299-3b27350ef29b" xmlns:ns3="29e0ff12-0b34-46dd-b4b4-a7eb21e2297a" targetNamespace="http://schemas.microsoft.com/office/2006/metadata/properties" ma:root="true" ma:fieldsID="069ed7ce6211682ebedd10234bb1a2c8" ns2:_="" ns3:_="">
    <xsd:import namespace="5894de71-cc64-4fe6-a299-3b27350ef29b"/>
    <xsd:import namespace="29e0ff12-0b34-46dd-b4b4-a7eb21e2297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4de71-cc64-4fe6-a299-3b27350ef2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e0ff12-0b34-46dd-b4b4-a7eb21e22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2C45D2-8A1E-4A7A-AE3E-D23F62813E27}"/>
</file>

<file path=customXml/itemProps2.xml><?xml version="1.0" encoding="utf-8"?>
<ds:datastoreItem xmlns:ds="http://schemas.openxmlformats.org/officeDocument/2006/customXml" ds:itemID="{5B2A1640-A5DC-43B3-8B3E-D4CFDD0A28C7}"/>
</file>

<file path=customXml/itemProps3.xml><?xml version="1.0" encoding="utf-8"?>
<ds:datastoreItem xmlns:ds="http://schemas.openxmlformats.org/officeDocument/2006/customXml" ds:itemID="{1FDE4BE1-9663-45D8-B822-BA1DC4E58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Koneti Thribhuvan Chandra</cp:lastModifiedBy>
  <cp:revision/>
  <dcterms:created xsi:type="dcterms:W3CDTF">2018-02-07T21:44:13Z</dcterms:created>
  <dcterms:modified xsi:type="dcterms:W3CDTF">2022-01-31T02:41:21Z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0x01010044029EE05F520A49BC1D06A98F5DED53</vt:lpwstr>
  </property>
</Properties>
</file>