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  <sheet name="New" sheetId="2" r:id="rId4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/>
  </borders>
  <cellStyleXfs count="1">
    <xf numFmtId="0"/>
  </cellStyleXfs>
  <cellXfs count="38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numFmtId="1" fontId="0" fillId="0" borderId="1" xfId="0" applyNumberFormat="true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E4" si="0">IF(A2&gt;1,A2+$A2+A$2+$A$2+SUM(A2:B4)+SUM(A:A)+SUM(2:2),LEN("A2"))</f>
        <v>5</v>
      </c>
      <c r="D2">
        <f t="shared" si="0"/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C2"/>
  <sheetViews>
    <sheetView workbookViewId="0"/>
  </sheetViews>
  <sheetFormatPr defaultRowHeight="15"/>
  <sheetData>
    <row r="2">
      <c r="C2" s="37">
        <v>101</v>
      </c>
    </row>
  </sheetData>
</worksheet>
</file>