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f t="shared" ref="C2:C4" si="0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>
        <v>101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