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A1:D4"/>
  <sheetData xmlns="http://schemas.openxmlformats.org/spreadsheetml/2006/main">
    <row r="1">
      <c r="A1" t="inlineStr">
        <is>
          <t>Input</t>
        </is>
      </c>
    </row>
    <row r="2">
      <c r="A2">
        <v>2</v>
      </c>
      <c r="B2">
        <v>3</v>
      </c>
      <c r="C2">
        <f t="shared" ref="C2:C4" si="0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 s="0">
        <v>101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