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 s="0">
        <v>101</v>
      </c>
    </row>
  </sheetData>
</worksheet>
</file>