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G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ref="C2:E4" si="0">IF(A2&gt;1,A2+$A2+A$2+$A$2+SUM(A2:B4)+SUM(A:A)+SUM(2:2),LEN("A2"))</f>
        <v>5</v>
      </c>
      <c r="D2">
        <f t="shared" si="0"/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 s="0">
        <v>101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