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v>99</v>
      </c>
      <c r="D2">
        <f t="array" ref="D2:D4">A2:A4*B2:B4</f>
        <v>6</v>
      </c>
    </row>
    <row r="3">
      <c r="A3">
        <v>3</v>
      </c>
      <c r="B3">
        <v>4</v>
      </c>
      <c r="C3">
        <f t="shared" ref="C2:C4" si="0">A3+B3</f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