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 s="0">
        <v>99</v>
      </c>
      <c r="B2">
        <v>3</v>
      </c>
      <c r="C2">
        <f t="shared" si="0" ref="C2:C4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