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4" activeTab="4"/>
  </bookViews>
  <sheets>
    <sheet name="62" sheetId="1" state="hidden" r:id="rId1"/>
    <sheet name="63" sheetId="3" state="hidden" r:id="rId2"/>
    <sheet name="51" sheetId="4" state="hidden" r:id="rId3"/>
    <sheet name="64" sheetId="6" state="hidden" r:id="rId4"/>
    <sheet name="65" sheetId="5"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<sst xmlns="http://schemas.openxmlformats.org/spreadsheetml/2006/main" count="3145" uniqueCount="1432">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</sst>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workbookViewId="0">
      <selection activeCell="J7" sqref="J7:J9"/>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J7" sqref="J7:J9"/>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opLeftCell="A27" workbookViewId="0">
      <selection activeCell="J7" sqref="J7:J9"/>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abSelected="1" topLeftCell="A10" workbookViewId="0">
      <selection activeCell="G8" sqref="G8"/>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J7" sqref="J7:J9"/>
      <selection pane="topRight" activeCell="J7" sqref="J7:J9"/>
      <selection pane="bottomLeft" activeCell="J7" sqref="J7:J9"/>
      <selection pane="bottomRight" activeCell="J7" sqref="J7:J9"/>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opLeftCell="F1" workbookViewId="0">
      <selection activeCell="J7" sqref="J7:J9"/>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J7" sqref="J7"/>
      <selection pane="topRight" activeCell="J7" sqref="J7"/>
      <selection pane="bottomLeft" activeCell="J7" sqref="J7"/>
      <selection pane="bottomRight" activeCell="J7" sqref="J7:J9"/>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552634-D4FD-4D66-AFF0-B233C8CE747F}"/>
</file>

<file path=customXml/itemProps2.xml><?xml version="1.0" encoding="utf-8"?>
<ds:datastoreItem xmlns:ds="http://schemas.openxmlformats.org/officeDocument/2006/customXml" ds:itemID="{84A0BE0A-3BBB-4258-9CD6-F2749850E36A}"/>
</file>

<file path=customXml/itemProps3.xml><?xml version="1.0" encoding="utf-8"?>
<ds:datastoreItem xmlns:ds="http://schemas.openxmlformats.org/officeDocument/2006/customXml" ds:itemID="{760BB5CD-CB59-4B71-8DE0-80BB904ABB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2020-06-25T02:01:30Z</dcterms:modified>
</cp:coreProperties>
</file>