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<sst xmlns="http://schemas.openxmlformats.org/spreadsheetml/2006/main" count="3813" uniqueCount="1050">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</sst>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47532F-076B-4250-AFAF-114C055E4E58}"/>
</file>

<file path=customXml/itemProps2.xml><?xml version="1.0" encoding="utf-8"?>
<ds:datastoreItem xmlns:ds="http://schemas.openxmlformats.org/officeDocument/2006/customXml" ds:itemID="{24EC5B7C-0F54-4D85-B43D-CC5D53F86FCB}"/>
</file>

<file path=customXml/itemProps3.xml><?xml version="1.0" encoding="utf-8"?>
<ds:datastoreItem xmlns:ds="http://schemas.openxmlformats.org/officeDocument/2006/customXml" ds:itemID="{B067591D-8BDD-4FDC-A086-A81D4D1F64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2020-06-12T03:18:26Z</dcterms:modified>
</cp:coreProperties>
</file>