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<sst xmlns="http://schemas.openxmlformats.org/spreadsheetml/2006/main" count="668" uniqueCount="366">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</sst>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598E91-B165-47F0-B182-42D8CCFC4FD2}"/>
</file>

<file path=customXml/itemProps2.xml><?xml version="1.0" encoding="utf-8"?>
<ds:datastoreItem xmlns:ds="http://schemas.openxmlformats.org/officeDocument/2006/customXml" ds:itemID="{430F22B6-4D39-4B60-9ECA-0EF5D647A146}"/>
</file>

<file path=customXml/itemProps3.xml><?xml version="1.0" encoding="utf-8"?>
<ds:datastoreItem xmlns:ds="http://schemas.openxmlformats.org/officeDocument/2006/customXml" ds:itemID="{4945A973-D88F-4A9E-AA9C-25DB295F06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2020-06-11T07:20:01Z</dcterms:modified>
</cp:coreProperties>
</file>