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20" activeTab="20"/>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<sst xmlns="http://schemas.openxmlformats.org/spreadsheetml/2006/main" count="3154" uniqueCount="1334">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</sst>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6" sqref="C6:C9"/>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6" sqref="C6:C9"/>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6" sqref="C6:C9"/>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C6" sqref="C6:C9"/>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C6" sqref="C6:C9"/>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6" sqref="C6:C9"/>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tabSelected="1" workbookViewId="0">
      <selection activeCell="B19" sqref="B19"/>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C6" sqref="C6:C9"/>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6" sqref="C6:C9"/>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C6" sqref="C6:C9"/>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538B7-A355-4832-8AFA-07EF06979471}"/>
</file>

<file path=customXml/itemProps2.xml><?xml version="1.0" encoding="utf-8"?>
<ds:datastoreItem xmlns:ds="http://schemas.openxmlformats.org/officeDocument/2006/customXml" ds:itemID="{C109D858-6372-4E46-8A25-7E3203D2F4C5}"/>
</file>

<file path=customXml/itemProps3.xml><?xml version="1.0" encoding="utf-8"?>
<ds:datastoreItem xmlns:ds="http://schemas.openxmlformats.org/officeDocument/2006/customXml" ds:itemID="{2D734086-3708-451E-AEBC-DCA3F9430C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2020-06-25T03:14:56Z</dcterms:modified>
</cp:coreProperties>
</file>