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<sst xmlns="http://schemas.openxmlformats.org/spreadsheetml/2006/main" count="3813" uniqueCount="1050">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</sst>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AA2BA1-4EAB-4620-9E10-6077D5EE823E}"/>
</file>

<file path=customXml/itemProps2.xml><?xml version="1.0" encoding="utf-8"?>
<ds:datastoreItem xmlns:ds="http://schemas.openxmlformats.org/officeDocument/2006/customXml" ds:itemID="{60379535-B998-42DB-B5F5-3637EEDE7A21}"/>
</file>

<file path=customXml/itemProps3.xml><?xml version="1.0" encoding="utf-8"?>
<ds:datastoreItem xmlns:ds="http://schemas.openxmlformats.org/officeDocument/2006/customXml" ds:itemID="{5C06EF9E-63E4-47A3-B628-63FF656DA2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2020-06-12T03:21:47Z</dcterms:modified>
</cp:coreProperties>
</file>