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<sst xmlns="http://schemas.openxmlformats.org/spreadsheetml/2006/main" count="3813" uniqueCount="1050">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</sst>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0DCCB3-892E-4B2E-8F5F-0E43A32822E1}"/>
</file>

<file path=customXml/itemProps2.xml><?xml version="1.0" encoding="utf-8"?>
<ds:datastoreItem xmlns:ds="http://schemas.openxmlformats.org/officeDocument/2006/customXml" ds:itemID="{62BD9EB5-6627-4A64-BA81-1AAF3A0F4D1E}"/>
</file>

<file path=customXml/itemProps3.xml><?xml version="1.0" encoding="utf-8"?>
<ds:datastoreItem xmlns:ds="http://schemas.openxmlformats.org/officeDocument/2006/customXml" ds:itemID="{B1F04E8A-E51C-480F-94DA-EA2A5697B1B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2020-06-12T03:26:03Z</dcterms:modified>
</cp:coreProperties>
</file>