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2" activeTab="12"/>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 name="58" sheetId="33" state="hidden"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<sst xmlns="http://schemas.openxmlformats.org/spreadsheetml/2006/main" count="3154" uniqueCount="1334">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</sst>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tabSelected="1" workbookViewId="0">
      <selection activeCell="C8" sqref="C8"/>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A3" sqref="A3:AT3"/>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A3" sqref="A3:AT3"/>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opLeftCell="A30" workbookViewId="0">
      <selection activeCell="A3" sqref="A3:AT3"/>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opLeftCell="A4" workbookViewId="0">
      <selection activeCell="A3" sqref="A3:AT3"/>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A3" sqref="A3:AT3"/>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workbookViewId="0">
      <selection activeCell="A3" sqref="A3:AT3"/>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opLeftCell="A7" workbookViewId="0">
      <selection activeCell="A3" sqref="A3:AT3"/>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A3" sqref="A3:AT3"/>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workbookViewId="0">
      <selection activeCell="A3" sqref="A3:AT3"/>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297655-FEB8-4220-895E-DD1BEC589D3B}"/>
</file>

<file path=customXml/itemProps2.xml><?xml version="1.0" encoding="utf-8"?>
<ds:datastoreItem xmlns:ds="http://schemas.openxmlformats.org/officeDocument/2006/customXml" ds:itemID="{93C6CCB2-62D0-411D-BB6F-29CD930ADDBD}"/>
</file>

<file path=customXml/itemProps3.xml><?xml version="1.0" encoding="utf-8"?>
<ds:datastoreItem xmlns:ds="http://schemas.openxmlformats.org/officeDocument/2006/customXml" ds:itemID="{DEA7DB34-EF25-4059-872E-6671A67B92B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2020-06-25T03:12:10Z</dcterms:modified>
</cp:coreProperties>
</file>