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21" activeTab="21"/>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state="hidden" r:id="rId21"/>
    <sheet name="55" sheetId="18"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<sst xmlns="http://schemas.openxmlformats.org/spreadsheetml/2006/main" count="3154" uniqueCount="1334">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</sst>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sqref="A1:C1"/>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sqref="A1:C1"/>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sqref="A1:C1"/>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sqref="A1:C1"/>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sqref="A1:C1"/>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sqref="A1:C1"/>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sqref="A1:C1"/>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abSelected="1" topLeftCell="A7" workbookViewId="0">
      <selection sqref="A1:C1"/>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sqref="A1:C1"/>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sqref="A1:C1"/>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AD6520-E3B1-47EF-AC8A-29FE1B341B73}"/>
</file>

<file path=customXml/itemProps2.xml><?xml version="1.0" encoding="utf-8"?>
<ds:datastoreItem xmlns:ds="http://schemas.openxmlformats.org/officeDocument/2006/customXml" ds:itemID="{21615A85-4DE1-4948-ABF1-B778CE08A7D9}"/>
</file>

<file path=customXml/itemProps3.xml><?xml version="1.0" encoding="utf-8"?>
<ds:datastoreItem xmlns:ds="http://schemas.openxmlformats.org/officeDocument/2006/customXml" ds:itemID="{60E856C1-F84C-4754-A61C-38CD3D31C7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2020-06-25T03:15:12Z</dcterms:modified>
</cp:coreProperties>
</file>