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29" activeTab="29"/>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<sst xmlns="http://schemas.openxmlformats.org/spreadsheetml/2006/main" count="3154" uniqueCount="1334">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</sst>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J6" sqref="J6:J7"/>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J6" sqref="J6:J7"/>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J6" sqref="J6:J7"/>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J6" sqref="J6:J7"/>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J6" sqref="J6:J7"/>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J6" sqref="J6:J7"/>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J6" sqref="J6:J7"/>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J6" sqref="J6:J7"/>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tabSelected="1" workbookViewId="0">
      <selection activeCell="J6" sqref="J6:J7"/>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J6" sqref="J6:J7"/>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8341F3-4CEB-4C5C-B362-79C8C3C96355}"/>
</file>

<file path=customXml/itemProps2.xml><?xml version="1.0" encoding="utf-8"?>
<ds:datastoreItem xmlns:ds="http://schemas.openxmlformats.org/officeDocument/2006/customXml" ds:itemID="{3CECF855-72EB-4B0C-8B6A-8CBBD5EEF48F}"/>
</file>

<file path=customXml/itemProps3.xml><?xml version="1.0" encoding="utf-8"?>
<ds:datastoreItem xmlns:ds="http://schemas.openxmlformats.org/officeDocument/2006/customXml" ds:itemID="{9AE9172A-F99F-409F-B8DE-9A04E52602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2020-06-25T03:15:40Z</dcterms:modified>
</cp:coreProperties>
</file>