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30" activeTab="30"/>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<sst xmlns="http://schemas.openxmlformats.org/spreadsheetml/2006/main" count="3154" uniqueCount="1334">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</sst>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8" sqref="C8"/>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C8" sqref="C8"/>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C8" sqref="C8"/>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activeCell="C8" sqref="C8"/>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activeCell="C8" sqref="C8"/>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C8" sqref="C8"/>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activeCell="C8" sqref="C8"/>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C8" sqref="C8"/>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8" sqref="C8"/>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tabSelected="1" workbookViewId="0">
      <selection activeCell="AZ7" sqref="AZ7"/>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976F74-B2AE-4A70-BF37-7D32453A4516}"/>
</file>

<file path=customXml/itemProps2.xml><?xml version="1.0" encoding="utf-8"?>
<ds:datastoreItem xmlns:ds="http://schemas.openxmlformats.org/officeDocument/2006/customXml" ds:itemID="{F70326C8-3F5D-4D6F-94F5-71BE45555A0A}"/>
</file>

<file path=customXml/itemProps3.xml><?xml version="1.0" encoding="utf-8"?>
<ds:datastoreItem xmlns:ds="http://schemas.openxmlformats.org/officeDocument/2006/customXml" ds:itemID="{CE436DB7-8779-47D3-B0D9-800D554274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2020-06-25T03:16:36Z</dcterms:modified>
</cp:coreProperties>
</file>