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21" activeTab="21"/>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<sst xmlns="http://schemas.openxmlformats.org/spreadsheetml/2006/main" count="1598" uniqueCount="665">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</sst>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44" sqref="C44"/>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44" sqref="C44"/>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44" sqref="C44"/>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C44" sqref="C44"/>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C44" sqref="C44"/>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44" sqref="C44"/>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workbookViewId="0">
      <selection activeCell="C44" sqref="C44"/>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abSelected="1" workbookViewId="0">
      <selection activeCell="S17" sqref="S17"/>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871DC8-0E9C-4905-BC0F-24EA1C9A7588}"/>
</file>

<file path=customXml/itemProps2.xml><?xml version="1.0" encoding="utf-8"?>
<ds:datastoreItem xmlns:ds="http://schemas.openxmlformats.org/officeDocument/2006/customXml" ds:itemID="{488D5235-B627-41DB-A23B-16548A37FE59}"/>
</file>

<file path=customXml/itemProps3.xml><?xml version="1.0" encoding="utf-8"?>
<ds:datastoreItem xmlns:ds="http://schemas.openxmlformats.org/officeDocument/2006/customXml" ds:itemID="{DB1657E7-D5D6-415C-9A32-6BC52D31CF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2020-06-25T01:49:05Z</dcterms:modified>
</cp:coreProperties>
</file>