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BF8DD44D-3278-454D-B78B-7FC8DC71BC60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<sst xmlns="http://schemas.openxmlformats.org/spreadsheetml/2006/main" count="138" uniqueCount="84">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</sst>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2020-10-14T08:44:52Z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