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A64B85FB-5AB7-482C-9DEE-8722A64BC675}" xr6:coauthVersionLast="44" xr6:coauthVersionMax="44" xr10:uidLastSave="{00000000-0000-0000-0000-000000000000}"/>
  <bookViews>
    <workbookView xWindow="1103" yWindow="1103" windowWidth="14400" windowHeight="7372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<sst xmlns="http://schemas.openxmlformats.org/spreadsheetml/2006/main" count="110" uniqueCount="70">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</sst>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8" sqref="H7:O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B9" s="31"/>
      <c r="C9" s="31"/>
      <c r="D9" s="31"/>
      <c r="E9" s="31"/>
      <c r="F9" s="31"/>
      <c r="G9" s="3"/>
      <c r="H9" s="39"/>
    </row>
    <row r="10" spans="1:32" s="29" customFormat="1" x14ac:dyDescent="0.45">
      <c r="B10" s="31"/>
      <c r="C10" s="31"/>
      <c r="D10" s="31"/>
      <c r="E10" s="31"/>
      <c r="F10" s="31"/>
      <c r="G10" s="3"/>
      <c r="H10" s="40"/>
    </row>
    <row r="11" spans="1:32" s="29" customFormat="1" x14ac:dyDescent="0.45">
      <c r="B11" s="31"/>
      <c r="C11" s="31"/>
      <c r="D11" s="31"/>
      <c r="E11" s="31"/>
      <c r="F11" s="31"/>
      <c r="G11" s="3"/>
      <c r="H11" s="40"/>
    </row>
    <row r="12" spans="1:32" s="29" customFormat="1" x14ac:dyDescent="0.45">
      <c r="B12" s="31"/>
      <c r="C12" s="31"/>
      <c r="D12" s="31"/>
      <c r="E12" s="31"/>
      <c r="F12" s="31"/>
      <c r="G12" s="3"/>
      <c r="H12" s="40"/>
    </row>
    <row r="13" spans="1:32" s="29" customFormat="1" x14ac:dyDescent="0.45">
      <c r="B13" s="31"/>
      <c r="C13" s="31"/>
      <c r="D13" s="31"/>
      <c r="E13" s="31"/>
      <c r="F13" s="31"/>
      <c r="G13" s="3"/>
      <c r="H13" s="40"/>
    </row>
    <row r="14" spans="1:32" s="29" customFormat="1" x14ac:dyDescent="0.45">
      <c r="B14" s="31"/>
      <c r="C14" s="31"/>
      <c r="D14" s="31"/>
      <c r="E14" s="31"/>
      <c r="F14" s="31"/>
      <c r="G14" s="3"/>
      <c r="H14" s="40"/>
    </row>
    <row r="15" spans="1:32" s="29" customFormat="1" x14ac:dyDescent="0.45">
      <c r="B15" s="31"/>
      <c r="C15" s="31"/>
      <c r="D15" s="31"/>
      <c r="E15" s="31"/>
      <c r="F15" s="31"/>
      <c r="G15" s="3"/>
      <c r="H15" s="40"/>
    </row>
    <row r="16" spans="1:32" s="29" customFormat="1" x14ac:dyDescent="0.45">
      <c r="B16" s="31"/>
      <c r="C16" s="31"/>
      <c r="D16" s="31"/>
      <c r="E16" s="31"/>
      <c r="F16" s="31"/>
      <c r="G16" s="3"/>
      <c r="H16" s="40"/>
    </row>
    <row r="17" spans="2:21" s="29" customFormat="1" x14ac:dyDescent="0.45">
      <c r="B17" s="31"/>
      <c r="C17" s="31"/>
      <c r="D17" s="31"/>
      <c r="E17" s="31"/>
      <c r="F17" s="31"/>
      <c r="G17" s="3"/>
      <c r="H17" s="40"/>
    </row>
    <row r="18" spans="2:21" s="29" customFormat="1" x14ac:dyDescent="0.45">
      <c r="B18" s="31"/>
      <c r="C18" s="31"/>
      <c r="D18" s="31"/>
      <c r="E18" s="31"/>
      <c r="F18" s="31"/>
      <c r="G18" s="3"/>
      <c r="H18" s="40"/>
    </row>
    <row r="19" spans="2:21" s="29" customFormat="1" x14ac:dyDescent="0.45">
      <c r="B19" s="31"/>
      <c r="C19" s="31"/>
      <c r="D19" s="31"/>
      <c r="E19" s="31"/>
      <c r="F19" s="31"/>
      <c r="G19" s="3"/>
      <c r="H19" s="40"/>
    </row>
    <row r="20" spans="2:21" s="29" customFormat="1" x14ac:dyDescent="0.45">
      <c r="B20" s="31"/>
      <c r="C20" s="31"/>
      <c r="D20" s="31"/>
      <c r="E20" s="31"/>
      <c r="F20" s="31"/>
      <c r="G20" s="3"/>
      <c r="H20" s="40"/>
    </row>
    <row r="21" spans="2:21" s="29" customFormat="1" x14ac:dyDescent="0.45">
      <c r="B21" s="31"/>
      <c r="C21" s="31"/>
      <c r="D21" s="31"/>
      <c r="E21" s="31"/>
      <c r="F21" s="31"/>
      <c r="G21" s="3"/>
      <c r="H21" s="40"/>
    </row>
    <row r="22" spans="2:21" s="29" customFormat="1" x14ac:dyDescent="0.45">
      <c r="B22" s="31"/>
      <c r="C22" s="31"/>
      <c r="D22" s="31"/>
      <c r="E22" s="31"/>
      <c r="F22" s="31"/>
      <c r="G22" s="3"/>
      <c r="H22" s="40"/>
    </row>
    <row r="23" spans="2:21" s="29" customFormat="1" x14ac:dyDescent="0.45">
      <c r="B23" s="31"/>
      <c r="C23" s="31"/>
      <c r="D23" s="31"/>
      <c r="E23" s="31"/>
      <c r="F23" s="31"/>
      <c r="G23" s="3"/>
      <c r="H23" s="46"/>
      <c r="I23" s="47"/>
    </row>
    <row r="24" spans="2:21" s="29" customFormat="1" x14ac:dyDescent="0.45">
      <c r="B24" s="31"/>
      <c r="C24" s="31"/>
      <c r="D24" s="31"/>
      <c r="E24" s="31"/>
      <c r="F24" s="31"/>
      <c r="G24" s="3"/>
      <c r="H24" s="40"/>
    </row>
    <row r="25" spans="2:21" s="29" customFormat="1" x14ac:dyDescent="0.45">
      <c r="B25" s="31"/>
      <c r="C25" s="31"/>
      <c r="D25" s="31"/>
      <c r="E25" s="31"/>
      <c r="F25" s="31"/>
      <c r="G25" s="3"/>
      <c r="H25" s="40"/>
    </row>
    <row r="26" spans="2:21" s="29" customFormat="1" x14ac:dyDescent="0.45">
      <c r="B26" s="31"/>
      <c r="C26" s="31"/>
      <c r="D26" s="31"/>
      <c r="E26" s="31"/>
      <c r="F26" s="31"/>
      <c r="G26" s="3"/>
      <c r="H26" s="39"/>
    </row>
    <row r="27" spans="2:21" s="29" customFormat="1" x14ac:dyDescent="0.45">
      <c r="B27" s="31"/>
      <c r="C27" s="31"/>
      <c r="D27" s="31"/>
      <c r="E27" s="31"/>
      <c r="F27" s="31"/>
      <c r="G27" s="3"/>
      <c r="H27" s="39"/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2:21" s="29" customFormat="1" x14ac:dyDescent="0.45">
      <c r="B28" s="31"/>
      <c r="C28" s="31"/>
      <c r="D28" s="31"/>
      <c r="E28" s="31"/>
      <c r="F28" s="31"/>
      <c r="G28" s="3"/>
      <c r="H28" s="39"/>
    </row>
    <row r="29" spans="2:21" s="29" customFormat="1" x14ac:dyDescent="0.45">
      <c r="B29" s="31"/>
      <c r="C29" s="31"/>
      <c r="D29" s="31"/>
      <c r="E29" s="31"/>
      <c r="F29" s="31"/>
      <c r="G29" s="3"/>
      <c r="H29" s="39"/>
    </row>
    <row r="30" spans="2:21" s="29" customFormat="1" x14ac:dyDescent="0.45">
      <c r="B30" s="31"/>
      <c r="C30" s="31"/>
      <c r="D30" s="31"/>
      <c r="E30" s="31"/>
      <c r="F30" s="31"/>
      <c r="G30" s="3"/>
      <c r="H30" s="39"/>
    </row>
    <row r="31" spans="2:21" s="29" customFormat="1" x14ac:dyDescent="0.45">
      <c r="B31" s="31"/>
      <c r="C31" s="31"/>
      <c r="D31" s="31"/>
      <c r="E31" s="31"/>
      <c r="F31" s="31"/>
      <c r="G31" s="3"/>
      <c r="H31" s="39"/>
    </row>
    <row r="32" spans="2:21" s="29" customFormat="1" x14ac:dyDescent="0.45">
      <c r="B32" s="31"/>
      <c r="C32" s="31"/>
      <c r="D32" s="31"/>
      <c r="E32" s="31"/>
      <c r="F32" s="31"/>
      <c r="G32" s="3"/>
      <c r="H32" s="39"/>
    </row>
    <row r="33" spans="1:23" s="29" customFormat="1" x14ac:dyDescent="0.45">
      <c r="B33" s="31"/>
      <c r="C33" s="31"/>
      <c r="D33" s="31"/>
      <c r="E33" s="31"/>
      <c r="F33" s="31"/>
      <c r="G33" s="3"/>
      <c r="H33" s="39"/>
    </row>
    <row r="34" spans="1:23" s="29" customFormat="1" x14ac:dyDescent="0.45">
      <c r="B34" s="31"/>
      <c r="C34" s="31"/>
      <c r="D34" s="31"/>
      <c r="E34" s="31"/>
      <c r="F34" s="31"/>
      <c r="G34" s="3"/>
      <c r="H34" s="39"/>
    </row>
    <row r="35" spans="1:23" s="29" customFormat="1" x14ac:dyDescent="0.45">
      <c r="B35" s="31"/>
      <c r="C35" s="31"/>
      <c r="D35" s="31"/>
      <c r="E35" s="31"/>
      <c r="F35" s="31"/>
      <c r="G35" s="3"/>
      <c r="H35" s="39"/>
    </row>
    <row r="36" spans="1:23" s="29" customFormat="1" x14ac:dyDescent="0.45">
      <c r="B36" s="31"/>
      <c r="C36" s="31"/>
      <c r="D36" s="31"/>
      <c r="E36" s="31"/>
      <c r="F36" s="31"/>
      <c r="G36" s="3"/>
      <c r="H36" s="39"/>
    </row>
    <row r="37" spans="1:23" s="29" customFormat="1" x14ac:dyDescent="0.45">
      <c r="B37" s="31"/>
      <c r="C37" s="31"/>
      <c r="D37" s="31"/>
      <c r="E37" s="31"/>
      <c r="F37" s="31"/>
      <c r="G37" s="3"/>
      <c r="H37" s="40"/>
    </row>
    <row r="38" spans="1:23" s="29" customFormat="1" x14ac:dyDescent="0.45">
      <c r="B38" s="31"/>
      <c r="C38" s="31"/>
      <c r="D38" s="31"/>
      <c r="E38" s="31"/>
      <c r="F38" s="31"/>
      <c r="G38" s="3"/>
      <c r="H38" s="40"/>
    </row>
    <row r="39" spans="1:23" s="29" customFormat="1" x14ac:dyDescent="0.45">
      <c r="B39" s="31"/>
      <c r="C39" s="31"/>
      <c r="D39" s="31"/>
      <c r="E39" s="31"/>
      <c r="F39" s="31"/>
      <c r="G39" s="3"/>
      <c r="H39" s="40"/>
    </row>
    <row r="40" spans="1:23" s="29" customFormat="1" x14ac:dyDescent="0.45">
      <c r="B40" s="31"/>
      <c r="C40" s="31"/>
      <c r="D40" s="31"/>
      <c r="E40" s="31"/>
      <c r="F40" s="31"/>
      <c r="G40" s="3"/>
      <c r="H40" s="40"/>
    </row>
    <row r="41" spans="1:23" s="29" customFormat="1" x14ac:dyDescent="0.45">
      <c r="B41" s="31"/>
      <c r="C41" s="31"/>
      <c r="D41" s="31"/>
      <c r="E41" s="31"/>
      <c r="F41" s="31"/>
      <c r="G41" s="3"/>
      <c r="H41" s="41"/>
    </row>
    <row r="42" spans="1:23" s="29" customFormat="1" x14ac:dyDescent="0.45">
      <c r="B42" s="31"/>
      <c r="C42" s="31"/>
      <c r="D42" s="31"/>
      <c r="E42" s="31"/>
      <c r="F42" s="31"/>
      <c r="G42" s="3"/>
    </row>
    <row r="43" spans="1:23" s="29" customFormat="1" x14ac:dyDescent="0.45">
      <c r="B43" s="31"/>
      <c r="C43" s="31"/>
      <c r="D43" s="31"/>
      <c r="E43" s="31"/>
      <c r="F43" s="31"/>
      <c r="G43" s="3"/>
    </row>
    <row r="44" spans="1:23" s="29" customFormat="1" x14ac:dyDescent="0.45">
      <c r="B44" s="31"/>
      <c r="C44" s="31"/>
      <c r="D44" s="31"/>
      <c r="E44" s="31"/>
      <c r="F44" s="31"/>
      <c r="G44" s="3"/>
    </row>
    <row r="45" spans="1:23" s="29" customFormat="1" x14ac:dyDescent="0.45">
      <c r="B45" s="31"/>
      <c r="C45" s="31"/>
      <c r="D45" s="31"/>
      <c r="E45" s="31"/>
      <c r="F45" s="31"/>
      <c r="G45" s="3"/>
    </row>
    <row r="46" spans="1:23" x14ac:dyDescent="0.45">
      <c r="A46" s="30"/>
      <c r="F46" s="31"/>
      <c r="G46" s="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/>
      <c r="F47" s="31"/>
      <c r="G47" s="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/>
      <c r="F48" s="31"/>
      <c r="G48" s="3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/>
      <c r="F49" s="31"/>
      <c r="G49" s="3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/>
      <c r="B50" s="31"/>
      <c r="C50" s="31"/>
      <c r="F50" s="31"/>
      <c r="G50" s="3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2020-10-14T11:22:33Z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