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FA6E0D19-B55E-49EF-87E1-235CD9047C03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<sst xmlns="http://schemas.openxmlformats.org/spreadsheetml/2006/main" count="114" uniqueCount="72">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</sst>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