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0E33E2C0-B9E6-457C-85A4-1D43C8AF407D}" xr6:coauthVersionLast="44" xr6:coauthVersionMax="44" xr10:uidLastSave="{00000000-0000-0000-0000-000000000000}"/>
  <bookViews>
    <workbookView xWindow="28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<sst xmlns="http://schemas.openxmlformats.org/spreadsheetml/2006/main" count="134" uniqueCount="83">
  <si>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</si>
  <si>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</si>
  <si>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</si>
  <si>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</si>
  <si>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</si>
  <si>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</si>
  <si>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</si>
  <si>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</si>
  <si>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</si>
  <si>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</si>
  <si>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</si>
  <si>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</si>
  <si>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</si>
  <si>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</si>
  <si>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</si>
  <si>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</si>
  <si>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</si>
  <si>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</si>
  <si>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</si>
  <si>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</si>
  <si>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</si>
  <si>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</si>
  <si>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</si>
  <si>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</si>
  <si>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</si>
  <si>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</si>
  <si>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</si>
  <si>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</si>
  <si>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</si>
  <si>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</si>
  <si>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</si>
  <si>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</si>
  <si>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</si>
  <si>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</si>
  <si>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</si>
  <si>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</si>
  <si>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</si>
  <si>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</si>
  <si>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</si>
  <si>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</si>
  <si>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</si>
  <si>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</si>
  <si>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</si>
  <si>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</si>
  <si>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</si>
  <si>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</si>
  <si>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</si>
  <si>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</si>
  <si>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</si>
  <si>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</si>
  <si>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</si>
  <si>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</si>
  <si>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</si>
  <si>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</si>
  <si>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</si>
  <si>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</si>
  <si>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</si>
  <si>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</si>
  <si>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</si>
  <si>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</si>
  <si>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</si>
  <si>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</si>
  <si>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</si>
  <si>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</si>
  <si>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</si>
  <si>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</si>
  <si>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</si>
  <si>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Addr</t>
  </si>
  <si>
    <t>Libelle</t>
  </si>
  <si>
    <t>Zone</t>
  </si>
  <si>
    <t>AddrMB</t>
  </si>
  <si>
    <t>ZoneNom</t>
  </si>
  <si>
    <t>Numero</t>
  </si>
  <si>
    <t>Nom</t>
  </si>
  <si>
    <t>Position</t>
  </si>
  <si>
    <t>Voie</t>
  </si>
  <si>
    <t>ID</t>
  </si>
  <si>
    <t>Rack</t>
  </si>
  <si>
    <t>Module</t>
  </si>
  <si>
    <t>IndexJBUSZone</t>
  </si>
  <si>
    <t>AddrPhysique</t>
  </si>
  <si>
    <t>AddrLogique</t>
  </si>
  <si>
    <t>C:\Users\maxence.dubuche\Desktop\Projet ControlToSCADA\AE\test_Finsecur.XML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</si>
</sst>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/>
    <xf numFmtId="14" fontId="0" fillId="0" borderId="0" xfId="0" applyNumberFormat="1" applyAlignment="1">
      <alignment horizontal="center"/>
    </xf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52" t="s">
        <v>2</v>
      </c>
      <c r="C1" s="53"/>
      <c r="F1" s="10"/>
    </row>
    <row r="2" spans="1:9" s="11" customFormat="1" ht="15" customHeight="1" x14ac:dyDescent="0.25">
      <c r="A2" s="10" t="s">
        <v>40</v>
      </c>
      <c r="B2" s="54"/>
      <c r="C2" s="55"/>
      <c r="F2" s="10"/>
    </row>
    <row r="3" spans="1:9" s="11" customFormat="1" ht="15" customHeight="1" x14ac:dyDescent="0.25">
      <c r="A3" s="10" t="s">
        <v>41</v>
      </c>
      <c r="B3" s="54"/>
      <c r="C3" s="55"/>
      <c r="F3" s="10"/>
    </row>
    <row r="4" spans="1:9" s="11" customFormat="1" ht="15" customHeight="1" x14ac:dyDescent="0.25">
      <c r="A4" s="10" t="s">
        <v>65</v>
      </c>
      <c r="B4" s="56" t="s">
        <v>64</v>
      </c>
      <c r="C4" s="57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W767" sqref="A9:W767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8" t="s">
        <v>82</v>
      </c>
      <c r="C1" s="59"/>
      <c r="D1" s="35"/>
      <c r="E1" s="35"/>
      <c r="F1" s="36"/>
      <c r="H1" s="38"/>
    </row>
    <row r="2" spans="1:32" s="11" customFormat="1" x14ac:dyDescent="0.25">
      <c r="A2" s="10" t="s">
        <v>40</v>
      </c>
      <c r="B2" s="56"/>
      <c r="C2" s="57"/>
      <c r="D2" s="35"/>
      <c r="E2" s="35"/>
      <c r="F2" s="36"/>
      <c r="H2" s="38"/>
    </row>
    <row r="3" spans="1:32" s="11" customFormat="1" x14ac:dyDescent="0.25">
      <c r="A3" s="10" t="s">
        <v>41</v>
      </c>
      <c r="B3" s="56"/>
      <c r="C3" s="57"/>
      <c r="D3" s="35"/>
      <c r="E3" s="35"/>
      <c r="F3" s="36"/>
      <c r="H3" s="38"/>
    </row>
    <row r="4" spans="1:32" s="11" customFormat="1" x14ac:dyDescent="0.25">
      <c r="A4" s="10" t="s">
        <v>65</v>
      </c>
      <c r="B4" s="56" t="s">
        <v>66</v>
      </c>
      <c r="C4" s="57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 t="s">
        <v>10</v>
      </c>
      <c r="Q7" s="32" t="s">
        <v>10</v>
      </c>
      <c r="R7" s="32" t="s">
        <v>78</v>
      </c>
      <c r="S7" s="32" t="s">
        <v>80</v>
      </c>
      <c r="T7" s="32" t="s">
        <v>81</v>
      </c>
      <c r="U7" s="32" t="s">
        <v>79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67</v>
      </c>
      <c r="H8" s="20" t="s">
        <v>68</v>
      </c>
      <c r="I8" s="20" t="s">
        <v>69</v>
      </c>
      <c r="J8" s="20" t="s">
        <v>70</v>
      </c>
      <c r="K8" s="20" t="s">
        <v>71</v>
      </c>
      <c r="L8" s="20" t="s">
        <v>72</v>
      </c>
      <c r="M8" s="20" t="s">
        <v>73</v>
      </c>
      <c r="N8" s="20" t="s">
        <v>74</v>
      </c>
      <c r="O8" s="20" t="s">
        <v>75</v>
      </c>
      <c r="P8" s="20" t="s">
        <v>76</v>
      </c>
      <c r="Q8" s="20" t="s">
        <v>77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B9" s="31"/>
      <c r="C9" s="31"/>
      <c r="D9" s="31"/>
      <c r="E9" s="31"/>
      <c r="F9" s="31"/>
      <c r="G9" s="3"/>
      <c r="H9" s="39"/>
    </row>
    <row r="10" spans="1:32" s="29" customFormat="1" x14ac:dyDescent="0.25">
      <c r="B10" s="31"/>
      <c r="C10" s="31"/>
      <c r="D10" s="31"/>
      <c r="E10" s="31"/>
      <c r="F10" s="31"/>
      <c r="G10" s="3"/>
      <c r="H10" s="39"/>
    </row>
    <row r="11" spans="1:32" s="29" customFormat="1" x14ac:dyDescent="0.25">
      <c r="B11" s="31"/>
      <c r="C11" s="31"/>
      <c r="D11" s="31"/>
      <c r="E11" s="31"/>
      <c r="F11" s="31"/>
      <c r="G11" s="3"/>
      <c r="H11" s="39"/>
    </row>
    <row r="12" spans="1:32" s="29" customFormat="1" x14ac:dyDescent="0.25">
      <c r="B12" s="31"/>
      <c r="C12" s="31"/>
      <c r="D12" s="31"/>
      <c r="E12" s="31"/>
      <c r="F12" s="31"/>
      <c r="G12" s="3"/>
      <c r="H12" s="39"/>
    </row>
    <row r="13" spans="1:32" s="29" customFormat="1" x14ac:dyDescent="0.25">
      <c r="B13" s="31"/>
      <c r="C13" s="31"/>
      <c r="D13" s="31"/>
      <c r="E13" s="31"/>
      <c r="F13" s="31"/>
      <c r="G13" s="3"/>
      <c r="H13" s="40"/>
    </row>
    <row r="14" spans="1:32" s="29" customFormat="1" x14ac:dyDescent="0.25">
      <c r="B14" s="31"/>
      <c r="C14" s="31"/>
      <c r="D14" s="31"/>
      <c r="E14" s="31"/>
      <c r="F14" s="31"/>
      <c r="G14" s="3"/>
      <c r="H14" s="40"/>
    </row>
    <row r="15" spans="1:32" s="29" customFormat="1" x14ac:dyDescent="0.25">
      <c r="B15" s="31"/>
      <c r="C15" s="31"/>
      <c r="D15" s="31"/>
      <c r="E15" s="31"/>
      <c r="F15" s="31"/>
      <c r="G15" s="3"/>
      <c r="H15" s="40"/>
    </row>
    <row r="16" spans="1:32" s="29" customFormat="1" x14ac:dyDescent="0.25">
      <c r="B16" s="31"/>
      <c r="C16" s="31"/>
      <c r="D16" s="31"/>
      <c r="E16" s="31"/>
      <c r="F16" s="31"/>
      <c r="G16" s="3"/>
      <c r="H16" s="40"/>
    </row>
    <row r="17" spans="2:21" s="29" customFormat="1" x14ac:dyDescent="0.25">
      <c r="B17" s="31"/>
      <c r="C17" s="31"/>
      <c r="D17" s="31"/>
      <c r="E17" s="31"/>
      <c r="F17" s="31"/>
      <c r="G17" s="3"/>
      <c r="H17" s="40"/>
    </row>
    <row r="18" spans="2:21" s="29" customFormat="1" x14ac:dyDescent="0.25">
      <c r="B18" s="31"/>
      <c r="C18" s="31"/>
      <c r="D18" s="31"/>
      <c r="E18" s="31"/>
      <c r="F18" s="31"/>
      <c r="G18" s="3"/>
      <c r="H18" s="40"/>
    </row>
    <row r="19" spans="2:21" s="29" customFormat="1" x14ac:dyDescent="0.25">
      <c r="B19" s="31"/>
      <c r="C19" s="31"/>
      <c r="D19" s="31"/>
      <c r="E19" s="31"/>
      <c r="F19" s="31"/>
      <c r="G19" s="3"/>
      <c r="H19" s="40"/>
    </row>
    <row r="20" spans="2:21" s="29" customFormat="1" x14ac:dyDescent="0.25">
      <c r="B20" s="31"/>
      <c r="C20" s="31"/>
      <c r="D20" s="31"/>
      <c r="E20" s="31"/>
      <c r="F20" s="31"/>
      <c r="G20" s="3"/>
      <c r="H20" s="40"/>
    </row>
    <row r="21" spans="2:21" s="29" customFormat="1" x14ac:dyDescent="0.25">
      <c r="B21" s="31"/>
      <c r="C21" s="31"/>
      <c r="D21" s="31"/>
      <c r="E21" s="31"/>
      <c r="F21" s="31"/>
      <c r="G21" s="3"/>
      <c r="H21" s="40"/>
    </row>
    <row r="22" spans="2:21" s="29" customFormat="1" x14ac:dyDescent="0.25">
      <c r="B22" s="31"/>
      <c r="C22" s="31"/>
      <c r="D22" s="31"/>
      <c r="E22" s="31"/>
      <c r="F22" s="31"/>
      <c r="G22" s="3"/>
      <c r="H22" s="40"/>
    </row>
    <row r="23" spans="2:21" s="29" customFormat="1" x14ac:dyDescent="0.2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25">
      <c r="B24" s="31"/>
      <c r="C24" s="31"/>
      <c r="D24" s="31"/>
      <c r="E24" s="31"/>
      <c r="F24" s="31"/>
      <c r="G24" s="3"/>
      <c r="H24" s="40"/>
    </row>
    <row r="25" spans="2:21" s="29" customFormat="1" x14ac:dyDescent="0.25">
      <c r="B25" s="31"/>
      <c r="C25" s="31"/>
      <c r="D25" s="31"/>
      <c r="E25" s="31"/>
      <c r="F25" s="31"/>
      <c r="G25" s="3"/>
      <c r="H25" s="40"/>
    </row>
    <row r="26" spans="2:21" s="29" customFormat="1" x14ac:dyDescent="0.25">
      <c r="B26" s="31"/>
      <c r="C26" s="31"/>
      <c r="D26" s="31"/>
      <c r="E26" s="31"/>
      <c r="F26" s="31"/>
      <c r="G26" s="3"/>
      <c r="H26" s="39"/>
    </row>
    <row r="27" spans="2:21" s="29" customFormat="1" x14ac:dyDescent="0.2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25">
      <c r="B28" s="31"/>
      <c r="C28" s="31"/>
      <c r="D28" s="31"/>
      <c r="E28" s="31"/>
      <c r="F28" s="31"/>
      <c r="G28" s="3"/>
      <c r="H28" s="39"/>
    </row>
    <row r="29" spans="2:21" s="29" customFormat="1" x14ac:dyDescent="0.25">
      <c r="B29" s="31"/>
      <c r="C29" s="31"/>
      <c r="D29" s="31"/>
      <c r="E29" s="31"/>
      <c r="F29" s="31"/>
      <c r="G29" s="3"/>
      <c r="H29" s="39"/>
    </row>
    <row r="30" spans="2:21" s="29" customFormat="1" x14ac:dyDescent="0.25">
      <c r="B30" s="31"/>
      <c r="C30" s="31"/>
      <c r="D30" s="31"/>
      <c r="E30" s="31"/>
      <c r="F30" s="31"/>
      <c r="G30" s="3"/>
      <c r="H30" s="39"/>
    </row>
    <row r="31" spans="2:21" s="29" customFormat="1" x14ac:dyDescent="0.25">
      <c r="B31" s="31"/>
      <c r="C31" s="31"/>
      <c r="D31" s="31"/>
      <c r="E31" s="31"/>
      <c r="F31" s="31"/>
      <c r="G31" s="3"/>
      <c r="H31" s="39"/>
    </row>
    <row r="32" spans="2:21" s="29" customFormat="1" x14ac:dyDescent="0.25">
      <c r="B32" s="31"/>
      <c r="C32" s="31"/>
      <c r="D32" s="31"/>
      <c r="E32" s="31"/>
      <c r="F32" s="31"/>
      <c r="G32" s="3"/>
      <c r="H32" s="39"/>
    </row>
    <row r="33" spans="1:23" s="29" customFormat="1" x14ac:dyDescent="0.25">
      <c r="B33" s="31"/>
      <c r="C33" s="31"/>
      <c r="D33" s="31"/>
      <c r="E33" s="31"/>
      <c r="F33" s="31"/>
      <c r="G33" s="3"/>
      <c r="H33" s="39"/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48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48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48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48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48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48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48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48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48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48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48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48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48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49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49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50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50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5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49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49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49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49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49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49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49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49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49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49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49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49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49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49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49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49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49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49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49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49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49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49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49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2020-08-17T07:35:05Z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