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rypto-XLS\rabbit-rtd\doc\"/>
    </mc:Choice>
  </mc:AlternateContent>
  <xr:revisionPtr revIDLastSave="0" documentId="13_ncr:1_{7F2C4CB6-EDCD-41EB-8BBF-622DCC1B8138}" xr6:coauthVersionLast="32" xr6:coauthVersionMax="32" xr10:uidLastSave="{00000000-0000-0000-0000-000000000000}"/>
  <bookViews>
    <workbookView xWindow="0" yWindow="0" windowWidth="20460" windowHeight="8070" xr2:uid="{812B4CEA-B455-4A0A-81CA-B8D02665E5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abbit">
      <tp>
        <v>43249.860701805555</v>
        <stp/>
        <stp>CLOCK</stp>
        <tr r="B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volatileDependencies" Target="volatileDependencies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FB85-2626-482D-A583-A3442FD8DA39}">
  <dimension ref="A1:XFD2"/>
  <sheetViews>
    <sheetView tabSelected="1" workbookViewId="0">
      <selection activeCell="B2" sqref="B2"/>
    </sheetView>
  </sheetViews>
  <sheetFormatPr defaultRowHeight="15" x14ac:dyDescent="0.25"/>
  <sheetData>
    <row r="1" spans="1:1638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/>
      <c r="B2" s="1">
        <f>RTD("rabbit",,"CLOCK")</f>
        <v>43249.860701805555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</dc:creator>
  <cp:lastModifiedBy>Marc D</cp:lastModifiedBy>
  <dcterms:created xsi:type="dcterms:W3CDTF">2018-05-30T00:37:47Z</dcterms:created>
  <dcterms:modified xsi:type="dcterms:W3CDTF">2018-05-30T00:39:35Z</dcterms:modified>
</cp:coreProperties>
</file>