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char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<sst xmlns="http://schemas.openxmlformats.org/spreadsheetml/2006/main" count="3" uniqueCount="3">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</sst>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'my_chart'!C2:C12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x^2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i="1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2026-04-27T09:47:52Z</dcterms:created>
  <dcterms:modified xsi:type="dcterms:W3CDTF">2026-04-27T09:47:52Z</dcterms:modified>
</cp:coreProperties>
</file>