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>
        <v>12</v>
      </c>
      <c r="B1">
        <v>35</v>
      </c>
      <c r="C1">
        <v>30</v>
      </c>
      <c r="D1">
        <f>IF(AND(A1&gt;B1,A1&gt;C1),A1,IF(AND(B1&gt;A1,B1&gt;C1),B1,C1))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2025-05-28T14:40:47Z</dcterms:modified>
</cp:coreProperties>
</file>