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esktop\Masters\Research Methods and Professional Practice\Unit 9\Worksheets\Unit 9 Exercises - Workbooks-20221116\"/>
    </mc:Choice>
  </mc:AlternateContent>
  <bookViews>
    <workbookView xWindow="0" yWindow="0" windowWidth="15195" windowHeight="109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<sst xmlns="http://schemas.openxmlformats.org/spreadsheetml/2006/main" count="15" uniqueCount="9">
  <si>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</si>
  <si>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</si>
  <si>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</si>
  <si>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</si>
  <si>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</si>
  <si>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</si>
  <si>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</si>
  <si>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</si>
  <si>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The heather species is most prevalent in Location A, than Location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</si>
</sst>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 Location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E-4162-A4B3-A417EF4CA03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E-4162-A4B3-A417EF4C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595263"/>
        <c:axId val="1811596511"/>
      </c:barChart>
      <c:catAx>
        <c:axId val="181159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96511"/>
        <c:crosses val="autoZero"/>
        <c:auto val="1"/>
        <c:lblAlgn val="ctr"/>
        <c:lblOffset val="100"/>
        <c:noMultiLvlLbl val="0"/>
      </c:catAx>
      <c:valAx>
        <c:axId val="1811596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3</xdr:row>
      <xdr:rowOff>38100</xdr:rowOff>
    </xdr:from>
    <xdr:to>
      <xdr:col>14</xdr:col>
      <xdr:colOff>581024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36" sqref="H36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7" spans="8:8" x14ac:dyDescent="0.2">
      <c r="H27" t="s">
        <v>8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Richard</cp:lastModifiedBy>
  <dcterms:created xsi:type="dcterms:W3CDTF">2006-09-16T13:09:22Z</dcterms:created>
  <dcterms:modified xsi:type="dcterms:W3CDTF">2022-11-16T22:31:25Z</dcterms:modified>
</cp:coreProperties>
</file>