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7715" windowHeight="2580"/>
  </bookViews>
  <sheets>
    <sheet name="datos2" sheetId="1" r:id="rId1"/>
  </sheets>
  <calcPr calcId="145621"/>
</workbook>
</file>

<file path=xl/calcChain.xml><?xml version="1.0" encoding="utf-8"?>
<calcChain xmlns="http://schemas.openxmlformats.org/spreadsheetml/2006/main">
  <c r="H3" i="1" l="1"/>
  <c r="H4" i="1" s="1"/>
  <c r="H2" i="1"/>
  <c r="I3" i="1"/>
  <c r="I2" i="1"/>
  <c r="I4" i="1" l="1"/>
  <c r="H5" i="1"/>
  <c r="I5" i="1" l="1"/>
  <c r="H6" i="1"/>
  <c r="I6" i="1" l="1"/>
  <c r="H7" i="1"/>
  <c r="I7" i="1" l="1"/>
  <c r="H8" i="1"/>
  <c r="I8" i="1" s="1"/>
</calcChain>
</file>

<file path=xl/sharedStrings.xml><?xml version="1.0" encoding="utf-8"?>
<sst xmlns="http://schemas.openxmlformats.org/spreadsheetml/2006/main" count="7" uniqueCount="7">
  <si>
    <t>Euler</t>
  </si>
  <si>
    <t>Adamas-Moulton</t>
  </si>
  <si>
    <t>Euler Regresivo</t>
  </si>
  <si>
    <t>RK 4 orden</t>
  </si>
  <si>
    <t>RK-Merson</t>
  </si>
  <si>
    <t>Trapezoidal</t>
  </si>
  <si>
    <t>Predictor-Euler, Corrector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</si>
</sst>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18180841429908E-2"/>
          <c:y val="5.1400554097404488E-2"/>
          <c:w val="0.93284446900277818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</c:numCache>
            </c:numRef>
          </c:xVal>
          <c:yVal>
            <c:numRef>
              <c:f>datos2!$B$1:$B$500</c:f>
              <c:numCache>
                <c:formatCode>General</c:formatCode>
                <c:ptCount val="500"/>
                <c:pt idx="0">
                  <c:v>0.50024999999999997</c:v>
                </c:pt>
                <c:pt idx="1">
                  <c:v>0.50049999999999994</c:v>
                </c:pt>
                <c:pt idx="2">
                  <c:v>0.50075099999999995</c:v>
                </c:pt>
                <c:pt idx="3">
                  <c:v>0.50100199999999995</c:v>
                </c:pt>
                <c:pt idx="4">
                  <c:v>0.50125299999999995</c:v>
                </c:pt>
                <c:pt idx="5">
                  <c:v>0.50150399999999995</c:v>
                </c:pt>
                <c:pt idx="6">
                  <c:v>0.50175599999999998</c:v>
                </c:pt>
                <c:pt idx="7">
                  <c:v>0.50200800000000001</c:v>
                </c:pt>
                <c:pt idx="8">
                  <c:v>0.50226000000000004</c:v>
                </c:pt>
                <c:pt idx="9">
                  <c:v>0.50251199999999996</c:v>
                </c:pt>
                <c:pt idx="10">
                  <c:v>0.50276500000000002</c:v>
                </c:pt>
                <c:pt idx="11">
                  <c:v>0.50301799999999997</c:v>
                </c:pt>
                <c:pt idx="12">
                  <c:v>0.50327100000000002</c:v>
                </c:pt>
                <c:pt idx="13">
                  <c:v>0.50352399999999997</c:v>
                </c:pt>
                <c:pt idx="14">
                  <c:v>0.50377799999999995</c:v>
                </c:pt>
                <c:pt idx="15">
                  <c:v>0.50403200000000004</c:v>
                </c:pt>
                <c:pt idx="16">
                  <c:v>0.50428600000000001</c:v>
                </c:pt>
                <c:pt idx="17">
                  <c:v>0.50454100000000002</c:v>
                </c:pt>
                <c:pt idx="18">
                  <c:v>0.50479499999999999</c:v>
                </c:pt>
                <c:pt idx="19">
                  <c:v>0.50505</c:v>
                </c:pt>
                <c:pt idx="20">
                  <c:v>0.505305</c:v>
                </c:pt>
                <c:pt idx="21">
                  <c:v>0.50556100000000004</c:v>
                </c:pt>
                <c:pt idx="22">
                  <c:v>0.50581699999999996</c:v>
                </c:pt>
                <c:pt idx="23">
                  <c:v>0.506073</c:v>
                </c:pt>
                <c:pt idx="24">
                  <c:v>0.50632900000000003</c:v>
                </c:pt>
                <c:pt idx="25">
                  <c:v>0.50658499999999995</c:v>
                </c:pt>
                <c:pt idx="26">
                  <c:v>0.50684200000000001</c:v>
                </c:pt>
                <c:pt idx="27">
                  <c:v>0.50709899999999997</c:v>
                </c:pt>
                <c:pt idx="28">
                  <c:v>0.50735600000000003</c:v>
                </c:pt>
                <c:pt idx="29">
                  <c:v>0.50761400000000001</c:v>
                </c:pt>
                <c:pt idx="30">
                  <c:v>0.50787199999999999</c:v>
                </c:pt>
                <c:pt idx="31">
                  <c:v>0.50812999999999997</c:v>
                </c:pt>
                <c:pt idx="32">
                  <c:v>0.50838799999999995</c:v>
                </c:pt>
                <c:pt idx="33">
                  <c:v>0.50864699999999996</c:v>
                </c:pt>
                <c:pt idx="34">
                  <c:v>0.50890500000000005</c:v>
                </c:pt>
                <c:pt idx="35">
                  <c:v>0.50916399999999995</c:v>
                </c:pt>
                <c:pt idx="36">
                  <c:v>0.50942399999999999</c:v>
                </c:pt>
                <c:pt idx="37">
                  <c:v>0.509683</c:v>
                </c:pt>
                <c:pt idx="38">
                  <c:v>0.50994300000000004</c:v>
                </c:pt>
                <c:pt idx="39">
                  <c:v>0.51020399999999999</c:v>
                </c:pt>
                <c:pt idx="40">
                  <c:v>0.51046400000000003</c:v>
                </c:pt>
                <c:pt idx="41">
                  <c:v>0.51072499999999998</c:v>
                </c:pt>
                <c:pt idx="42">
                  <c:v>0.51098600000000005</c:v>
                </c:pt>
                <c:pt idx="43">
                  <c:v>0.51124700000000001</c:v>
                </c:pt>
                <c:pt idx="44">
                  <c:v>0.51150799999999996</c:v>
                </c:pt>
                <c:pt idx="45">
                  <c:v>0.51176999999999995</c:v>
                </c:pt>
                <c:pt idx="46">
                  <c:v>0.51203200000000004</c:v>
                </c:pt>
                <c:pt idx="47">
                  <c:v>0.51229400000000003</c:v>
                </c:pt>
                <c:pt idx="48">
                  <c:v>0.51255700000000004</c:v>
                </c:pt>
                <c:pt idx="49">
                  <c:v>0.51282000000000005</c:v>
                </c:pt>
                <c:pt idx="50">
                  <c:v>0.51308299999999996</c:v>
                </c:pt>
                <c:pt idx="51">
                  <c:v>0.51334599999999997</c:v>
                </c:pt>
                <c:pt idx="52">
                  <c:v>0.51361000000000001</c:v>
                </c:pt>
                <c:pt idx="53">
                  <c:v>0.51387400000000005</c:v>
                </c:pt>
                <c:pt idx="54">
                  <c:v>0.51413799999999998</c:v>
                </c:pt>
                <c:pt idx="55">
                  <c:v>0.51440300000000005</c:v>
                </c:pt>
                <c:pt idx="56">
                  <c:v>0.51466699999999999</c:v>
                </c:pt>
                <c:pt idx="57">
                  <c:v>0.51493199999999995</c:v>
                </c:pt>
                <c:pt idx="58">
                  <c:v>0.51519800000000004</c:v>
                </c:pt>
                <c:pt idx="59">
                  <c:v>0.515463</c:v>
                </c:pt>
                <c:pt idx="60">
                  <c:v>0.51572899999999999</c:v>
                </c:pt>
                <c:pt idx="61">
                  <c:v>0.51599499999999998</c:v>
                </c:pt>
                <c:pt idx="62">
                  <c:v>0.51626099999999997</c:v>
                </c:pt>
                <c:pt idx="63">
                  <c:v>0.51652799999999999</c:v>
                </c:pt>
                <c:pt idx="64">
                  <c:v>0.516795</c:v>
                </c:pt>
                <c:pt idx="65">
                  <c:v>0.51706200000000002</c:v>
                </c:pt>
                <c:pt idx="66">
                  <c:v>0.51732999999999996</c:v>
                </c:pt>
                <c:pt idx="67">
                  <c:v>0.51759699999999997</c:v>
                </c:pt>
                <c:pt idx="68">
                  <c:v>0.51786500000000002</c:v>
                </c:pt>
                <c:pt idx="69">
                  <c:v>0.51813399999999998</c:v>
                </c:pt>
                <c:pt idx="70">
                  <c:v>0.51840200000000003</c:v>
                </c:pt>
                <c:pt idx="71">
                  <c:v>0.51867099999999999</c:v>
                </c:pt>
                <c:pt idx="72">
                  <c:v>0.51893999999999996</c:v>
                </c:pt>
                <c:pt idx="73">
                  <c:v>0.51920999999999995</c:v>
                </c:pt>
                <c:pt idx="74">
                  <c:v>0.51947900000000002</c:v>
                </c:pt>
                <c:pt idx="75">
                  <c:v>0.51974900000000002</c:v>
                </c:pt>
                <c:pt idx="76">
                  <c:v>0.52002000000000004</c:v>
                </c:pt>
                <c:pt idx="77">
                  <c:v>0.52029000000000003</c:v>
                </c:pt>
                <c:pt idx="78">
                  <c:v>0.52056100000000005</c:v>
                </c:pt>
                <c:pt idx="79">
                  <c:v>0.52083199999999996</c:v>
                </c:pt>
                <c:pt idx="80">
                  <c:v>0.52110400000000001</c:v>
                </c:pt>
                <c:pt idx="81">
                  <c:v>0.52137500000000003</c:v>
                </c:pt>
                <c:pt idx="82">
                  <c:v>0.52164699999999997</c:v>
                </c:pt>
                <c:pt idx="83">
                  <c:v>0.52191900000000002</c:v>
                </c:pt>
                <c:pt idx="84">
                  <c:v>0.52219199999999999</c:v>
                </c:pt>
                <c:pt idx="85">
                  <c:v>0.52246499999999996</c:v>
                </c:pt>
                <c:pt idx="86">
                  <c:v>0.52273800000000004</c:v>
                </c:pt>
                <c:pt idx="87">
                  <c:v>0.523011</c:v>
                </c:pt>
                <c:pt idx="88">
                  <c:v>0.523285</c:v>
                </c:pt>
                <c:pt idx="89">
                  <c:v>0.523559</c:v>
                </c:pt>
                <c:pt idx="90">
                  <c:v>0.52383299999999999</c:v>
                </c:pt>
                <c:pt idx="91">
                  <c:v>0.52410800000000002</c:v>
                </c:pt>
                <c:pt idx="92">
                  <c:v>0.52438300000000004</c:v>
                </c:pt>
                <c:pt idx="93">
                  <c:v>0.52465799999999996</c:v>
                </c:pt>
                <c:pt idx="94">
                  <c:v>0.52493299999999998</c:v>
                </c:pt>
                <c:pt idx="95">
                  <c:v>0.52520900000000004</c:v>
                </c:pt>
                <c:pt idx="96">
                  <c:v>0.52548499999999998</c:v>
                </c:pt>
                <c:pt idx="97">
                  <c:v>0.52576100000000003</c:v>
                </c:pt>
                <c:pt idx="98">
                  <c:v>0.52603800000000001</c:v>
                </c:pt>
                <c:pt idx="99">
                  <c:v>0.52631399999999995</c:v>
                </c:pt>
                <c:pt idx="100">
                  <c:v>0.52659199999999995</c:v>
                </c:pt>
                <c:pt idx="101">
                  <c:v>0.52686900000000003</c:v>
                </c:pt>
                <c:pt idx="102">
                  <c:v>0.52714700000000003</c:v>
                </c:pt>
                <c:pt idx="103">
                  <c:v>0.52742500000000003</c:v>
                </c:pt>
                <c:pt idx="104">
                  <c:v>0.52770300000000003</c:v>
                </c:pt>
                <c:pt idx="105">
                  <c:v>0.52798199999999995</c:v>
                </c:pt>
                <c:pt idx="106">
                  <c:v>0.52825999999999995</c:v>
                </c:pt>
                <c:pt idx="107">
                  <c:v>0.52854000000000001</c:v>
                </c:pt>
                <c:pt idx="108">
                  <c:v>0.52881900000000004</c:v>
                </c:pt>
                <c:pt idx="109">
                  <c:v>0.52909899999999999</c:v>
                </c:pt>
                <c:pt idx="110">
                  <c:v>0.52937900000000004</c:v>
                </c:pt>
                <c:pt idx="111">
                  <c:v>0.52965899999999999</c:v>
                </c:pt>
                <c:pt idx="112">
                  <c:v>0.52993999999999997</c:v>
                </c:pt>
                <c:pt idx="113">
                  <c:v>0.53022100000000005</c:v>
                </c:pt>
                <c:pt idx="114">
                  <c:v>0.53050200000000003</c:v>
                </c:pt>
                <c:pt idx="115">
                  <c:v>0.53078400000000003</c:v>
                </c:pt>
                <c:pt idx="116">
                  <c:v>0.53106600000000004</c:v>
                </c:pt>
                <c:pt idx="117">
                  <c:v>0.53134800000000004</c:v>
                </c:pt>
                <c:pt idx="118">
                  <c:v>0.53163000000000005</c:v>
                </c:pt>
                <c:pt idx="119">
                  <c:v>0.53191299999999997</c:v>
                </c:pt>
                <c:pt idx="120">
                  <c:v>0.532196</c:v>
                </c:pt>
                <c:pt idx="121">
                  <c:v>0.53247999999999995</c:v>
                </c:pt>
                <c:pt idx="122">
                  <c:v>0.53276299999999999</c:v>
                </c:pt>
                <c:pt idx="123">
                  <c:v>0.53304700000000005</c:v>
                </c:pt>
                <c:pt idx="124">
                  <c:v>0.533331</c:v>
                </c:pt>
                <c:pt idx="125">
                  <c:v>0.53361599999999998</c:v>
                </c:pt>
                <c:pt idx="126">
                  <c:v>0.53390099999999996</c:v>
                </c:pt>
                <c:pt idx="127">
                  <c:v>0.53418600000000005</c:v>
                </c:pt>
                <c:pt idx="128">
                  <c:v>0.53447199999999995</c:v>
                </c:pt>
                <c:pt idx="129">
                  <c:v>0.53475700000000004</c:v>
                </c:pt>
                <c:pt idx="130">
                  <c:v>0.53504399999999996</c:v>
                </c:pt>
                <c:pt idx="131">
                  <c:v>0.53532999999999997</c:v>
                </c:pt>
                <c:pt idx="132">
                  <c:v>0.53561700000000001</c:v>
                </c:pt>
                <c:pt idx="133">
                  <c:v>0.53590400000000005</c:v>
                </c:pt>
                <c:pt idx="134">
                  <c:v>0.53619099999999997</c:v>
                </c:pt>
                <c:pt idx="135">
                  <c:v>0.53647900000000004</c:v>
                </c:pt>
                <c:pt idx="136">
                  <c:v>0.53676699999999999</c:v>
                </c:pt>
                <c:pt idx="137">
                  <c:v>0.53705499999999995</c:v>
                </c:pt>
                <c:pt idx="138">
                  <c:v>0.53734300000000002</c:v>
                </c:pt>
                <c:pt idx="139">
                  <c:v>0.537632</c:v>
                </c:pt>
                <c:pt idx="140">
                  <c:v>0.53792099999999998</c:v>
                </c:pt>
                <c:pt idx="141">
                  <c:v>0.53821099999999999</c:v>
                </c:pt>
                <c:pt idx="142">
                  <c:v>0.53850100000000001</c:v>
                </c:pt>
                <c:pt idx="143">
                  <c:v>0.53879100000000002</c:v>
                </c:pt>
                <c:pt idx="144">
                  <c:v>0.53908100000000003</c:v>
                </c:pt>
                <c:pt idx="145">
                  <c:v>0.53937199999999996</c:v>
                </c:pt>
                <c:pt idx="146">
                  <c:v>0.539663</c:v>
                </c:pt>
                <c:pt idx="147">
                  <c:v>0.53995499999999996</c:v>
                </c:pt>
                <c:pt idx="148">
                  <c:v>0.540246</c:v>
                </c:pt>
                <c:pt idx="149">
                  <c:v>0.54053799999999996</c:v>
                </c:pt>
                <c:pt idx="150">
                  <c:v>0.54083099999999995</c:v>
                </c:pt>
                <c:pt idx="151">
                  <c:v>0.54112300000000002</c:v>
                </c:pt>
                <c:pt idx="152">
                  <c:v>0.54141600000000001</c:v>
                </c:pt>
                <c:pt idx="153">
                  <c:v>0.541709</c:v>
                </c:pt>
                <c:pt idx="154">
                  <c:v>0.54200300000000001</c:v>
                </c:pt>
                <c:pt idx="155">
                  <c:v>0.54229700000000003</c:v>
                </c:pt>
                <c:pt idx="156">
                  <c:v>0.54259100000000005</c:v>
                </c:pt>
                <c:pt idx="157">
                  <c:v>0.54288599999999998</c:v>
                </c:pt>
                <c:pt idx="158">
                  <c:v>0.54318100000000002</c:v>
                </c:pt>
                <c:pt idx="159">
                  <c:v>0.54347599999999996</c:v>
                </c:pt>
                <c:pt idx="160">
                  <c:v>0.543771</c:v>
                </c:pt>
                <c:pt idx="161">
                  <c:v>0.54406699999999997</c:v>
                </c:pt>
                <c:pt idx="162">
                  <c:v>0.54436300000000004</c:v>
                </c:pt>
                <c:pt idx="163">
                  <c:v>0.54466000000000003</c:v>
                </c:pt>
                <c:pt idx="164">
                  <c:v>0.54495700000000002</c:v>
                </c:pt>
                <c:pt idx="165">
                  <c:v>0.54525400000000002</c:v>
                </c:pt>
                <c:pt idx="166">
                  <c:v>0.54555100000000001</c:v>
                </c:pt>
                <c:pt idx="167">
                  <c:v>0.54584900000000003</c:v>
                </c:pt>
                <c:pt idx="168">
                  <c:v>0.54614700000000005</c:v>
                </c:pt>
                <c:pt idx="169">
                  <c:v>0.54644499999999996</c:v>
                </c:pt>
                <c:pt idx="170">
                  <c:v>0.54674400000000001</c:v>
                </c:pt>
                <c:pt idx="171">
                  <c:v>0.54704299999999995</c:v>
                </c:pt>
                <c:pt idx="172">
                  <c:v>0.54734300000000002</c:v>
                </c:pt>
                <c:pt idx="173">
                  <c:v>0.54764199999999996</c:v>
                </c:pt>
                <c:pt idx="174">
                  <c:v>0.54794200000000004</c:v>
                </c:pt>
                <c:pt idx="175">
                  <c:v>0.54824300000000004</c:v>
                </c:pt>
                <c:pt idx="176">
                  <c:v>0.54854400000000003</c:v>
                </c:pt>
                <c:pt idx="177">
                  <c:v>0.54884500000000003</c:v>
                </c:pt>
                <c:pt idx="178">
                  <c:v>0.54914600000000002</c:v>
                </c:pt>
                <c:pt idx="179">
                  <c:v>0.54944800000000005</c:v>
                </c:pt>
                <c:pt idx="180">
                  <c:v>0.54974999999999996</c:v>
                </c:pt>
                <c:pt idx="181">
                  <c:v>0.55005199999999999</c:v>
                </c:pt>
                <c:pt idx="182">
                  <c:v>0.55035500000000004</c:v>
                </c:pt>
                <c:pt idx="183">
                  <c:v>0.55065799999999998</c:v>
                </c:pt>
                <c:pt idx="184">
                  <c:v>0.55096100000000003</c:v>
                </c:pt>
                <c:pt idx="185">
                  <c:v>0.55126500000000001</c:v>
                </c:pt>
                <c:pt idx="186">
                  <c:v>0.55156899999999998</c:v>
                </c:pt>
                <c:pt idx="187">
                  <c:v>0.55187299999999995</c:v>
                </c:pt>
                <c:pt idx="188">
                  <c:v>0.55217799999999995</c:v>
                </c:pt>
                <c:pt idx="189">
                  <c:v>0.55248299999999995</c:v>
                </c:pt>
                <c:pt idx="190">
                  <c:v>0.55278899999999997</c:v>
                </c:pt>
                <c:pt idx="191">
                  <c:v>0.55309399999999997</c:v>
                </c:pt>
                <c:pt idx="192">
                  <c:v>0.5534</c:v>
                </c:pt>
                <c:pt idx="193">
                  <c:v>0.55370699999999995</c:v>
                </c:pt>
                <c:pt idx="194">
                  <c:v>0.55401299999999998</c:v>
                </c:pt>
                <c:pt idx="195">
                  <c:v>0.55432099999999995</c:v>
                </c:pt>
                <c:pt idx="196">
                  <c:v>0.55462800000000001</c:v>
                </c:pt>
                <c:pt idx="197">
                  <c:v>0.55493599999999998</c:v>
                </c:pt>
                <c:pt idx="198">
                  <c:v>0.55524399999999996</c:v>
                </c:pt>
                <c:pt idx="199">
                  <c:v>0.55555200000000005</c:v>
                </c:pt>
                <c:pt idx="200">
                  <c:v>0.55586100000000005</c:v>
                </c:pt>
                <c:pt idx="201">
                  <c:v>0.55617000000000005</c:v>
                </c:pt>
                <c:pt idx="202">
                  <c:v>0.55647999999999997</c:v>
                </c:pt>
                <c:pt idx="203">
                  <c:v>0.55679000000000001</c:v>
                </c:pt>
                <c:pt idx="204">
                  <c:v>0.55710000000000004</c:v>
                </c:pt>
                <c:pt idx="205">
                  <c:v>0.55740999999999996</c:v>
                </c:pt>
                <c:pt idx="206">
                  <c:v>0.55772100000000002</c:v>
                </c:pt>
                <c:pt idx="207">
                  <c:v>0.55803199999999997</c:v>
                </c:pt>
                <c:pt idx="208">
                  <c:v>0.55834399999999995</c:v>
                </c:pt>
                <c:pt idx="209">
                  <c:v>0.55865600000000004</c:v>
                </c:pt>
                <c:pt idx="210">
                  <c:v>0.55896800000000002</c:v>
                </c:pt>
                <c:pt idx="211">
                  <c:v>0.55928100000000003</c:v>
                </c:pt>
                <c:pt idx="212">
                  <c:v>0.55959400000000004</c:v>
                </c:pt>
                <c:pt idx="213">
                  <c:v>0.55990700000000004</c:v>
                </c:pt>
                <c:pt idx="214">
                  <c:v>0.56022099999999997</c:v>
                </c:pt>
                <c:pt idx="215">
                  <c:v>0.56053500000000001</c:v>
                </c:pt>
                <c:pt idx="216">
                  <c:v>0.56084900000000004</c:v>
                </c:pt>
                <c:pt idx="217">
                  <c:v>0.561164</c:v>
                </c:pt>
                <c:pt idx="218">
                  <c:v>0.56147899999999995</c:v>
                </c:pt>
                <c:pt idx="219">
                  <c:v>0.56179400000000002</c:v>
                </c:pt>
                <c:pt idx="220">
                  <c:v>0.56211</c:v>
                </c:pt>
                <c:pt idx="221">
                  <c:v>0.56242599999999998</c:v>
                </c:pt>
                <c:pt idx="222">
                  <c:v>0.56274199999999996</c:v>
                </c:pt>
                <c:pt idx="223">
                  <c:v>0.56305899999999998</c:v>
                </c:pt>
                <c:pt idx="224">
                  <c:v>0.56337599999999999</c:v>
                </c:pt>
                <c:pt idx="225">
                  <c:v>0.56369400000000003</c:v>
                </c:pt>
                <c:pt idx="226">
                  <c:v>0.56401199999999996</c:v>
                </c:pt>
                <c:pt idx="227">
                  <c:v>0.56433</c:v>
                </c:pt>
                <c:pt idx="228">
                  <c:v>0.56464899999999996</c:v>
                </c:pt>
                <c:pt idx="229">
                  <c:v>0.56496800000000003</c:v>
                </c:pt>
                <c:pt idx="230">
                  <c:v>0.56528699999999998</c:v>
                </c:pt>
                <c:pt idx="231">
                  <c:v>0.56560699999999997</c:v>
                </c:pt>
                <c:pt idx="232">
                  <c:v>0.56592699999999996</c:v>
                </c:pt>
                <c:pt idx="233">
                  <c:v>0.56624699999999994</c:v>
                </c:pt>
                <c:pt idx="234">
                  <c:v>0.56656799999999996</c:v>
                </c:pt>
                <c:pt idx="235">
                  <c:v>0.56688899999999998</c:v>
                </c:pt>
                <c:pt idx="236">
                  <c:v>0.56721100000000002</c:v>
                </c:pt>
                <c:pt idx="237">
                  <c:v>0.56753299999999995</c:v>
                </c:pt>
                <c:pt idx="238">
                  <c:v>0.567855</c:v>
                </c:pt>
                <c:pt idx="239">
                  <c:v>0.56817799999999996</c:v>
                </c:pt>
                <c:pt idx="240">
                  <c:v>0.56850100000000003</c:v>
                </c:pt>
                <c:pt idx="241">
                  <c:v>0.568824</c:v>
                </c:pt>
                <c:pt idx="242">
                  <c:v>0.56914799999999999</c:v>
                </c:pt>
                <c:pt idx="243">
                  <c:v>0.56947199999999998</c:v>
                </c:pt>
                <c:pt idx="244">
                  <c:v>0.56979599999999997</c:v>
                </c:pt>
                <c:pt idx="245">
                  <c:v>0.57012099999999999</c:v>
                </c:pt>
                <c:pt idx="246">
                  <c:v>0.57044600000000001</c:v>
                </c:pt>
                <c:pt idx="247">
                  <c:v>0.57077199999999995</c:v>
                </c:pt>
                <c:pt idx="248">
                  <c:v>0.57109799999999999</c:v>
                </c:pt>
                <c:pt idx="249">
                  <c:v>0.57142400000000004</c:v>
                </c:pt>
                <c:pt idx="250">
                  <c:v>0.57175100000000001</c:v>
                </c:pt>
                <c:pt idx="251">
                  <c:v>0.57207799999999998</c:v>
                </c:pt>
                <c:pt idx="252">
                  <c:v>0.57240500000000005</c:v>
                </c:pt>
                <c:pt idx="253">
                  <c:v>0.57273300000000005</c:v>
                </c:pt>
                <c:pt idx="254">
                  <c:v>0.57306100000000004</c:v>
                </c:pt>
                <c:pt idx="255">
                  <c:v>0.57338999999999996</c:v>
                </c:pt>
                <c:pt idx="256">
                  <c:v>0.57371899999999998</c:v>
                </c:pt>
                <c:pt idx="257">
                  <c:v>0.574048</c:v>
                </c:pt>
                <c:pt idx="258">
                  <c:v>0.57437800000000006</c:v>
                </c:pt>
                <c:pt idx="259">
                  <c:v>0.574708</c:v>
                </c:pt>
                <c:pt idx="260">
                  <c:v>0.57503899999999997</c:v>
                </c:pt>
                <c:pt idx="261">
                  <c:v>0.57536900000000002</c:v>
                </c:pt>
                <c:pt idx="262">
                  <c:v>0.57570100000000002</c:v>
                </c:pt>
                <c:pt idx="263">
                  <c:v>0.57603199999999999</c:v>
                </c:pt>
                <c:pt idx="264">
                  <c:v>0.57636399999999999</c:v>
                </c:pt>
                <c:pt idx="265">
                  <c:v>0.57669700000000002</c:v>
                </c:pt>
                <c:pt idx="266">
                  <c:v>0.57702900000000001</c:v>
                </c:pt>
                <c:pt idx="267">
                  <c:v>0.57736200000000004</c:v>
                </c:pt>
                <c:pt idx="268">
                  <c:v>0.57769599999999999</c:v>
                </c:pt>
                <c:pt idx="269">
                  <c:v>0.57803000000000004</c:v>
                </c:pt>
                <c:pt idx="270">
                  <c:v>0.57836399999999999</c:v>
                </c:pt>
                <c:pt idx="271">
                  <c:v>0.57869899999999996</c:v>
                </c:pt>
                <c:pt idx="272">
                  <c:v>0.57903400000000005</c:v>
                </c:pt>
                <c:pt idx="273">
                  <c:v>0.57936900000000002</c:v>
                </c:pt>
                <c:pt idx="274">
                  <c:v>0.57970500000000003</c:v>
                </c:pt>
                <c:pt idx="275">
                  <c:v>0.58004100000000003</c:v>
                </c:pt>
                <c:pt idx="276">
                  <c:v>0.58037799999999995</c:v>
                </c:pt>
                <c:pt idx="277">
                  <c:v>0.58071499999999998</c:v>
                </c:pt>
                <c:pt idx="278">
                  <c:v>0.58105200000000001</c:v>
                </c:pt>
                <c:pt idx="279">
                  <c:v>0.58138999999999996</c:v>
                </c:pt>
                <c:pt idx="280">
                  <c:v>0.58172800000000002</c:v>
                </c:pt>
                <c:pt idx="281">
                  <c:v>0.582067</c:v>
                </c:pt>
                <c:pt idx="282">
                  <c:v>0.58240599999999998</c:v>
                </c:pt>
                <c:pt idx="283">
                  <c:v>0.58274499999999996</c:v>
                </c:pt>
                <c:pt idx="284">
                  <c:v>0.58308499999999996</c:v>
                </c:pt>
                <c:pt idx="285">
                  <c:v>0.58342499999999997</c:v>
                </c:pt>
                <c:pt idx="286">
                  <c:v>0.58376600000000001</c:v>
                </c:pt>
                <c:pt idx="287">
                  <c:v>0.58410700000000004</c:v>
                </c:pt>
                <c:pt idx="288">
                  <c:v>0.58444799999999997</c:v>
                </c:pt>
                <c:pt idx="289">
                  <c:v>0.58479000000000003</c:v>
                </c:pt>
                <c:pt idx="290">
                  <c:v>0.58513199999999999</c:v>
                </c:pt>
                <c:pt idx="291">
                  <c:v>0.58547499999999997</c:v>
                </c:pt>
                <c:pt idx="292">
                  <c:v>0.58581799999999995</c:v>
                </c:pt>
                <c:pt idx="293">
                  <c:v>0.58616100000000004</c:v>
                </c:pt>
                <c:pt idx="294">
                  <c:v>0.58650500000000005</c:v>
                </c:pt>
                <c:pt idx="295">
                  <c:v>0.58684899999999995</c:v>
                </c:pt>
                <c:pt idx="296">
                  <c:v>0.58719399999999999</c:v>
                </c:pt>
                <c:pt idx="297">
                  <c:v>0.587538</c:v>
                </c:pt>
                <c:pt idx="298">
                  <c:v>0.58788399999999996</c:v>
                </c:pt>
                <c:pt idx="299">
                  <c:v>0.58823000000000003</c:v>
                </c:pt>
                <c:pt idx="300">
                  <c:v>0.58857599999999999</c:v>
                </c:pt>
                <c:pt idx="301">
                  <c:v>0.58892199999999995</c:v>
                </c:pt>
                <c:pt idx="302">
                  <c:v>0.58926900000000004</c:v>
                </c:pt>
                <c:pt idx="303">
                  <c:v>0.58961699999999995</c:v>
                </c:pt>
                <c:pt idx="304">
                  <c:v>0.58996499999999996</c:v>
                </c:pt>
                <c:pt idx="305">
                  <c:v>0.59031299999999998</c:v>
                </c:pt>
                <c:pt idx="306">
                  <c:v>0.59066200000000002</c:v>
                </c:pt>
                <c:pt idx="307">
                  <c:v>0.59101099999999995</c:v>
                </c:pt>
                <c:pt idx="308">
                  <c:v>0.59136</c:v>
                </c:pt>
                <c:pt idx="309">
                  <c:v>0.59170999999999996</c:v>
                </c:pt>
                <c:pt idx="310">
                  <c:v>0.59206000000000003</c:v>
                </c:pt>
                <c:pt idx="311">
                  <c:v>0.59241100000000002</c:v>
                </c:pt>
                <c:pt idx="312">
                  <c:v>0.59276200000000001</c:v>
                </c:pt>
                <c:pt idx="313">
                  <c:v>0.59311400000000003</c:v>
                </c:pt>
                <c:pt idx="314">
                  <c:v>0.59346600000000005</c:v>
                </c:pt>
                <c:pt idx="315">
                  <c:v>0.59381799999999996</c:v>
                </c:pt>
                <c:pt idx="316">
                  <c:v>0.594171</c:v>
                </c:pt>
                <c:pt idx="317">
                  <c:v>0.59452400000000005</c:v>
                </c:pt>
                <c:pt idx="318">
                  <c:v>0.59487800000000002</c:v>
                </c:pt>
                <c:pt idx="319">
                  <c:v>0.59523199999999998</c:v>
                </c:pt>
                <c:pt idx="320">
                  <c:v>0.59558599999999995</c:v>
                </c:pt>
                <c:pt idx="321">
                  <c:v>0.59594100000000005</c:v>
                </c:pt>
                <c:pt idx="322">
                  <c:v>0.59629699999999997</c:v>
                </c:pt>
                <c:pt idx="323">
                  <c:v>0.59665199999999996</c:v>
                </c:pt>
                <c:pt idx="324">
                  <c:v>0.59700900000000001</c:v>
                </c:pt>
                <c:pt idx="325">
                  <c:v>0.59736500000000003</c:v>
                </c:pt>
                <c:pt idx="326">
                  <c:v>0.59772199999999998</c:v>
                </c:pt>
                <c:pt idx="327">
                  <c:v>0.59807999999999995</c:v>
                </c:pt>
                <c:pt idx="328">
                  <c:v>0.59843800000000003</c:v>
                </c:pt>
                <c:pt idx="329">
                  <c:v>0.59879599999999999</c:v>
                </c:pt>
                <c:pt idx="330">
                  <c:v>0.59915499999999999</c:v>
                </c:pt>
                <c:pt idx="331">
                  <c:v>0.59951399999999999</c:v>
                </c:pt>
                <c:pt idx="332">
                  <c:v>0.59987299999999999</c:v>
                </c:pt>
                <c:pt idx="333">
                  <c:v>0.60023400000000005</c:v>
                </c:pt>
                <c:pt idx="334">
                  <c:v>0.60059399999999996</c:v>
                </c:pt>
                <c:pt idx="335">
                  <c:v>0.60095500000000002</c:v>
                </c:pt>
                <c:pt idx="336">
                  <c:v>0.60131599999999996</c:v>
                </c:pt>
                <c:pt idx="337">
                  <c:v>0.60167800000000005</c:v>
                </c:pt>
                <c:pt idx="338">
                  <c:v>0.60204000000000002</c:v>
                </c:pt>
                <c:pt idx="339">
                  <c:v>0.60240300000000002</c:v>
                </c:pt>
                <c:pt idx="340">
                  <c:v>0.60276600000000002</c:v>
                </c:pt>
                <c:pt idx="341">
                  <c:v>0.60312900000000003</c:v>
                </c:pt>
                <c:pt idx="342">
                  <c:v>0.60349299999999995</c:v>
                </c:pt>
                <c:pt idx="343">
                  <c:v>0.60385800000000001</c:v>
                </c:pt>
                <c:pt idx="344">
                  <c:v>0.60422299999999995</c:v>
                </c:pt>
                <c:pt idx="345">
                  <c:v>0.60458800000000001</c:v>
                </c:pt>
                <c:pt idx="346">
                  <c:v>0.60495399999999999</c:v>
                </c:pt>
                <c:pt idx="347">
                  <c:v>0.60531999999999997</c:v>
                </c:pt>
                <c:pt idx="348">
                  <c:v>0.60568599999999995</c:v>
                </c:pt>
                <c:pt idx="349">
                  <c:v>0.60605399999999998</c:v>
                </c:pt>
                <c:pt idx="350">
                  <c:v>0.60642099999999999</c:v>
                </c:pt>
                <c:pt idx="351">
                  <c:v>0.60678900000000002</c:v>
                </c:pt>
                <c:pt idx="352">
                  <c:v>0.60715699999999995</c:v>
                </c:pt>
                <c:pt idx="353">
                  <c:v>0.60752600000000001</c:v>
                </c:pt>
                <c:pt idx="354">
                  <c:v>0.60789599999999999</c:v>
                </c:pt>
                <c:pt idx="355">
                  <c:v>0.60826499999999994</c:v>
                </c:pt>
                <c:pt idx="356">
                  <c:v>0.60863500000000004</c:v>
                </c:pt>
                <c:pt idx="357">
                  <c:v>0.60900600000000005</c:v>
                </c:pt>
                <c:pt idx="358">
                  <c:v>0.60937699999999995</c:v>
                </c:pt>
                <c:pt idx="359">
                  <c:v>0.60974899999999999</c:v>
                </c:pt>
                <c:pt idx="360">
                  <c:v>0.61012100000000002</c:v>
                </c:pt>
                <c:pt idx="361">
                  <c:v>0.61049299999999995</c:v>
                </c:pt>
                <c:pt idx="362">
                  <c:v>0.61086600000000002</c:v>
                </c:pt>
                <c:pt idx="363">
                  <c:v>0.61123899999999998</c:v>
                </c:pt>
                <c:pt idx="364">
                  <c:v>0.61161299999999996</c:v>
                </c:pt>
                <c:pt idx="365">
                  <c:v>0.61198799999999998</c:v>
                </c:pt>
                <c:pt idx="366">
                  <c:v>0.61236199999999996</c:v>
                </c:pt>
                <c:pt idx="367">
                  <c:v>0.61273699999999998</c:v>
                </c:pt>
                <c:pt idx="368">
                  <c:v>0.61311300000000002</c:v>
                </c:pt>
                <c:pt idx="369">
                  <c:v>0.61348899999999995</c:v>
                </c:pt>
                <c:pt idx="370">
                  <c:v>0.61386600000000002</c:v>
                </c:pt>
                <c:pt idx="371">
                  <c:v>0.61424299999999998</c:v>
                </c:pt>
                <c:pt idx="372">
                  <c:v>0.61462000000000006</c:v>
                </c:pt>
                <c:pt idx="373">
                  <c:v>0.61499800000000004</c:v>
                </c:pt>
                <c:pt idx="374">
                  <c:v>0.61537699999999995</c:v>
                </c:pt>
                <c:pt idx="375">
                  <c:v>0.61575599999999997</c:v>
                </c:pt>
                <c:pt idx="376">
                  <c:v>0.61613499999999999</c:v>
                </c:pt>
                <c:pt idx="377">
                  <c:v>0.61651500000000004</c:v>
                </c:pt>
                <c:pt idx="378">
                  <c:v>0.61689499999999997</c:v>
                </c:pt>
                <c:pt idx="379">
                  <c:v>0.61727600000000005</c:v>
                </c:pt>
                <c:pt idx="380">
                  <c:v>0.61765700000000001</c:v>
                </c:pt>
                <c:pt idx="381">
                  <c:v>0.61803900000000001</c:v>
                </c:pt>
                <c:pt idx="382">
                  <c:v>0.618421</c:v>
                </c:pt>
                <c:pt idx="383">
                  <c:v>0.61880400000000002</c:v>
                </c:pt>
                <c:pt idx="384">
                  <c:v>0.61918700000000004</c:v>
                </c:pt>
                <c:pt idx="385">
                  <c:v>0.61956999999999995</c:v>
                </c:pt>
                <c:pt idx="386">
                  <c:v>0.61995500000000003</c:v>
                </c:pt>
                <c:pt idx="387">
                  <c:v>0.62033899999999997</c:v>
                </c:pt>
                <c:pt idx="388">
                  <c:v>0.62072400000000005</c:v>
                </c:pt>
                <c:pt idx="389">
                  <c:v>0.62111000000000005</c:v>
                </c:pt>
                <c:pt idx="390">
                  <c:v>0.62149600000000005</c:v>
                </c:pt>
                <c:pt idx="391">
                  <c:v>0.62188200000000005</c:v>
                </c:pt>
                <c:pt idx="392">
                  <c:v>0.62226899999999996</c:v>
                </c:pt>
                <c:pt idx="393">
                  <c:v>0.62265700000000002</c:v>
                </c:pt>
                <c:pt idx="394">
                  <c:v>0.62304400000000004</c:v>
                </c:pt>
                <c:pt idx="395">
                  <c:v>0.62343300000000001</c:v>
                </c:pt>
                <c:pt idx="396">
                  <c:v>0.62382199999999999</c:v>
                </c:pt>
                <c:pt idx="397">
                  <c:v>0.62421099999999996</c:v>
                </c:pt>
                <c:pt idx="398">
                  <c:v>0.62460099999999996</c:v>
                </c:pt>
                <c:pt idx="399">
                  <c:v>0.62499099999999996</c:v>
                </c:pt>
                <c:pt idx="400">
                  <c:v>0.62538199999999999</c:v>
                </c:pt>
                <c:pt idx="401">
                  <c:v>0.62577300000000002</c:v>
                </c:pt>
                <c:pt idx="402">
                  <c:v>0.62616499999999997</c:v>
                </c:pt>
                <c:pt idx="403">
                  <c:v>0.62655799999999995</c:v>
                </c:pt>
                <c:pt idx="404">
                  <c:v>0.62695000000000001</c:v>
                </c:pt>
                <c:pt idx="405">
                  <c:v>0.62734400000000001</c:v>
                </c:pt>
                <c:pt idx="406">
                  <c:v>0.62773699999999999</c:v>
                </c:pt>
                <c:pt idx="407">
                  <c:v>0.62813200000000002</c:v>
                </c:pt>
                <c:pt idx="408">
                  <c:v>0.62852600000000003</c:v>
                </c:pt>
                <c:pt idx="409">
                  <c:v>0.62892199999999998</c:v>
                </c:pt>
                <c:pt idx="410">
                  <c:v>0.62931800000000004</c:v>
                </c:pt>
                <c:pt idx="411">
                  <c:v>0.629714</c:v>
                </c:pt>
                <c:pt idx="412">
                  <c:v>0.63011099999999998</c:v>
                </c:pt>
                <c:pt idx="413">
                  <c:v>0.63050799999999996</c:v>
                </c:pt>
                <c:pt idx="414">
                  <c:v>0.63090599999999997</c:v>
                </c:pt>
                <c:pt idx="415">
                  <c:v>0.63130399999999998</c:v>
                </c:pt>
                <c:pt idx="416">
                  <c:v>0.63170300000000001</c:v>
                </c:pt>
                <c:pt idx="417">
                  <c:v>0.63210200000000005</c:v>
                </c:pt>
                <c:pt idx="418">
                  <c:v>0.63250200000000001</c:v>
                </c:pt>
                <c:pt idx="419">
                  <c:v>0.63290199999999996</c:v>
                </c:pt>
                <c:pt idx="420">
                  <c:v>0.63330299999999995</c:v>
                </c:pt>
                <c:pt idx="421">
                  <c:v>0.63370400000000005</c:v>
                </c:pt>
                <c:pt idx="422">
                  <c:v>0.63410599999999995</c:v>
                </c:pt>
                <c:pt idx="423">
                  <c:v>0.63450799999999996</c:v>
                </c:pt>
                <c:pt idx="424">
                  <c:v>0.634911</c:v>
                </c:pt>
                <c:pt idx="425">
                  <c:v>0.63531400000000005</c:v>
                </c:pt>
                <c:pt idx="426">
                  <c:v>0.63571800000000001</c:v>
                </c:pt>
                <c:pt idx="427">
                  <c:v>0.63612299999999999</c:v>
                </c:pt>
                <c:pt idx="428">
                  <c:v>0.63652699999999995</c:v>
                </c:pt>
                <c:pt idx="429">
                  <c:v>0.63693299999999997</c:v>
                </c:pt>
                <c:pt idx="430">
                  <c:v>0.63733899999999999</c:v>
                </c:pt>
                <c:pt idx="431">
                  <c:v>0.63774500000000001</c:v>
                </c:pt>
                <c:pt idx="432">
                  <c:v>0.63815200000000005</c:v>
                </c:pt>
                <c:pt idx="433">
                  <c:v>0.63856000000000002</c:v>
                </c:pt>
                <c:pt idx="434">
                  <c:v>0.63896799999999998</c:v>
                </c:pt>
                <c:pt idx="435">
                  <c:v>0.63937600000000006</c:v>
                </c:pt>
                <c:pt idx="436">
                  <c:v>0.63978500000000005</c:v>
                </c:pt>
                <c:pt idx="437">
                  <c:v>0.64019499999999996</c:v>
                </c:pt>
                <c:pt idx="438">
                  <c:v>0.64060499999999998</c:v>
                </c:pt>
                <c:pt idx="439">
                  <c:v>0.641015</c:v>
                </c:pt>
                <c:pt idx="440">
                  <c:v>0.64142699999999997</c:v>
                </c:pt>
                <c:pt idx="441">
                  <c:v>0.64183800000000002</c:v>
                </c:pt>
                <c:pt idx="442">
                  <c:v>0.64224999999999999</c:v>
                </c:pt>
                <c:pt idx="443">
                  <c:v>0.64266299999999998</c:v>
                </c:pt>
                <c:pt idx="444">
                  <c:v>0.64307599999999998</c:v>
                </c:pt>
                <c:pt idx="445">
                  <c:v>0.64349000000000001</c:v>
                </c:pt>
                <c:pt idx="446">
                  <c:v>0.64390499999999995</c:v>
                </c:pt>
                <c:pt idx="447">
                  <c:v>0.64431899999999998</c:v>
                </c:pt>
                <c:pt idx="448">
                  <c:v>0.64473499999999995</c:v>
                </c:pt>
                <c:pt idx="449">
                  <c:v>0.64515100000000003</c:v>
                </c:pt>
                <c:pt idx="450">
                  <c:v>0.645567</c:v>
                </c:pt>
                <c:pt idx="451">
                  <c:v>0.645984</c:v>
                </c:pt>
                <c:pt idx="452">
                  <c:v>0.64640200000000003</c:v>
                </c:pt>
                <c:pt idx="453">
                  <c:v>0.64681999999999995</c:v>
                </c:pt>
                <c:pt idx="454">
                  <c:v>0.64723799999999998</c:v>
                </c:pt>
                <c:pt idx="455">
                  <c:v>0.64765799999999996</c:v>
                </c:pt>
                <c:pt idx="456">
                  <c:v>0.64807700000000001</c:v>
                </c:pt>
                <c:pt idx="457">
                  <c:v>0.64849699999999999</c:v>
                </c:pt>
                <c:pt idx="458">
                  <c:v>0.64891799999999999</c:v>
                </c:pt>
                <c:pt idx="459">
                  <c:v>0.64934000000000003</c:v>
                </c:pt>
                <c:pt idx="460">
                  <c:v>0.64976199999999995</c:v>
                </c:pt>
                <c:pt idx="461">
                  <c:v>0.65018399999999998</c:v>
                </c:pt>
                <c:pt idx="462">
                  <c:v>0.65060700000000005</c:v>
                </c:pt>
                <c:pt idx="463">
                  <c:v>0.65103</c:v>
                </c:pt>
                <c:pt idx="464">
                  <c:v>0.65145500000000001</c:v>
                </c:pt>
                <c:pt idx="465">
                  <c:v>0.65187899999999999</c:v>
                </c:pt>
                <c:pt idx="466">
                  <c:v>0.65230399999999999</c:v>
                </c:pt>
                <c:pt idx="467">
                  <c:v>0.65273000000000003</c:v>
                </c:pt>
                <c:pt idx="468">
                  <c:v>0.65315599999999996</c:v>
                </c:pt>
                <c:pt idx="469">
                  <c:v>0.65358300000000003</c:v>
                </c:pt>
                <c:pt idx="470">
                  <c:v>0.65401100000000001</c:v>
                </c:pt>
                <c:pt idx="471">
                  <c:v>0.65443899999999999</c:v>
                </c:pt>
                <c:pt idx="472">
                  <c:v>0.65486699999999998</c:v>
                </c:pt>
                <c:pt idx="473">
                  <c:v>0.65529599999999999</c:v>
                </c:pt>
                <c:pt idx="474">
                  <c:v>0.65572600000000003</c:v>
                </c:pt>
                <c:pt idx="475">
                  <c:v>0.65615599999999996</c:v>
                </c:pt>
                <c:pt idx="476">
                  <c:v>0.65658700000000003</c:v>
                </c:pt>
                <c:pt idx="477">
                  <c:v>0.65701799999999999</c:v>
                </c:pt>
                <c:pt idx="478">
                  <c:v>0.65744999999999998</c:v>
                </c:pt>
                <c:pt idx="479">
                  <c:v>0.657883</c:v>
                </c:pt>
                <c:pt idx="480">
                  <c:v>0.65831600000000001</c:v>
                </c:pt>
                <c:pt idx="481">
                  <c:v>0.65874999999999995</c:v>
                </c:pt>
                <c:pt idx="482">
                  <c:v>0.65918399999999999</c:v>
                </c:pt>
                <c:pt idx="483">
                  <c:v>0.65961899999999996</c:v>
                </c:pt>
                <c:pt idx="484">
                  <c:v>0.66005400000000003</c:v>
                </c:pt>
                <c:pt idx="485">
                  <c:v>0.66049000000000002</c:v>
                </c:pt>
                <c:pt idx="486">
                  <c:v>0.66092600000000001</c:v>
                </c:pt>
                <c:pt idx="487">
                  <c:v>0.66136300000000003</c:v>
                </c:pt>
                <c:pt idx="488">
                  <c:v>0.66180099999999997</c:v>
                </c:pt>
                <c:pt idx="489">
                  <c:v>0.66223900000000002</c:v>
                </c:pt>
                <c:pt idx="490">
                  <c:v>0.66267799999999999</c:v>
                </c:pt>
                <c:pt idx="491">
                  <c:v>0.66311799999999999</c:v>
                </c:pt>
                <c:pt idx="492">
                  <c:v>0.66355799999999998</c:v>
                </c:pt>
                <c:pt idx="493">
                  <c:v>0.66399799999999998</c:v>
                </c:pt>
                <c:pt idx="494">
                  <c:v>0.664439</c:v>
                </c:pt>
                <c:pt idx="495">
                  <c:v>0.66488100000000006</c:v>
                </c:pt>
                <c:pt idx="496">
                  <c:v>0.665323</c:v>
                </c:pt>
                <c:pt idx="497">
                  <c:v>0.66576599999999997</c:v>
                </c:pt>
                <c:pt idx="498">
                  <c:v>0.66620999999999997</c:v>
                </c:pt>
                <c:pt idx="499">
                  <c:v>0.66665399999999997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</c:numCache>
            </c:numRef>
          </c:xVal>
          <c:yVal>
            <c:numRef>
              <c:f>datos2!$D$1:$D$500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</c:numCache>
            </c:numRef>
          </c:xVal>
          <c:yVal>
            <c:numRef>
              <c:f>datos2!$C$1:$C$500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5872"/>
        <c:axId val="39243712"/>
      </c:scatterChart>
      <c:valAx>
        <c:axId val="42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43712"/>
        <c:crosses val="autoZero"/>
        <c:crossBetween val="midCat"/>
      </c:valAx>
      <c:valAx>
        <c:axId val="392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5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44444444444442"/>
          <c:y val="0.80497958588509788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datos2!$B$1:$B$1000</c:f>
              <c:numCache>
                <c:formatCode>General</c:formatCode>
                <c:ptCount val="1000"/>
                <c:pt idx="0">
                  <c:v>0.50024999999999997</c:v>
                </c:pt>
                <c:pt idx="1">
                  <c:v>0.50049999999999994</c:v>
                </c:pt>
                <c:pt idx="2">
                  <c:v>0.50075099999999995</c:v>
                </c:pt>
                <c:pt idx="3">
                  <c:v>0.50100199999999995</c:v>
                </c:pt>
                <c:pt idx="4">
                  <c:v>0.50125299999999995</c:v>
                </c:pt>
                <c:pt idx="5">
                  <c:v>0.50150399999999995</c:v>
                </c:pt>
                <c:pt idx="6">
                  <c:v>0.50175599999999998</c:v>
                </c:pt>
                <c:pt idx="7">
                  <c:v>0.50200800000000001</c:v>
                </c:pt>
                <c:pt idx="8">
                  <c:v>0.50226000000000004</c:v>
                </c:pt>
                <c:pt idx="9">
                  <c:v>0.50251199999999996</c:v>
                </c:pt>
                <c:pt idx="10">
                  <c:v>0.50276500000000002</c:v>
                </c:pt>
                <c:pt idx="11">
                  <c:v>0.50301799999999997</c:v>
                </c:pt>
                <c:pt idx="12">
                  <c:v>0.50327100000000002</c:v>
                </c:pt>
                <c:pt idx="13">
                  <c:v>0.50352399999999997</c:v>
                </c:pt>
                <c:pt idx="14">
                  <c:v>0.50377799999999995</c:v>
                </c:pt>
                <c:pt idx="15">
                  <c:v>0.50403200000000004</c:v>
                </c:pt>
                <c:pt idx="16">
                  <c:v>0.50428600000000001</c:v>
                </c:pt>
                <c:pt idx="17">
                  <c:v>0.50454100000000002</c:v>
                </c:pt>
                <c:pt idx="18">
                  <c:v>0.50479499999999999</c:v>
                </c:pt>
                <c:pt idx="19">
                  <c:v>0.50505</c:v>
                </c:pt>
                <c:pt idx="20">
                  <c:v>0.505305</c:v>
                </c:pt>
                <c:pt idx="21">
                  <c:v>0.50556100000000004</c:v>
                </c:pt>
                <c:pt idx="22">
                  <c:v>0.50581699999999996</c:v>
                </c:pt>
                <c:pt idx="23">
                  <c:v>0.506073</c:v>
                </c:pt>
                <c:pt idx="24">
                  <c:v>0.50632900000000003</c:v>
                </c:pt>
                <c:pt idx="25">
                  <c:v>0.50658499999999995</c:v>
                </c:pt>
                <c:pt idx="26">
                  <c:v>0.50684200000000001</c:v>
                </c:pt>
                <c:pt idx="27">
                  <c:v>0.50709899999999997</c:v>
                </c:pt>
                <c:pt idx="28">
                  <c:v>0.50735600000000003</c:v>
                </c:pt>
                <c:pt idx="29">
                  <c:v>0.50761400000000001</c:v>
                </c:pt>
                <c:pt idx="30">
                  <c:v>0.50787199999999999</c:v>
                </c:pt>
                <c:pt idx="31">
                  <c:v>0.50812999999999997</c:v>
                </c:pt>
                <c:pt idx="32">
                  <c:v>0.50838799999999995</c:v>
                </c:pt>
                <c:pt idx="33">
                  <c:v>0.50864699999999996</c:v>
                </c:pt>
                <c:pt idx="34">
                  <c:v>0.50890500000000005</c:v>
                </c:pt>
                <c:pt idx="35">
                  <c:v>0.50916399999999995</c:v>
                </c:pt>
                <c:pt idx="36">
                  <c:v>0.50942399999999999</c:v>
                </c:pt>
                <c:pt idx="37">
                  <c:v>0.509683</c:v>
                </c:pt>
                <c:pt idx="38">
                  <c:v>0.50994300000000004</c:v>
                </c:pt>
                <c:pt idx="39">
                  <c:v>0.51020399999999999</c:v>
                </c:pt>
                <c:pt idx="40">
                  <c:v>0.51046400000000003</c:v>
                </c:pt>
                <c:pt idx="41">
                  <c:v>0.51072499999999998</c:v>
                </c:pt>
                <c:pt idx="42">
                  <c:v>0.51098600000000005</c:v>
                </c:pt>
                <c:pt idx="43">
                  <c:v>0.51124700000000001</c:v>
                </c:pt>
                <c:pt idx="44">
                  <c:v>0.51150799999999996</c:v>
                </c:pt>
                <c:pt idx="45">
                  <c:v>0.51176999999999995</c:v>
                </c:pt>
                <c:pt idx="46">
                  <c:v>0.51203200000000004</c:v>
                </c:pt>
                <c:pt idx="47">
                  <c:v>0.51229400000000003</c:v>
                </c:pt>
                <c:pt idx="48">
                  <c:v>0.51255700000000004</c:v>
                </c:pt>
                <c:pt idx="49">
                  <c:v>0.51282000000000005</c:v>
                </c:pt>
                <c:pt idx="50">
                  <c:v>0.51308299999999996</c:v>
                </c:pt>
                <c:pt idx="51">
                  <c:v>0.51334599999999997</c:v>
                </c:pt>
                <c:pt idx="52">
                  <c:v>0.51361000000000001</c:v>
                </c:pt>
                <c:pt idx="53">
                  <c:v>0.51387400000000005</c:v>
                </c:pt>
                <c:pt idx="54">
                  <c:v>0.51413799999999998</c:v>
                </c:pt>
                <c:pt idx="55">
                  <c:v>0.51440300000000005</c:v>
                </c:pt>
                <c:pt idx="56">
                  <c:v>0.51466699999999999</c:v>
                </c:pt>
                <c:pt idx="57">
                  <c:v>0.51493199999999995</c:v>
                </c:pt>
                <c:pt idx="58">
                  <c:v>0.51519800000000004</c:v>
                </c:pt>
                <c:pt idx="59">
                  <c:v>0.515463</c:v>
                </c:pt>
                <c:pt idx="60">
                  <c:v>0.51572899999999999</c:v>
                </c:pt>
                <c:pt idx="61">
                  <c:v>0.51599499999999998</c:v>
                </c:pt>
                <c:pt idx="62">
                  <c:v>0.51626099999999997</c:v>
                </c:pt>
                <c:pt idx="63">
                  <c:v>0.51652799999999999</c:v>
                </c:pt>
                <c:pt idx="64">
                  <c:v>0.516795</c:v>
                </c:pt>
                <c:pt idx="65">
                  <c:v>0.51706200000000002</c:v>
                </c:pt>
                <c:pt idx="66">
                  <c:v>0.51732999999999996</c:v>
                </c:pt>
                <c:pt idx="67">
                  <c:v>0.51759699999999997</c:v>
                </c:pt>
                <c:pt idx="68">
                  <c:v>0.51786500000000002</c:v>
                </c:pt>
                <c:pt idx="69">
                  <c:v>0.51813399999999998</c:v>
                </c:pt>
                <c:pt idx="70">
                  <c:v>0.51840200000000003</c:v>
                </c:pt>
                <c:pt idx="71">
                  <c:v>0.51867099999999999</c:v>
                </c:pt>
                <c:pt idx="72">
                  <c:v>0.51893999999999996</c:v>
                </c:pt>
                <c:pt idx="73">
                  <c:v>0.51920999999999995</c:v>
                </c:pt>
                <c:pt idx="74">
                  <c:v>0.51947900000000002</c:v>
                </c:pt>
                <c:pt idx="75">
                  <c:v>0.51974900000000002</c:v>
                </c:pt>
                <c:pt idx="76">
                  <c:v>0.52002000000000004</c:v>
                </c:pt>
                <c:pt idx="77">
                  <c:v>0.52029000000000003</c:v>
                </c:pt>
                <c:pt idx="78">
                  <c:v>0.52056100000000005</c:v>
                </c:pt>
                <c:pt idx="79">
                  <c:v>0.52083199999999996</c:v>
                </c:pt>
                <c:pt idx="80">
                  <c:v>0.52110400000000001</c:v>
                </c:pt>
                <c:pt idx="81">
                  <c:v>0.52137500000000003</c:v>
                </c:pt>
                <c:pt idx="82">
                  <c:v>0.52164699999999997</c:v>
                </c:pt>
                <c:pt idx="83">
                  <c:v>0.52191900000000002</c:v>
                </c:pt>
                <c:pt idx="84">
                  <c:v>0.52219199999999999</c:v>
                </c:pt>
                <c:pt idx="85">
                  <c:v>0.52246499999999996</c:v>
                </c:pt>
                <c:pt idx="86">
                  <c:v>0.52273800000000004</c:v>
                </c:pt>
                <c:pt idx="87">
                  <c:v>0.523011</c:v>
                </c:pt>
                <c:pt idx="88">
                  <c:v>0.523285</c:v>
                </c:pt>
                <c:pt idx="89">
                  <c:v>0.523559</c:v>
                </c:pt>
                <c:pt idx="90">
                  <c:v>0.52383299999999999</c:v>
                </c:pt>
                <c:pt idx="91">
                  <c:v>0.52410800000000002</c:v>
                </c:pt>
                <c:pt idx="92">
                  <c:v>0.52438300000000004</c:v>
                </c:pt>
                <c:pt idx="93">
                  <c:v>0.52465799999999996</c:v>
                </c:pt>
                <c:pt idx="94">
                  <c:v>0.52493299999999998</c:v>
                </c:pt>
                <c:pt idx="95">
                  <c:v>0.52520900000000004</c:v>
                </c:pt>
                <c:pt idx="96">
                  <c:v>0.52548499999999998</c:v>
                </c:pt>
                <c:pt idx="97">
                  <c:v>0.52576100000000003</c:v>
                </c:pt>
                <c:pt idx="98">
                  <c:v>0.52603800000000001</c:v>
                </c:pt>
                <c:pt idx="99">
                  <c:v>0.52631399999999995</c:v>
                </c:pt>
                <c:pt idx="100">
                  <c:v>0.52659199999999995</c:v>
                </c:pt>
                <c:pt idx="101">
                  <c:v>0.52686900000000003</c:v>
                </c:pt>
                <c:pt idx="102">
                  <c:v>0.52714700000000003</c:v>
                </c:pt>
                <c:pt idx="103">
                  <c:v>0.52742500000000003</c:v>
                </c:pt>
                <c:pt idx="104">
                  <c:v>0.52770300000000003</c:v>
                </c:pt>
                <c:pt idx="105">
                  <c:v>0.52798199999999995</c:v>
                </c:pt>
                <c:pt idx="106">
                  <c:v>0.52825999999999995</c:v>
                </c:pt>
                <c:pt idx="107">
                  <c:v>0.52854000000000001</c:v>
                </c:pt>
                <c:pt idx="108">
                  <c:v>0.52881900000000004</c:v>
                </c:pt>
                <c:pt idx="109">
                  <c:v>0.52909899999999999</c:v>
                </c:pt>
                <c:pt idx="110">
                  <c:v>0.52937900000000004</c:v>
                </c:pt>
                <c:pt idx="111">
                  <c:v>0.52965899999999999</c:v>
                </c:pt>
                <c:pt idx="112">
                  <c:v>0.52993999999999997</c:v>
                </c:pt>
                <c:pt idx="113">
                  <c:v>0.53022100000000005</c:v>
                </c:pt>
                <c:pt idx="114">
                  <c:v>0.53050200000000003</c:v>
                </c:pt>
                <c:pt idx="115">
                  <c:v>0.53078400000000003</c:v>
                </c:pt>
                <c:pt idx="116">
                  <c:v>0.53106600000000004</c:v>
                </c:pt>
                <c:pt idx="117">
                  <c:v>0.53134800000000004</c:v>
                </c:pt>
                <c:pt idx="118">
                  <c:v>0.53163000000000005</c:v>
                </c:pt>
                <c:pt idx="119">
                  <c:v>0.53191299999999997</c:v>
                </c:pt>
                <c:pt idx="120">
                  <c:v>0.532196</c:v>
                </c:pt>
                <c:pt idx="121">
                  <c:v>0.53247999999999995</c:v>
                </c:pt>
                <c:pt idx="122">
                  <c:v>0.53276299999999999</c:v>
                </c:pt>
                <c:pt idx="123">
                  <c:v>0.53304700000000005</c:v>
                </c:pt>
                <c:pt idx="124">
                  <c:v>0.533331</c:v>
                </c:pt>
                <c:pt idx="125">
                  <c:v>0.53361599999999998</c:v>
                </c:pt>
                <c:pt idx="126">
                  <c:v>0.53390099999999996</c:v>
                </c:pt>
                <c:pt idx="127">
                  <c:v>0.53418600000000005</c:v>
                </c:pt>
                <c:pt idx="128">
                  <c:v>0.53447199999999995</c:v>
                </c:pt>
                <c:pt idx="129">
                  <c:v>0.53475700000000004</c:v>
                </c:pt>
                <c:pt idx="130">
                  <c:v>0.53504399999999996</c:v>
                </c:pt>
                <c:pt idx="131">
                  <c:v>0.53532999999999997</c:v>
                </c:pt>
                <c:pt idx="132">
                  <c:v>0.53561700000000001</c:v>
                </c:pt>
                <c:pt idx="133">
                  <c:v>0.53590400000000005</c:v>
                </c:pt>
                <c:pt idx="134">
                  <c:v>0.53619099999999997</c:v>
                </c:pt>
                <c:pt idx="135">
                  <c:v>0.53647900000000004</c:v>
                </c:pt>
                <c:pt idx="136">
                  <c:v>0.53676699999999999</c:v>
                </c:pt>
                <c:pt idx="137">
                  <c:v>0.53705499999999995</c:v>
                </c:pt>
                <c:pt idx="138">
                  <c:v>0.53734300000000002</c:v>
                </c:pt>
                <c:pt idx="139">
                  <c:v>0.537632</c:v>
                </c:pt>
                <c:pt idx="140">
                  <c:v>0.53792099999999998</c:v>
                </c:pt>
                <c:pt idx="141">
                  <c:v>0.53821099999999999</c:v>
                </c:pt>
                <c:pt idx="142">
                  <c:v>0.53850100000000001</c:v>
                </c:pt>
                <c:pt idx="143">
                  <c:v>0.53879100000000002</c:v>
                </c:pt>
                <c:pt idx="144">
                  <c:v>0.53908100000000003</c:v>
                </c:pt>
                <c:pt idx="145">
                  <c:v>0.53937199999999996</c:v>
                </c:pt>
                <c:pt idx="146">
                  <c:v>0.539663</c:v>
                </c:pt>
                <c:pt idx="147">
                  <c:v>0.53995499999999996</c:v>
                </c:pt>
                <c:pt idx="148">
                  <c:v>0.540246</c:v>
                </c:pt>
                <c:pt idx="149">
                  <c:v>0.54053799999999996</c:v>
                </c:pt>
                <c:pt idx="150">
                  <c:v>0.54083099999999995</c:v>
                </c:pt>
                <c:pt idx="151">
                  <c:v>0.54112300000000002</c:v>
                </c:pt>
                <c:pt idx="152">
                  <c:v>0.54141600000000001</c:v>
                </c:pt>
                <c:pt idx="153">
                  <c:v>0.541709</c:v>
                </c:pt>
                <c:pt idx="154">
                  <c:v>0.54200300000000001</c:v>
                </c:pt>
                <c:pt idx="155">
                  <c:v>0.54229700000000003</c:v>
                </c:pt>
                <c:pt idx="156">
                  <c:v>0.54259100000000005</c:v>
                </c:pt>
                <c:pt idx="157">
                  <c:v>0.54288599999999998</c:v>
                </c:pt>
                <c:pt idx="158">
                  <c:v>0.54318100000000002</c:v>
                </c:pt>
                <c:pt idx="159">
                  <c:v>0.54347599999999996</c:v>
                </c:pt>
                <c:pt idx="160">
                  <c:v>0.543771</c:v>
                </c:pt>
                <c:pt idx="161">
                  <c:v>0.54406699999999997</c:v>
                </c:pt>
                <c:pt idx="162">
                  <c:v>0.54436300000000004</c:v>
                </c:pt>
                <c:pt idx="163">
                  <c:v>0.54466000000000003</c:v>
                </c:pt>
                <c:pt idx="164">
                  <c:v>0.54495700000000002</c:v>
                </c:pt>
                <c:pt idx="165">
                  <c:v>0.54525400000000002</c:v>
                </c:pt>
                <c:pt idx="166">
                  <c:v>0.54555100000000001</c:v>
                </c:pt>
                <c:pt idx="167">
                  <c:v>0.54584900000000003</c:v>
                </c:pt>
                <c:pt idx="168">
                  <c:v>0.54614700000000005</c:v>
                </c:pt>
                <c:pt idx="169">
                  <c:v>0.54644499999999996</c:v>
                </c:pt>
                <c:pt idx="170">
                  <c:v>0.54674400000000001</c:v>
                </c:pt>
                <c:pt idx="171">
                  <c:v>0.54704299999999995</c:v>
                </c:pt>
                <c:pt idx="172">
                  <c:v>0.54734300000000002</c:v>
                </c:pt>
                <c:pt idx="173">
                  <c:v>0.54764199999999996</c:v>
                </c:pt>
                <c:pt idx="174">
                  <c:v>0.54794200000000004</c:v>
                </c:pt>
                <c:pt idx="175">
                  <c:v>0.54824300000000004</c:v>
                </c:pt>
                <c:pt idx="176">
                  <c:v>0.54854400000000003</c:v>
                </c:pt>
                <c:pt idx="177">
                  <c:v>0.54884500000000003</c:v>
                </c:pt>
                <c:pt idx="178">
                  <c:v>0.54914600000000002</c:v>
                </c:pt>
                <c:pt idx="179">
                  <c:v>0.54944800000000005</c:v>
                </c:pt>
                <c:pt idx="180">
                  <c:v>0.54974999999999996</c:v>
                </c:pt>
                <c:pt idx="181">
                  <c:v>0.55005199999999999</c:v>
                </c:pt>
                <c:pt idx="182">
                  <c:v>0.55035500000000004</c:v>
                </c:pt>
                <c:pt idx="183">
                  <c:v>0.55065799999999998</c:v>
                </c:pt>
                <c:pt idx="184">
                  <c:v>0.55096100000000003</c:v>
                </c:pt>
                <c:pt idx="185">
                  <c:v>0.55126500000000001</c:v>
                </c:pt>
                <c:pt idx="186">
                  <c:v>0.55156899999999998</c:v>
                </c:pt>
                <c:pt idx="187">
                  <c:v>0.55187299999999995</c:v>
                </c:pt>
                <c:pt idx="188">
                  <c:v>0.55217799999999995</c:v>
                </c:pt>
                <c:pt idx="189">
                  <c:v>0.55248299999999995</c:v>
                </c:pt>
                <c:pt idx="190">
                  <c:v>0.55278899999999997</c:v>
                </c:pt>
                <c:pt idx="191">
                  <c:v>0.55309399999999997</c:v>
                </c:pt>
                <c:pt idx="192">
                  <c:v>0.5534</c:v>
                </c:pt>
                <c:pt idx="193">
                  <c:v>0.55370699999999995</c:v>
                </c:pt>
                <c:pt idx="194">
                  <c:v>0.55401299999999998</c:v>
                </c:pt>
                <c:pt idx="195">
                  <c:v>0.55432099999999995</c:v>
                </c:pt>
                <c:pt idx="196">
                  <c:v>0.55462800000000001</c:v>
                </c:pt>
                <c:pt idx="197">
                  <c:v>0.55493599999999998</c:v>
                </c:pt>
                <c:pt idx="198">
                  <c:v>0.55524399999999996</c:v>
                </c:pt>
                <c:pt idx="199">
                  <c:v>0.55555200000000005</c:v>
                </c:pt>
                <c:pt idx="200">
                  <c:v>0.55586100000000005</c:v>
                </c:pt>
                <c:pt idx="201">
                  <c:v>0.55617000000000005</c:v>
                </c:pt>
                <c:pt idx="202">
                  <c:v>0.55647999999999997</c:v>
                </c:pt>
                <c:pt idx="203">
                  <c:v>0.55679000000000001</c:v>
                </c:pt>
                <c:pt idx="204">
                  <c:v>0.55710000000000004</c:v>
                </c:pt>
                <c:pt idx="205">
                  <c:v>0.55740999999999996</c:v>
                </c:pt>
                <c:pt idx="206">
                  <c:v>0.55772100000000002</c:v>
                </c:pt>
                <c:pt idx="207">
                  <c:v>0.55803199999999997</c:v>
                </c:pt>
                <c:pt idx="208">
                  <c:v>0.55834399999999995</c:v>
                </c:pt>
                <c:pt idx="209">
                  <c:v>0.55865600000000004</c:v>
                </c:pt>
                <c:pt idx="210">
                  <c:v>0.55896800000000002</c:v>
                </c:pt>
                <c:pt idx="211">
                  <c:v>0.55928100000000003</c:v>
                </c:pt>
                <c:pt idx="212">
                  <c:v>0.55959400000000004</c:v>
                </c:pt>
                <c:pt idx="213">
                  <c:v>0.55990700000000004</c:v>
                </c:pt>
                <c:pt idx="214">
                  <c:v>0.56022099999999997</c:v>
                </c:pt>
                <c:pt idx="215">
                  <c:v>0.56053500000000001</c:v>
                </c:pt>
                <c:pt idx="216">
                  <c:v>0.56084900000000004</c:v>
                </c:pt>
                <c:pt idx="217">
                  <c:v>0.561164</c:v>
                </c:pt>
                <c:pt idx="218">
                  <c:v>0.56147899999999995</c:v>
                </c:pt>
                <c:pt idx="219">
                  <c:v>0.56179400000000002</c:v>
                </c:pt>
                <c:pt idx="220">
                  <c:v>0.56211</c:v>
                </c:pt>
                <c:pt idx="221">
                  <c:v>0.56242599999999998</c:v>
                </c:pt>
                <c:pt idx="222">
                  <c:v>0.56274199999999996</c:v>
                </c:pt>
                <c:pt idx="223">
                  <c:v>0.56305899999999998</c:v>
                </c:pt>
                <c:pt idx="224">
                  <c:v>0.56337599999999999</c:v>
                </c:pt>
                <c:pt idx="225">
                  <c:v>0.56369400000000003</c:v>
                </c:pt>
                <c:pt idx="226">
                  <c:v>0.56401199999999996</c:v>
                </c:pt>
                <c:pt idx="227">
                  <c:v>0.56433</c:v>
                </c:pt>
                <c:pt idx="228">
                  <c:v>0.56464899999999996</c:v>
                </c:pt>
                <c:pt idx="229">
                  <c:v>0.56496800000000003</c:v>
                </c:pt>
                <c:pt idx="230">
                  <c:v>0.56528699999999998</c:v>
                </c:pt>
                <c:pt idx="231">
                  <c:v>0.56560699999999997</c:v>
                </c:pt>
                <c:pt idx="232">
                  <c:v>0.56592699999999996</c:v>
                </c:pt>
                <c:pt idx="233">
                  <c:v>0.56624699999999994</c:v>
                </c:pt>
                <c:pt idx="234">
                  <c:v>0.56656799999999996</c:v>
                </c:pt>
                <c:pt idx="235">
                  <c:v>0.56688899999999998</c:v>
                </c:pt>
                <c:pt idx="236">
                  <c:v>0.56721100000000002</c:v>
                </c:pt>
                <c:pt idx="237">
                  <c:v>0.56753299999999995</c:v>
                </c:pt>
                <c:pt idx="238">
                  <c:v>0.567855</c:v>
                </c:pt>
                <c:pt idx="239">
                  <c:v>0.56817799999999996</c:v>
                </c:pt>
                <c:pt idx="240">
                  <c:v>0.56850100000000003</c:v>
                </c:pt>
                <c:pt idx="241">
                  <c:v>0.568824</c:v>
                </c:pt>
                <c:pt idx="242">
                  <c:v>0.56914799999999999</c:v>
                </c:pt>
                <c:pt idx="243">
                  <c:v>0.56947199999999998</c:v>
                </c:pt>
                <c:pt idx="244">
                  <c:v>0.56979599999999997</c:v>
                </c:pt>
                <c:pt idx="245">
                  <c:v>0.57012099999999999</c:v>
                </c:pt>
                <c:pt idx="246">
                  <c:v>0.57044600000000001</c:v>
                </c:pt>
                <c:pt idx="247">
                  <c:v>0.57077199999999995</c:v>
                </c:pt>
                <c:pt idx="248">
                  <c:v>0.57109799999999999</c:v>
                </c:pt>
                <c:pt idx="249">
                  <c:v>0.57142400000000004</c:v>
                </c:pt>
                <c:pt idx="250">
                  <c:v>0.57175100000000001</c:v>
                </c:pt>
                <c:pt idx="251">
                  <c:v>0.57207799999999998</c:v>
                </c:pt>
                <c:pt idx="252">
                  <c:v>0.57240500000000005</c:v>
                </c:pt>
                <c:pt idx="253">
                  <c:v>0.57273300000000005</c:v>
                </c:pt>
                <c:pt idx="254">
                  <c:v>0.57306100000000004</c:v>
                </c:pt>
                <c:pt idx="255">
                  <c:v>0.57338999999999996</c:v>
                </c:pt>
                <c:pt idx="256">
                  <c:v>0.57371899999999998</c:v>
                </c:pt>
                <c:pt idx="257">
                  <c:v>0.574048</c:v>
                </c:pt>
                <c:pt idx="258">
                  <c:v>0.57437800000000006</c:v>
                </c:pt>
                <c:pt idx="259">
                  <c:v>0.574708</c:v>
                </c:pt>
                <c:pt idx="260">
                  <c:v>0.57503899999999997</c:v>
                </c:pt>
                <c:pt idx="261">
                  <c:v>0.57536900000000002</c:v>
                </c:pt>
                <c:pt idx="262">
                  <c:v>0.57570100000000002</c:v>
                </c:pt>
                <c:pt idx="263">
                  <c:v>0.57603199999999999</c:v>
                </c:pt>
                <c:pt idx="264">
                  <c:v>0.57636399999999999</c:v>
                </c:pt>
                <c:pt idx="265">
                  <c:v>0.57669700000000002</c:v>
                </c:pt>
                <c:pt idx="266">
                  <c:v>0.57702900000000001</c:v>
                </c:pt>
                <c:pt idx="267">
                  <c:v>0.57736200000000004</c:v>
                </c:pt>
                <c:pt idx="268">
                  <c:v>0.57769599999999999</c:v>
                </c:pt>
                <c:pt idx="269">
                  <c:v>0.57803000000000004</c:v>
                </c:pt>
                <c:pt idx="270">
                  <c:v>0.57836399999999999</c:v>
                </c:pt>
                <c:pt idx="271">
                  <c:v>0.57869899999999996</c:v>
                </c:pt>
                <c:pt idx="272">
                  <c:v>0.57903400000000005</c:v>
                </c:pt>
                <c:pt idx="273">
                  <c:v>0.57936900000000002</c:v>
                </c:pt>
                <c:pt idx="274">
                  <c:v>0.57970500000000003</c:v>
                </c:pt>
                <c:pt idx="275">
                  <c:v>0.58004100000000003</c:v>
                </c:pt>
                <c:pt idx="276">
                  <c:v>0.58037799999999995</c:v>
                </c:pt>
                <c:pt idx="277">
                  <c:v>0.58071499999999998</c:v>
                </c:pt>
                <c:pt idx="278">
                  <c:v>0.58105200000000001</c:v>
                </c:pt>
                <c:pt idx="279">
                  <c:v>0.58138999999999996</c:v>
                </c:pt>
                <c:pt idx="280">
                  <c:v>0.58172800000000002</c:v>
                </c:pt>
                <c:pt idx="281">
                  <c:v>0.582067</c:v>
                </c:pt>
                <c:pt idx="282">
                  <c:v>0.58240599999999998</c:v>
                </c:pt>
                <c:pt idx="283">
                  <c:v>0.58274499999999996</c:v>
                </c:pt>
                <c:pt idx="284">
                  <c:v>0.58308499999999996</c:v>
                </c:pt>
                <c:pt idx="285">
                  <c:v>0.58342499999999997</c:v>
                </c:pt>
                <c:pt idx="286">
                  <c:v>0.58376600000000001</c:v>
                </c:pt>
                <c:pt idx="287">
                  <c:v>0.58410700000000004</c:v>
                </c:pt>
                <c:pt idx="288">
                  <c:v>0.58444799999999997</c:v>
                </c:pt>
                <c:pt idx="289">
                  <c:v>0.58479000000000003</c:v>
                </c:pt>
                <c:pt idx="290">
                  <c:v>0.58513199999999999</c:v>
                </c:pt>
                <c:pt idx="291">
                  <c:v>0.58547499999999997</c:v>
                </c:pt>
                <c:pt idx="292">
                  <c:v>0.58581799999999995</c:v>
                </c:pt>
                <c:pt idx="293">
                  <c:v>0.58616100000000004</c:v>
                </c:pt>
                <c:pt idx="294">
                  <c:v>0.58650500000000005</c:v>
                </c:pt>
                <c:pt idx="295">
                  <c:v>0.58684899999999995</c:v>
                </c:pt>
                <c:pt idx="296">
                  <c:v>0.58719399999999999</c:v>
                </c:pt>
                <c:pt idx="297">
                  <c:v>0.587538</c:v>
                </c:pt>
                <c:pt idx="298">
                  <c:v>0.58788399999999996</c:v>
                </c:pt>
                <c:pt idx="299">
                  <c:v>0.58823000000000003</c:v>
                </c:pt>
                <c:pt idx="300">
                  <c:v>0.58857599999999999</c:v>
                </c:pt>
                <c:pt idx="301">
                  <c:v>0.58892199999999995</c:v>
                </c:pt>
                <c:pt idx="302">
                  <c:v>0.58926900000000004</c:v>
                </c:pt>
                <c:pt idx="303">
                  <c:v>0.58961699999999995</c:v>
                </c:pt>
                <c:pt idx="304">
                  <c:v>0.58996499999999996</c:v>
                </c:pt>
                <c:pt idx="305">
                  <c:v>0.59031299999999998</c:v>
                </c:pt>
                <c:pt idx="306">
                  <c:v>0.59066200000000002</c:v>
                </c:pt>
                <c:pt idx="307">
                  <c:v>0.59101099999999995</c:v>
                </c:pt>
                <c:pt idx="308">
                  <c:v>0.59136</c:v>
                </c:pt>
                <c:pt idx="309">
                  <c:v>0.59170999999999996</c:v>
                </c:pt>
                <c:pt idx="310">
                  <c:v>0.59206000000000003</c:v>
                </c:pt>
                <c:pt idx="311">
                  <c:v>0.59241100000000002</c:v>
                </c:pt>
                <c:pt idx="312">
                  <c:v>0.59276200000000001</c:v>
                </c:pt>
                <c:pt idx="313">
                  <c:v>0.59311400000000003</c:v>
                </c:pt>
                <c:pt idx="314">
                  <c:v>0.59346600000000005</c:v>
                </c:pt>
                <c:pt idx="315">
                  <c:v>0.59381799999999996</c:v>
                </c:pt>
                <c:pt idx="316">
                  <c:v>0.594171</c:v>
                </c:pt>
                <c:pt idx="317">
                  <c:v>0.59452400000000005</c:v>
                </c:pt>
                <c:pt idx="318">
                  <c:v>0.59487800000000002</c:v>
                </c:pt>
                <c:pt idx="319">
                  <c:v>0.59523199999999998</c:v>
                </c:pt>
                <c:pt idx="320">
                  <c:v>0.59558599999999995</c:v>
                </c:pt>
                <c:pt idx="321">
                  <c:v>0.59594100000000005</c:v>
                </c:pt>
                <c:pt idx="322">
                  <c:v>0.59629699999999997</c:v>
                </c:pt>
                <c:pt idx="323">
                  <c:v>0.59665199999999996</c:v>
                </c:pt>
                <c:pt idx="324">
                  <c:v>0.59700900000000001</c:v>
                </c:pt>
                <c:pt idx="325">
                  <c:v>0.59736500000000003</c:v>
                </c:pt>
                <c:pt idx="326">
                  <c:v>0.59772199999999998</c:v>
                </c:pt>
                <c:pt idx="327">
                  <c:v>0.59807999999999995</c:v>
                </c:pt>
                <c:pt idx="328">
                  <c:v>0.59843800000000003</c:v>
                </c:pt>
                <c:pt idx="329">
                  <c:v>0.59879599999999999</c:v>
                </c:pt>
                <c:pt idx="330">
                  <c:v>0.59915499999999999</c:v>
                </c:pt>
                <c:pt idx="331">
                  <c:v>0.59951399999999999</c:v>
                </c:pt>
                <c:pt idx="332">
                  <c:v>0.59987299999999999</c:v>
                </c:pt>
                <c:pt idx="333">
                  <c:v>0.60023400000000005</c:v>
                </c:pt>
                <c:pt idx="334">
                  <c:v>0.60059399999999996</c:v>
                </c:pt>
                <c:pt idx="335">
                  <c:v>0.60095500000000002</c:v>
                </c:pt>
                <c:pt idx="336">
                  <c:v>0.60131599999999996</c:v>
                </c:pt>
                <c:pt idx="337">
                  <c:v>0.60167800000000005</c:v>
                </c:pt>
                <c:pt idx="338">
                  <c:v>0.60204000000000002</c:v>
                </c:pt>
                <c:pt idx="339">
                  <c:v>0.60240300000000002</c:v>
                </c:pt>
                <c:pt idx="340">
                  <c:v>0.60276600000000002</c:v>
                </c:pt>
                <c:pt idx="341">
                  <c:v>0.60312900000000003</c:v>
                </c:pt>
                <c:pt idx="342">
                  <c:v>0.60349299999999995</c:v>
                </c:pt>
                <c:pt idx="343">
                  <c:v>0.60385800000000001</c:v>
                </c:pt>
                <c:pt idx="344">
                  <c:v>0.60422299999999995</c:v>
                </c:pt>
                <c:pt idx="345">
                  <c:v>0.60458800000000001</c:v>
                </c:pt>
                <c:pt idx="346">
                  <c:v>0.60495399999999999</c:v>
                </c:pt>
                <c:pt idx="347">
                  <c:v>0.60531999999999997</c:v>
                </c:pt>
                <c:pt idx="348">
                  <c:v>0.60568599999999995</c:v>
                </c:pt>
                <c:pt idx="349">
                  <c:v>0.60605399999999998</c:v>
                </c:pt>
                <c:pt idx="350">
                  <c:v>0.60642099999999999</c:v>
                </c:pt>
                <c:pt idx="351">
                  <c:v>0.60678900000000002</c:v>
                </c:pt>
                <c:pt idx="352">
                  <c:v>0.60715699999999995</c:v>
                </c:pt>
                <c:pt idx="353">
                  <c:v>0.60752600000000001</c:v>
                </c:pt>
                <c:pt idx="354">
                  <c:v>0.60789599999999999</c:v>
                </c:pt>
                <c:pt idx="355">
                  <c:v>0.60826499999999994</c:v>
                </c:pt>
                <c:pt idx="356">
                  <c:v>0.60863500000000004</c:v>
                </c:pt>
                <c:pt idx="357">
                  <c:v>0.60900600000000005</c:v>
                </c:pt>
                <c:pt idx="358">
                  <c:v>0.60937699999999995</c:v>
                </c:pt>
                <c:pt idx="359">
                  <c:v>0.60974899999999999</c:v>
                </c:pt>
                <c:pt idx="360">
                  <c:v>0.61012100000000002</c:v>
                </c:pt>
                <c:pt idx="361">
                  <c:v>0.61049299999999995</c:v>
                </c:pt>
                <c:pt idx="362">
                  <c:v>0.61086600000000002</c:v>
                </c:pt>
                <c:pt idx="363">
                  <c:v>0.61123899999999998</c:v>
                </c:pt>
                <c:pt idx="364">
                  <c:v>0.61161299999999996</c:v>
                </c:pt>
                <c:pt idx="365">
                  <c:v>0.61198799999999998</c:v>
                </c:pt>
                <c:pt idx="366">
                  <c:v>0.61236199999999996</c:v>
                </c:pt>
                <c:pt idx="367">
                  <c:v>0.61273699999999998</c:v>
                </c:pt>
                <c:pt idx="368">
                  <c:v>0.61311300000000002</c:v>
                </c:pt>
                <c:pt idx="369">
                  <c:v>0.61348899999999995</c:v>
                </c:pt>
                <c:pt idx="370">
                  <c:v>0.61386600000000002</c:v>
                </c:pt>
                <c:pt idx="371">
                  <c:v>0.61424299999999998</c:v>
                </c:pt>
                <c:pt idx="372">
                  <c:v>0.61462000000000006</c:v>
                </c:pt>
                <c:pt idx="373">
                  <c:v>0.61499800000000004</c:v>
                </c:pt>
                <c:pt idx="374">
                  <c:v>0.61537699999999995</c:v>
                </c:pt>
                <c:pt idx="375">
                  <c:v>0.61575599999999997</c:v>
                </c:pt>
                <c:pt idx="376">
                  <c:v>0.61613499999999999</c:v>
                </c:pt>
                <c:pt idx="377">
                  <c:v>0.61651500000000004</c:v>
                </c:pt>
                <c:pt idx="378">
                  <c:v>0.61689499999999997</c:v>
                </c:pt>
                <c:pt idx="379">
                  <c:v>0.61727600000000005</c:v>
                </c:pt>
                <c:pt idx="380">
                  <c:v>0.61765700000000001</c:v>
                </c:pt>
                <c:pt idx="381">
                  <c:v>0.61803900000000001</c:v>
                </c:pt>
                <c:pt idx="382">
                  <c:v>0.618421</c:v>
                </c:pt>
                <c:pt idx="383">
                  <c:v>0.61880400000000002</c:v>
                </c:pt>
                <c:pt idx="384">
                  <c:v>0.61918700000000004</c:v>
                </c:pt>
                <c:pt idx="385">
                  <c:v>0.61956999999999995</c:v>
                </c:pt>
                <c:pt idx="386">
                  <c:v>0.61995500000000003</c:v>
                </c:pt>
                <c:pt idx="387">
                  <c:v>0.62033899999999997</c:v>
                </c:pt>
                <c:pt idx="388">
                  <c:v>0.62072400000000005</c:v>
                </c:pt>
                <c:pt idx="389">
                  <c:v>0.62111000000000005</c:v>
                </c:pt>
                <c:pt idx="390">
                  <c:v>0.62149600000000005</c:v>
                </c:pt>
                <c:pt idx="391">
                  <c:v>0.62188200000000005</c:v>
                </c:pt>
                <c:pt idx="392">
                  <c:v>0.62226899999999996</c:v>
                </c:pt>
                <c:pt idx="393">
                  <c:v>0.62265700000000002</c:v>
                </c:pt>
                <c:pt idx="394">
                  <c:v>0.62304400000000004</c:v>
                </c:pt>
                <c:pt idx="395">
                  <c:v>0.62343300000000001</c:v>
                </c:pt>
                <c:pt idx="396">
                  <c:v>0.62382199999999999</c:v>
                </c:pt>
                <c:pt idx="397">
                  <c:v>0.62421099999999996</c:v>
                </c:pt>
                <c:pt idx="398">
                  <c:v>0.62460099999999996</c:v>
                </c:pt>
                <c:pt idx="399">
                  <c:v>0.62499099999999996</c:v>
                </c:pt>
                <c:pt idx="400">
                  <c:v>0.62538199999999999</c:v>
                </c:pt>
                <c:pt idx="401">
                  <c:v>0.62577300000000002</c:v>
                </c:pt>
                <c:pt idx="402">
                  <c:v>0.62616499999999997</c:v>
                </c:pt>
                <c:pt idx="403">
                  <c:v>0.62655799999999995</c:v>
                </c:pt>
                <c:pt idx="404">
                  <c:v>0.62695000000000001</c:v>
                </c:pt>
                <c:pt idx="405">
                  <c:v>0.62734400000000001</c:v>
                </c:pt>
                <c:pt idx="406">
                  <c:v>0.62773699999999999</c:v>
                </c:pt>
                <c:pt idx="407">
                  <c:v>0.62813200000000002</c:v>
                </c:pt>
                <c:pt idx="408">
                  <c:v>0.62852600000000003</c:v>
                </c:pt>
                <c:pt idx="409">
                  <c:v>0.62892199999999998</c:v>
                </c:pt>
                <c:pt idx="410">
                  <c:v>0.62931800000000004</c:v>
                </c:pt>
                <c:pt idx="411">
                  <c:v>0.629714</c:v>
                </c:pt>
                <c:pt idx="412">
                  <c:v>0.63011099999999998</c:v>
                </c:pt>
                <c:pt idx="413">
                  <c:v>0.63050799999999996</c:v>
                </c:pt>
                <c:pt idx="414">
                  <c:v>0.63090599999999997</c:v>
                </c:pt>
                <c:pt idx="415">
                  <c:v>0.63130399999999998</c:v>
                </c:pt>
                <c:pt idx="416">
                  <c:v>0.63170300000000001</c:v>
                </c:pt>
                <c:pt idx="417">
                  <c:v>0.63210200000000005</c:v>
                </c:pt>
                <c:pt idx="418">
                  <c:v>0.63250200000000001</c:v>
                </c:pt>
                <c:pt idx="419">
                  <c:v>0.63290199999999996</c:v>
                </c:pt>
                <c:pt idx="420">
                  <c:v>0.63330299999999995</c:v>
                </c:pt>
                <c:pt idx="421">
                  <c:v>0.63370400000000005</c:v>
                </c:pt>
                <c:pt idx="422">
                  <c:v>0.63410599999999995</c:v>
                </c:pt>
                <c:pt idx="423">
                  <c:v>0.63450799999999996</c:v>
                </c:pt>
                <c:pt idx="424">
                  <c:v>0.634911</c:v>
                </c:pt>
                <c:pt idx="425">
                  <c:v>0.63531400000000005</c:v>
                </c:pt>
                <c:pt idx="426">
                  <c:v>0.63571800000000001</c:v>
                </c:pt>
                <c:pt idx="427">
                  <c:v>0.63612299999999999</c:v>
                </c:pt>
                <c:pt idx="428">
                  <c:v>0.63652699999999995</c:v>
                </c:pt>
                <c:pt idx="429">
                  <c:v>0.63693299999999997</c:v>
                </c:pt>
                <c:pt idx="430">
                  <c:v>0.63733899999999999</c:v>
                </c:pt>
                <c:pt idx="431">
                  <c:v>0.63774500000000001</c:v>
                </c:pt>
                <c:pt idx="432">
                  <c:v>0.63815200000000005</c:v>
                </c:pt>
                <c:pt idx="433">
                  <c:v>0.63856000000000002</c:v>
                </c:pt>
                <c:pt idx="434">
                  <c:v>0.63896799999999998</c:v>
                </c:pt>
                <c:pt idx="435">
                  <c:v>0.63937600000000006</c:v>
                </c:pt>
                <c:pt idx="436">
                  <c:v>0.63978500000000005</c:v>
                </c:pt>
                <c:pt idx="437">
                  <c:v>0.64019499999999996</c:v>
                </c:pt>
                <c:pt idx="438">
                  <c:v>0.64060499999999998</c:v>
                </c:pt>
                <c:pt idx="439">
                  <c:v>0.641015</c:v>
                </c:pt>
                <c:pt idx="440">
                  <c:v>0.64142699999999997</c:v>
                </c:pt>
                <c:pt idx="441">
                  <c:v>0.64183800000000002</c:v>
                </c:pt>
                <c:pt idx="442">
                  <c:v>0.64224999999999999</c:v>
                </c:pt>
                <c:pt idx="443">
                  <c:v>0.64266299999999998</c:v>
                </c:pt>
                <c:pt idx="444">
                  <c:v>0.64307599999999998</c:v>
                </c:pt>
                <c:pt idx="445">
                  <c:v>0.64349000000000001</c:v>
                </c:pt>
                <c:pt idx="446">
                  <c:v>0.64390499999999995</c:v>
                </c:pt>
                <c:pt idx="447">
                  <c:v>0.64431899999999998</c:v>
                </c:pt>
                <c:pt idx="448">
                  <c:v>0.64473499999999995</c:v>
                </c:pt>
                <c:pt idx="449">
                  <c:v>0.64515100000000003</c:v>
                </c:pt>
                <c:pt idx="450">
                  <c:v>0.645567</c:v>
                </c:pt>
                <c:pt idx="451">
                  <c:v>0.645984</c:v>
                </c:pt>
                <c:pt idx="452">
                  <c:v>0.64640200000000003</c:v>
                </c:pt>
                <c:pt idx="453">
                  <c:v>0.64681999999999995</c:v>
                </c:pt>
                <c:pt idx="454">
                  <c:v>0.64723799999999998</c:v>
                </c:pt>
                <c:pt idx="455">
                  <c:v>0.64765799999999996</c:v>
                </c:pt>
                <c:pt idx="456">
                  <c:v>0.64807700000000001</c:v>
                </c:pt>
                <c:pt idx="457">
                  <c:v>0.64849699999999999</c:v>
                </c:pt>
                <c:pt idx="458">
                  <c:v>0.64891799999999999</c:v>
                </c:pt>
                <c:pt idx="459">
                  <c:v>0.64934000000000003</c:v>
                </c:pt>
                <c:pt idx="460">
                  <c:v>0.64976199999999995</c:v>
                </c:pt>
                <c:pt idx="461">
                  <c:v>0.65018399999999998</c:v>
                </c:pt>
                <c:pt idx="462">
                  <c:v>0.65060700000000005</c:v>
                </c:pt>
                <c:pt idx="463">
                  <c:v>0.65103</c:v>
                </c:pt>
                <c:pt idx="464">
                  <c:v>0.65145500000000001</c:v>
                </c:pt>
                <c:pt idx="465">
                  <c:v>0.65187899999999999</c:v>
                </c:pt>
                <c:pt idx="466">
                  <c:v>0.65230399999999999</c:v>
                </c:pt>
                <c:pt idx="467">
                  <c:v>0.65273000000000003</c:v>
                </c:pt>
                <c:pt idx="468">
                  <c:v>0.65315599999999996</c:v>
                </c:pt>
                <c:pt idx="469">
                  <c:v>0.65358300000000003</c:v>
                </c:pt>
                <c:pt idx="470">
                  <c:v>0.65401100000000001</c:v>
                </c:pt>
                <c:pt idx="471">
                  <c:v>0.65443899999999999</c:v>
                </c:pt>
                <c:pt idx="472">
                  <c:v>0.65486699999999998</c:v>
                </c:pt>
                <c:pt idx="473">
                  <c:v>0.65529599999999999</c:v>
                </c:pt>
                <c:pt idx="474">
                  <c:v>0.65572600000000003</c:v>
                </c:pt>
                <c:pt idx="475">
                  <c:v>0.65615599999999996</c:v>
                </c:pt>
                <c:pt idx="476">
                  <c:v>0.65658700000000003</c:v>
                </c:pt>
                <c:pt idx="477">
                  <c:v>0.65701799999999999</c:v>
                </c:pt>
                <c:pt idx="478">
                  <c:v>0.65744999999999998</c:v>
                </c:pt>
                <c:pt idx="479">
                  <c:v>0.657883</c:v>
                </c:pt>
                <c:pt idx="480">
                  <c:v>0.65831600000000001</c:v>
                </c:pt>
                <c:pt idx="481">
                  <c:v>0.65874999999999995</c:v>
                </c:pt>
                <c:pt idx="482">
                  <c:v>0.65918399999999999</c:v>
                </c:pt>
                <c:pt idx="483">
                  <c:v>0.65961899999999996</c:v>
                </c:pt>
                <c:pt idx="484">
                  <c:v>0.66005400000000003</c:v>
                </c:pt>
                <c:pt idx="485">
                  <c:v>0.66049000000000002</c:v>
                </c:pt>
                <c:pt idx="486">
                  <c:v>0.66092600000000001</c:v>
                </c:pt>
                <c:pt idx="487">
                  <c:v>0.66136300000000003</c:v>
                </c:pt>
                <c:pt idx="488">
                  <c:v>0.66180099999999997</c:v>
                </c:pt>
                <c:pt idx="489">
                  <c:v>0.66223900000000002</c:v>
                </c:pt>
                <c:pt idx="490">
                  <c:v>0.66267799999999999</c:v>
                </c:pt>
                <c:pt idx="491">
                  <c:v>0.66311799999999999</c:v>
                </c:pt>
                <c:pt idx="492">
                  <c:v>0.66355799999999998</c:v>
                </c:pt>
                <c:pt idx="493">
                  <c:v>0.66399799999999998</c:v>
                </c:pt>
                <c:pt idx="494">
                  <c:v>0.664439</c:v>
                </c:pt>
                <c:pt idx="495">
                  <c:v>0.66488100000000006</c:v>
                </c:pt>
                <c:pt idx="496">
                  <c:v>0.665323</c:v>
                </c:pt>
                <c:pt idx="497">
                  <c:v>0.66576599999999997</c:v>
                </c:pt>
                <c:pt idx="498">
                  <c:v>0.66620999999999997</c:v>
                </c:pt>
                <c:pt idx="499">
                  <c:v>0.66665399999999997</c:v>
                </c:pt>
                <c:pt idx="500">
                  <c:v>0.667099</c:v>
                </c:pt>
                <c:pt idx="501">
                  <c:v>0.66754400000000003</c:v>
                </c:pt>
                <c:pt idx="502">
                  <c:v>0.66798999999999997</c:v>
                </c:pt>
                <c:pt idx="503">
                  <c:v>0.66843600000000003</c:v>
                </c:pt>
                <c:pt idx="504">
                  <c:v>0.66888300000000001</c:v>
                </c:pt>
                <c:pt idx="505">
                  <c:v>0.66933100000000001</c:v>
                </c:pt>
                <c:pt idx="506">
                  <c:v>0.66977900000000001</c:v>
                </c:pt>
                <c:pt idx="507">
                  <c:v>0.67022800000000005</c:v>
                </c:pt>
                <c:pt idx="508">
                  <c:v>0.670678</c:v>
                </c:pt>
                <c:pt idx="509">
                  <c:v>0.67112799999999995</c:v>
                </c:pt>
                <c:pt idx="510">
                  <c:v>0.67157800000000001</c:v>
                </c:pt>
                <c:pt idx="511">
                  <c:v>0.67203000000000002</c:v>
                </c:pt>
                <c:pt idx="512">
                  <c:v>0.67248200000000002</c:v>
                </c:pt>
                <c:pt idx="513">
                  <c:v>0.67293400000000003</c:v>
                </c:pt>
                <c:pt idx="514">
                  <c:v>0.67338699999999996</c:v>
                </c:pt>
                <c:pt idx="515">
                  <c:v>0.67384100000000002</c:v>
                </c:pt>
                <c:pt idx="516">
                  <c:v>0.67429499999999998</c:v>
                </c:pt>
                <c:pt idx="517">
                  <c:v>0.67474999999999996</c:v>
                </c:pt>
                <c:pt idx="518">
                  <c:v>0.67520599999999997</c:v>
                </c:pt>
                <c:pt idx="519">
                  <c:v>0.67566199999999998</c:v>
                </c:pt>
                <c:pt idx="520">
                  <c:v>0.67611900000000003</c:v>
                </c:pt>
                <c:pt idx="521">
                  <c:v>0.67657599999999996</c:v>
                </c:pt>
                <c:pt idx="522">
                  <c:v>0.67703400000000002</c:v>
                </c:pt>
                <c:pt idx="523">
                  <c:v>0.67749300000000001</c:v>
                </c:pt>
                <c:pt idx="524">
                  <c:v>0.677952</c:v>
                </c:pt>
                <c:pt idx="525">
                  <c:v>0.67841200000000002</c:v>
                </c:pt>
                <c:pt idx="526">
                  <c:v>0.67887299999999995</c:v>
                </c:pt>
                <c:pt idx="527">
                  <c:v>0.67933399999999999</c:v>
                </c:pt>
                <c:pt idx="528">
                  <c:v>0.67979500000000004</c:v>
                </c:pt>
                <c:pt idx="529">
                  <c:v>0.68025800000000003</c:v>
                </c:pt>
                <c:pt idx="530">
                  <c:v>0.68072100000000002</c:v>
                </c:pt>
                <c:pt idx="531">
                  <c:v>0.68118500000000004</c:v>
                </c:pt>
                <c:pt idx="532">
                  <c:v>0.68164899999999995</c:v>
                </c:pt>
                <c:pt idx="533">
                  <c:v>0.682114</c:v>
                </c:pt>
                <c:pt idx="534">
                  <c:v>0.68257900000000005</c:v>
                </c:pt>
                <c:pt idx="535">
                  <c:v>0.68304600000000004</c:v>
                </c:pt>
                <c:pt idx="536">
                  <c:v>0.68351200000000001</c:v>
                </c:pt>
                <c:pt idx="537">
                  <c:v>0.68398000000000003</c:v>
                </c:pt>
                <c:pt idx="538">
                  <c:v>0.68444799999999995</c:v>
                </c:pt>
                <c:pt idx="539">
                  <c:v>0.684917</c:v>
                </c:pt>
                <c:pt idx="540">
                  <c:v>0.68538600000000005</c:v>
                </c:pt>
                <c:pt idx="541">
                  <c:v>0.68585600000000002</c:v>
                </c:pt>
                <c:pt idx="542">
                  <c:v>0.68632700000000002</c:v>
                </c:pt>
                <c:pt idx="543">
                  <c:v>0.68679800000000002</c:v>
                </c:pt>
                <c:pt idx="544">
                  <c:v>0.68727000000000005</c:v>
                </c:pt>
                <c:pt idx="545">
                  <c:v>0.68774299999999999</c:v>
                </c:pt>
                <c:pt idx="546">
                  <c:v>0.68821600000000005</c:v>
                </c:pt>
                <c:pt idx="547">
                  <c:v>0.68869000000000002</c:v>
                </c:pt>
                <c:pt idx="548">
                  <c:v>0.68916500000000003</c:v>
                </c:pt>
                <c:pt idx="549">
                  <c:v>0.68964000000000003</c:v>
                </c:pt>
                <c:pt idx="550">
                  <c:v>0.69011599999999995</c:v>
                </c:pt>
                <c:pt idx="551">
                  <c:v>0.69059199999999998</c:v>
                </c:pt>
                <c:pt idx="552">
                  <c:v>0.69106999999999996</c:v>
                </c:pt>
                <c:pt idx="553">
                  <c:v>0.69154700000000002</c:v>
                </c:pt>
                <c:pt idx="554">
                  <c:v>0.69202600000000003</c:v>
                </c:pt>
                <c:pt idx="555">
                  <c:v>0.69250500000000004</c:v>
                </c:pt>
                <c:pt idx="556">
                  <c:v>0.69298499999999996</c:v>
                </c:pt>
                <c:pt idx="557">
                  <c:v>0.69346600000000003</c:v>
                </c:pt>
                <c:pt idx="558">
                  <c:v>0.69394699999999998</c:v>
                </c:pt>
                <c:pt idx="559">
                  <c:v>0.69442899999999996</c:v>
                </c:pt>
                <c:pt idx="560">
                  <c:v>0.69491099999999995</c:v>
                </c:pt>
                <c:pt idx="561">
                  <c:v>0.69539399999999996</c:v>
                </c:pt>
                <c:pt idx="562">
                  <c:v>0.695878</c:v>
                </c:pt>
                <c:pt idx="563">
                  <c:v>0.69636299999999995</c:v>
                </c:pt>
                <c:pt idx="564">
                  <c:v>0.69684800000000002</c:v>
                </c:pt>
                <c:pt idx="565">
                  <c:v>0.69733400000000001</c:v>
                </c:pt>
                <c:pt idx="566">
                  <c:v>0.69782</c:v>
                </c:pt>
                <c:pt idx="567">
                  <c:v>0.69830800000000004</c:v>
                </c:pt>
                <c:pt idx="568">
                  <c:v>0.69879599999999997</c:v>
                </c:pt>
                <c:pt idx="569">
                  <c:v>0.69928400000000002</c:v>
                </c:pt>
                <c:pt idx="570">
                  <c:v>0.69977400000000001</c:v>
                </c:pt>
                <c:pt idx="571">
                  <c:v>0.700264</c:v>
                </c:pt>
                <c:pt idx="572">
                  <c:v>0.70075399999999999</c:v>
                </c:pt>
                <c:pt idx="573">
                  <c:v>0.70124600000000004</c:v>
                </c:pt>
                <c:pt idx="574">
                  <c:v>0.70173799999999997</c:v>
                </c:pt>
                <c:pt idx="575">
                  <c:v>0.70223000000000002</c:v>
                </c:pt>
                <c:pt idx="576">
                  <c:v>0.70272400000000002</c:v>
                </c:pt>
                <c:pt idx="577">
                  <c:v>0.70321800000000001</c:v>
                </c:pt>
                <c:pt idx="578">
                  <c:v>0.70371300000000003</c:v>
                </c:pt>
                <c:pt idx="579">
                  <c:v>0.70420799999999995</c:v>
                </c:pt>
                <c:pt idx="580">
                  <c:v>0.70470500000000003</c:v>
                </c:pt>
                <c:pt idx="581">
                  <c:v>0.705202</c:v>
                </c:pt>
                <c:pt idx="582">
                  <c:v>0.70569899999999997</c:v>
                </c:pt>
                <c:pt idx="583">
                  <c:v>0.70619699999999996</c:v>
                </c:pt>
                <c:pt idx="584">
                  <c:v>0.70669700000000002</c:v>
                </c:pt>
                <c:pt idx="585">
                  <c:v>0.70719600000000005</c:v>
                </c:pt>
                <c:pt idx="586">
                  <c:v>0.70769700000000002</c:v>
                </c:pt>
                <c:pt idx="587">
                  <c:v>0.70819799999999999</c:v>
                </c:pt>
                <c:pt idx="588">
                  <c:v>0.7087</c:v>
                </c:pt>
                <c:pt idx="589">
                  <c:v>0.709202</c:v>
                </c:pt>
                <c:pt idx="590">
                  <c:v>0.70970599999999995</c:v>
                </c:pt>
                <c:pt idx="591">
                  <c:v>0.71021000000000001</c:v>
                </c:pt>
                <c:pt idx="592">
                  <c:v>0.71071399999999996</c:v>
                </c:pt>
                <c:pt idx="593">
                  <c:v>0.71121999999999996</c:v>
                </c:pt>
                <c:pt idx="594">
                  <c:v>0.71172599999999997</c:v>
                </c:pt>
                <c:pt idx="595">
                  <c:v>0.712233</c:v>
                </c:pt>
                <c:pt idx="596">
                  <c:v>0.71274000000000004</c:v>
                </c:pt>
                <c:pt idx="597">
                  <c:v>0.71324900000000002</c:v>
                </c:pt>
                <c:pt idx="598">
                  <c:v>0.713758</c:v>
                </c:pt>
                <c:pt idx="599">
                  <c:v>0.71426800000000001</c:v>
                </c:pt>
                <c:pt idx="600">
                  <c:v>0.71477800000000002</c:v>
                </c:pt>
                <c:pt idx="601">
                  <c:v>0.71528899999999995</c:v>
                </c:pt>
                <c:pt idx="602">
                  <c:v>0.71580100000000002</c:v>
                </c:pt>
                <c:pt idx="603">
                  <c:v>0.71631400000000001</c:v>
                </c:pt>
                <c:pt idx="604">
                  <c:v>0.71682699999999999</c:v>
                </c:pt>
                <c:pt idx="605">
                  <c:v>0.71734200000000004</c:v>
                </c:pt>
                <c:pt idx="606">
                  <c:v>0.71785600000000005</c:v>
                </c:pt>
                <c:pt idx="607">
                  <c:v>0.71837200000000001</c:v>
                </c:pt>
                <c:pt idx="608">
                  <c:v>0.71888799999999997</c:v>
                </c:pt>
                <c:pt idx="609">
                  <c:v>0.71940599999999999</c:v>
                </c:pt>
                <c:pt idx="610">
                  <c:v>0.71992400000000001</c:v>
                </c:pt>
                <c:pt idx="611">
                  <c:v>0.72044200000000003</c:v>
                </c:pt>
                <c:pt idx="612">
                  <c:v>0.72096199999999999</c:v>
                </c:pt>
                <c:pt idx="613">
                  <c:v>0.72148199999999996</c:v>
                </c:pt>
                <c:pt idx="614">
                  <c:v>0.72200299999999995</c:v>
                </c:pt>
                <c:pt idx="615">
                  <c:v>0.72252400000000006</c:v>
                </c:pt>
                <c:pt idx="616">
                  <c:v>0.723047</c:v>
                </c:pt>
                <c:pt idx="617">
                  <c:v>0.72357000000000005</c:v>
                </c:pt>
                <c:pt idx="618">
                  <c:v>0.72409400000000002</c:v>
                </c:pt>
                <c:pt idx="619">
                  <c:v>0.72461799999999998</c:v>
                </c:pt>
                <c:pt idx="620">
                  <c:v>0.72514400000000001</c:v>
                </c:pt>
                <c:pt idx="621">
                  <c:v>0.72567000000000004</c:v>
                </c:pt>
                <c:pt idx="622">
                  <c:v>0.72619699999999998</c:v>
                </c:pt>
                <c:pt idx="623">
                  <c:v>0.72672400000000004</c:v>
                </c:pt>
                <c:pt idx="624">
                  <c:v>0.72725300000000004</c:v>
                </c:pt>
                <c:pt idx="625">
                  <c:v>0.72778200000000004</c:v>
                </c:pt>
                <c:pt idx="626">
                  <c:v>0.72831199999999996</c:v>
                </c:pt>
                <c:pt idx="627">
                  <c:v>0.72884300000000002</c:v>
                </c:pt>
                <c:pt idx="628">
                  <c:v>0.729375</c:v>
                </c:pt>
                <c:pt idx="629">
                  <c:v>0.72990699999999997</c:v>
                </c:pt>
                <c:pt idx="630">
                  <c:v>0.73043999999999998</c:v>
                </c:pt>
                <c:pt idx="631">
                  <c:v>0.73097400000000001</c:v>
                </c:pt>
                <c:pt idx="632">
                  <c:v>0.73150899999999996</c:v>
                </c:pt>
                <c:pt idx="633">
                  <c:v>0.73204400000000003</c:v>
                </c:pt>
                <c:pt idx="634">
                  <c:v>0.73258000000000001</c:v>
                </c:pt>
                <c:pt idx="635">
                  <c:v>0.73311700000000002</c:v>
                </c:pt>
                <c:pt idx="636">
                  <c:v>0.73365499999999995</c:v>
                </c:pt>
                <c:pt idx="637">
                  <c:v>0.73419400000000001</c:v>
                </c:pt>
                <c:pt idx="638">
                  <c:v>0.73473299999999997</c:v>
                </c:pt>
                <c:pt idx="639">
                  <c:v>0.73527299999999995</c:v>
                </c:pt>
                <c:pt idx="640">
                  <c:v>0.73581399999999997</c:v>
                </c:pt>
                <c:pt idx="641">
                  <c:v>0.73635600000000001</c:v>
                </c:pt>
                <c:pt idx="642">
                  <c:v>0.73689899999999997</c:v>
                </c:pt>
                <c:pt idx="643">
                  <c:v>0.73744200000000004</c:v>
                </c:pt>
                <c:pt idx="644">
                  <c:v>0.73798600000000003</c:v>
                </c:pt>
                <c:pt idx="645">
                  <c:v>0.73853100000000005</c:v>
                </c:pt>
                <c:pt idx="646">
                  <c:v>0.73907699999999998</c:v>
                </c:pt>
                <c:pt idx="647">
                  <c:v>0.73962399999999995</c:v>
                </c:pt>
                <c:pt idx="648">
                  <c:v>0.74017100000000002</c:v>
                </c:pt>
                <c:pt idx="649">
                  <c:v>0.74071900000000002</c:v>
                </c:pt>
                <c:pt idx="650">
                  <c:v>0.74126800000000004</c:v>
                </c:pt>
                <c:pt idx="651">
                  <c:v>0.74181799999999998</c:v>
                </c:pt>
                <c:pt idx="652">
                  <c:v>0.74236899999999995</c:v>
                </c:pt>
                <c:pt idx="653">
                  <c:v>0.74292000000000002</c:v>
                </c:pt>
                <c:pt idx="654">
                  <c:v>0.74347200000000002</c:v>
                </c:pt>
                <c:pt idx="655">
                  <c:v>0.74402599999999997</c:v>
                </c:pt>
                <c:pt idx="656">
                  <c:v>0.74458000000000002</c:v>
                </c:pt>
                <c:pt idx="657">
                  <c:v>0.74513399999999996</c:v>
                </c:pt>
                <c:pt idx="658">
                  <c:v>0.74568999999999996</c:v>
                </c:pt>
                <c:pt idx="659">
                  <c:v>0.74624599999999996</c:v>
                </c:pt>
                <c:pt idx="660">
                  <c:v>0.74680400000000002</c:v>
                </c:pt>
                <c:pt idx="661">
                  <c:v>0.74736199999999997</c:v>
                </c:pt>
                <c:pt idx="662">
                  <c:v>0.74792099999999995</c:v>
                </c:pt>
                <c:pt idx="663">
                  <c:v>0.74848000000000003</c:v>
                </c:pt>
                <c:pt idx="664">
                  <c:v>0.74904099999999996</c:v>
                </c:pt>
                <c:pt idx="665">
                  <c:v>0.74960199999999999</c:v>
                </c:pt>
                <c:pt idx="666">
                  <c:v>0.75016499999999997</c:v>
                </c:pt>
                <c:pt idx="667">
                  <c:v>0.75072799999999995</c:v>
                </c:pt>
                <c:pt idx="668">
                  <c:v>0.75129199999999996</c:v>
                </c:pt>
                <c:pt idx="669">
                  <c:v>0.751857</c:v>
                </c:pt>
                <c:pt idx="670">
                  <c:v>0.75242200000000004</c:v>
                </c:pt>
                <c:pt idx="671">
                  <c:v>0.75298900000000002</c:v>
                </c:pt>
                <c:pt idx="672">
                  <c:v>0.753556</c:v>
                </c:pt>
                <c:pt idx="673">
                  <c:v>0.75412400000000002</c:v>
                </c:pt>
                <c:pt idx="674">
                  <c:v>0.75469399999999998</c:v>
                </c:pt>
                <c:pt idx="675">
                  <c:v>0.75526300000000002</c:v>
                </c:pt>
                <c:pt idx="676">
                  <c:v>0.75583400000000001</c:v>
                </c:pt>
                <c:pt idx="677">
                  <c:v>0.75640600000000002</c:v>
                </c:pt>
                <c:pt idx="678">
                  <c:v>0.75697899999999996</c:v>
                </c:pt>
                <c:pt idx="679">
                  <c:v>0.757552</c:v>
                </c:pt>
                <c:pt idx="680">
                  <c:v>0.75812599999999997</c:v>
                </c:pt>
                <c:pt idx="681">
                  <c:v>0.75870099999999996</c:v>
                </c:pt>
                <c:pt idx="682">
                  <c:v>0.75927699999999998</c:v>
                </c:pt>
                <c:pt idx="683">
                  <c:v>0.75985400000000003</c:v>
                </c:pt>
                <c:pt idx="684">
                  <c:v>0.760432</c:v>
                </c:pt>
                <c:pt idx="685">
                  <c:v>0.76101099999999999</c:v>
                </c:pt>
                <c:pt idx="686">
                  <c:v>0.76158999999999999</c:v>
                </c:pt>
                <c:pt idx="687">
                  <c:v>0.76217100000000004</c:v>
                </c:pt>
                <c:pt idx="688">
                  <c:v>0.76275199999999999</c:v>
                </c:pt>
                <c:pt idx="689">
                  <c:v>0.76333399999999996</c:v>
                </c:pt>
                <c:pt idx="690">
                  <c:v>0.76391699999999996</c:v>
                </c:pt>
                <c:pt idx="691">
                  <c:v>0.76450099999999999</c:v>
                </c:pt>
                <c:pt idx="692">
                  <c:v>0.76508600000000004</c:v>
                </c:pt>
                <c:pt idx="693">
                  <c:v>0.76567200000000002</c:v>
                </c:pt>
                <c:pt idx="694">
                  <c:v>0.76625799999999999</c:v>
                </c:pt>
                <c:pt idx="695">
                  <c:v>0.76684600000000003</c:v>
                </c:pt>
                <c:pt idx="696">
                  <c:v>0.76743399999999995</c:v>
                </c:pt>
                <c:pt idx="697">
                  <c:v>0.76802400000000004</c:v>
                </c:pt>
                <c:pt idx="698">
                  <c:v>0.76861400000000002</c:v>
                </c:pt>
                <c:pt idx="699">
                  <c:v>0.76920500000000003</c:v>
                </c:pt>
                <c:pt idx="700">
                  <c:v>0.76979699999999995</c:v>
                </c:pt>
                <c:pt idx="701">
                  <c:v>0.77039000000000002</c:v>
                </c:pt>
                <c:pt idx="702">
                  <c:v>0.770984</c:v>
                </c:pt>
                <c:pt idx="703">
                  <c:v>0.77157900000000001</c:v>
                </c:pt>
                <c:pt idx="704">
                  <c:v>0.77217499999999994</c:v>
                </c:pt>
                <c:pt idx="705">
                  <c:v>0.77277200000000001</c:v>
                </c:pt>
                <c:pt idx="706">
                  <c:v>0.77336899999999997</c:v>
                </c:pt>
                <c:pt idx="707">
                  <c:v>0.77396799999999999</c:v>
                </c:pt>
                <c:pt idx="708">
                  <c:v>0.77456700000000001</c:v>
                </c:pt>
                <c:pt idx="709">
                  <c:v>0.77516700000000005</c:v>
                </c:pt>
                <c:pt idx="710">
                  <c:v>0.77576900000000004</c:v>
                </c:pt>
                <c:pt idx="711">
                  <c:v>0.77637100000000003</c:v>
                </c:pt>
                <c:pt idx="712">
                  <c:v>0.77697400000000005</c:v>
                </c:pt>
                <c:pt idx="713">
                  <c:v>0.77757799999999999</c:v>
                </c:pt>
                <c:pt idx="714">
                  <c:v>0.77818299999999996</c:v>
                </c:pt>
                <c:pt idx="715">
                  <c:v>0.77878899999999995</c:v>
                </c:pt>
                <c:pt idx="716">
                  <c:v>0.77939599999999998</c:v>
                </c:pt>
                <c:pt idx="717">
                  <c:v>0.78000400000000003</c:v>
                </c:pt>
                <c:pt idx="718">
                  <c:v>0.780613</c:v>
                </c:pt>
                <c:pt idx="719">
                  <c:v>0.781223</c:v>
                </c:pt>
                <c:pt idx="720">
                  <c:v>0.78183400000000003</c:v>
                </c:pt>
                <c:pt idx="721">
                  <c:v>0.78244499999999995</c:v>
                </c:pt>
                <c:pt idx="722">
                  <c:v>0.78305800000000003</c:v>
                </c:pt>
                <c:pt idx="723">
                  <c:v>0.78367100000000001</c:v>
                </c:pt>
                <c:pt idx="724">
                  <c:v>0.78428600000000004</c:v>
                </c:pt>
                <c:pt idx="725">
                  <c:v>0.78490199999999999</c:v>
                </c:pt>
                <c:pt idx="726">
                  <c:v>0.78551800000000005</c:v>
                </c:pt>
                <c:pt idx="727">
                  <c:v>0.78613599999999995</c:v>
                </c:pt>
                <c:pt idx="728">
                  <c:v>0.78675399999999995</c:v>
                </c:pt>
                <c:pt idx="729">
                  <c:v>0.78737299999999999</c:v>
                </c:pt>
                <c:pt idx="730">
                  <c:v>0.78799399999999997</c:v>
                </c:pt>
                <c:pt idx="731">
                  <c:v>0.78861499999999995</c:v>
                </c:pt>
                <c:pt idx="732">
                  <c:v>0.789238</c:v>
                </c:pt>
                <c:pt idx="733">
                  <c:v>0.78986100000000004</c:v>
                </c:pt>
                <c:pt idx="734">
                  <c:v>0.79048499999999999</c:v>
                </c:pt>
                <c:pt idx="735">
                  <c:v>0.79111100000000001</c:v>
                </c:pt>
                <c:pt idx="736">
                  <c:v>0.79173700000000002</c:v>
                </c:pt>
                <c:pt idx="737">
                  <c:v>0.79236399999999996</c:v>
                </c:pt>
                <c:pt idx="738">
                  <c:v>0.79299200000000003</c:v>
                </c:pt>
                <c:pt idx="739">
                  <c:v>0.79362200000000005</c:v>
                </c:pt>
                <c:pt idx="740">
                  <c:v>0.79425199999999996</c:v>
                </c:pt>
                <c:pt idx="741">
                  <c:v>0.79488300000000001</c:v>
                </c:pt>
                <c:pt idx="742">
                  <c:v>0.795516</c:v>
                </c:pt>
                <c:pt idx="743">
                  <c:v>0.796149</c:v>
                </c:pt>
                <c:pt idx="744">
                  <c:v>0.79678300000000002</c:v>
                </c:pt>
                <c:pt idx="745">
                  <c:v>0.79741799999999996</c:v>
                </c:pt>
                <c:pt idx="746">
                  <c:v>0.79805499999999996</c:v>
                </c:pt>
                <c:pt idx="747">
                  <c:v>0.79869199999999996</c:v>
                </c:pt>
                <c:pt idx="748">
                  <c:v>0.79933100000000001</c:v>
                </c:pt>
                <c:pt idx="749">
                  <c:v>0.79996999999999996</c:v>
                </c:pt>
                <c:pt idx="750">
                  <c:v>0.80061000000000004</c:v>
                </c:pt>
                <c:pt idx="751">
                  <c:v>0.80125199999999996</c:v>
                </c:pt>
                <c:pt idx="752">
                  <c:v>0.801894</c:v>
                </c:pt>
                <c:pt idx="753">
                  <c:v>0.80253799999999997</c:v>
                </c:pt>
                <c:pt idx="754">
                  <c:v>0.80318199999999995</c:v>
                </c:pt>
                <c:pt idx="755">
                  <c:v>0.80382799999999999</c:v>
                </c:pt>
                <c:pt idx="756">
                  <c:v>0.80447400000000002</c:v>
                </c:pt>
                <c:pt idx="757">
                  <c:v>0.805122</c:v>
                </c:pt>
                <c:pt idx="758">
                  <c:v>0.80577100000000002</c:v>
                </c:pt>
                <c:pt idx="759">
                  <c:v>0.80642100000000005</c:v>
                </c:pt>
                <c:pt idx="760">
                  <c:v>0.80707099999999998</c:v>
                </c:pt>
                <c:pt idx="761">
                  <c:v>0.80772299999999997</c:v>
                </c:pt>
                <c:pt idx="762">
                  <c:v>0.80837599999999998</c:v>
                </c:pt>
                <c:pt idx="763">
                  <c:v>0.80903000000000003</c:v>
                </c:pt>
                <c:pt idx="764">
                  <c:v>0.80968499999999999</c:v>
                </c:pt>
                <c:pt idx="765">
                  <c:v>0.81034099999999998</c:v>
                </c:pt>
                <c:pt idx="766">
                  <c:v>0.810998</c:v>
                </c:pt>
                <c:pt idx="767">
                  <c:v>0.81165600000000004</c:v>
                </c:pt>
                <c:pt idx="768">
                  <c:v>0.81231600000000004</c:v>
                </c:pt>
                <c:pt idx="769">
                  <c:v>0.81297600000000003</c:v>
                </c:pt>
                <c:pt idx="770">
                  <c:v>0.81363700000000005</c:v>
                </c:pt>
                <c:pt idx="771">
                  <c:v>0.81430000000000002</c:v>
                </c:pt>
                <c:pt idx="772">
                  <c:v>0.81496299999999999</c:v>
                </c:pt>
                <c:pt idx="773">
                  <c:v>0.81562800000000002</c:v>
                </c:pt>
                <c:pt idx="774">
                  <c:v>0.81629399999999996</c:v>
                </c:pt>
                <c:pt idx="775">
                  <c:v>0.81696100000000005</c:v>
                </c:pt>
                <c:pt idx="776">
                  <c:v>0.81762900000000005</c:v>
                </c:pt>
                <c:pt idx="777">
                  <c:v>0.81829799999999997</c:v>
                </c:pt>
                <c:pt idx="778">
                  <c:v>0.81896800000000003</c:v>
                </c:pt>
                <c:pt idx="779">
                  <c:v>0.81963900000000001</c:v>
                </c:pt>
                <c:pt idx="780">
                  <c:v>0.82031100000000001</c:v>
                </c:pt>
                <c:pt idx="781">
                  <c:v>0.82098499999999996</c:v>
                </c:pt>
                <c:pt idx="782">
                  <c:v>0.82165900000000003</c:v>
                </c:pt>
                <c:pt idx="783">
                  <c:v>0.82233500000000004</c:v>
                </c:pt>
                <c:pt idx="784">
                  <c:v>0.82301199999999997</c:v>
                </c:pt>
                <c:pt idx="785">
                  <c:v>0.823689</c:v>
                </c:pt>
                <c:pt idx="786">
                  <c:v>0.82436799999999999</c:v>
                </c:pt>
                <c:pt idx="787">
                  <c:v>0.825048</c:v>
                </c:pt>
                <c:pt idx="788">
                  <c:v>0.82572999999999996</c:v>
                </c:pt>
                <c:pt idx="789">
                  <c:v>0.82641200000000004</c:v>
                </c:pt>
                <c:pt idx="790">
                  <c:v>0.82709500000000002</c:v>
                </c:pt>
                <c:pt idx="791">
                  <c:v>0.82777999999999996</c:v>
                </c:pt>
                <c:pt idx="792">
                  <c:v>0.82846600000000004</c:v>
                </c:pt>
                <c:pt idx="793">
                  <c:v>0.82915300000000003</c:v>
                </c:pt>
                <c:pt idx="794">
                  <c:v>0.82984100000000005</c:v>
                </c:pt>
                <c:pt idx="795">
                  <c:v>0.83052999999999999</c:v>
                </c:pt>
                <c:pt idx="796">
                  <c:v>0.83121999999999996</c:v>
                </c:pt>
                <c:pt idx="797">
                  <c:v>0.83191199999999998</c:v>
                </c:pt>
                <c:pt idx="798">
                  <c:v>0.83260400000000001</c:v>
                </c:pt>
                <c:pt idx="799">
                  <c:v>0.83329799999999998</c:v>
                </c:pt>
                <c:pt idx="800">
                  <c:v>0.83399299999999998</c:v>
                </c:pt>
                <c:pt idx="801">
                  <c:v>0.83468900000000001</c:v>
                </c:pt>
                <c:pt idx="802">
                  <c:v>0.83538599999999996</c:v>
                </c:pt>
                <c:pt idx="803">
                  <c:v>0.83608400000000005</c:v>
                </c:pt>
                <c:pt idx="804">
                  <c:v>0.83678399999999997</c:v>
                </c:pt>
                <c:pt idx="805">
                  <c:v>0.83748500000000003</c:v>
                </c:pt>
                <c:pt idx="806">
                  <c:v>0.83818700000000002</c:v>
                </c:pt>
                <c:pt idx="807">
                  <c:v>0.83889000000000002</c:v>
                </c:pt>
                <c:pt idx="808">
                  <c:v>0.83959399999999995</c:v>
                </c:pt>
                <c:pt idx="809">
                  <c:v>0.84029900000000002</c:v>
                </c:pt>
                <c:pt idx="810">
                  <c:v>0.84100600000000003</c:v>
                </c:pt>
                <c:pt idx="811">
                  <c:v>0.84171399999999996</c:v>
                </c:pt>
                <c:pt idx="812">
                  <c:v>0.84242300000000003</c:v>
                </c:pt>
                <c:pt idx="813">
                  <c:v>0.84313300000000002</c:v>
                </c:pt>
                <c:pt idx="814">
                  <c:v>0.84384499999999996</c:v>
                </c:pt>
                <c:pt idx="815">
                  <c:v>0.844557</c:v>
                </c:pt>
                <c:pt idx="816">
                  <c:v>0.84527099999999999</c:v>
                </c:pt>
                <c:pt idx="817">
                  <c:v>0.84598600000000002</c:v>
                </c:pt>
                <c:pt idx="818">
                  <c:v>0.84670199999999995</c:v>
                </c:pt>
                <c:pt idx="819">
                  <c:v>0.84741999999999995</c:v>
                </c:pt>
                <c:pt idx="820">
                  <c:v>0.84813799999999995</c:v>
                </c:pt>
                <c:pt idx="821">
                  <c:v>0.848858</c:v>
                </c:pt>
                <c:pt idx="822">
                  <c:v>0.84957899999999997</c:v>
                </c:pt>
                <c:pt idx="823">
                  <c:v>0.850302</c:v>
                </c:pt>
                <c:pt idx="824">
                  <c:v>0.85102500000000003</c:v>
                </c:pt>
                <c:pt idx="825">
                  <c:v>0.85175000000000001</c:v>
                </c:pt>
                <c:pt idx="826">
                  <c:v>0.85247600000000001</c:v>
                </c:pt>
                <c:pt idx="827">
                  <c:v>0.85320300000000004</c:v>
                </c:pt>
                <c:pt idx="828">
                  <c:v>0.85393200000000002</c:v>
                </c:pt>
                <c:pt idx="829">
                  <c:v>0.85466200000000003</c:v>
                </c:pt>
                <c:pt idx="830">
                  <c:v>0.85539299999999996</c:v>
                </c:pt>
                <c:pt idx="831">
                  <c:v>0.85612500000000002</c:v>
                </c:pt>
                <c:pt idx="832">
                  <c:v>0.85685800000000001</c:v>
                </c:pt>
                <c:pt idx="833">
                  <c:v>0.85759300000000005</c:v>
                </c:pt>
                <c:pt idx="834">
                  <c:v>0.85832900000000001</c:v>
                </c:pt>
                <c:pt idx="835">
                  <c:v>0.85906700000000003</c:v>
                </c:pt>
                <c:pt idx="836">
                  <c:v>0.85980500000000004</c:v>
                </c:pt>
                <c:pt idx="837">
                  <c:v>0.860545</c:v>
                </c:pt>
                <c:pt idx="838">
                  <c:v>0.861286</c:v>
                </c:pt>
                <c:pt idx="839">
                  <c:v>0.86202800000000002</c:v>
                </c:pt>
                <c:pt idx="840">
                  <c:v>0.86277199999999998</c:v>
                </c:pt>
                <c:pt idx="841">
                  <c:v>0.86351699999999998</c:v>
                </c:pt>
                <c:pt idx="842">
                  <c:v>0.864263</c:v>
                </c:pt>
                <c:pt idx="843">
                  <c:v>0.86501099999999997</c:v>
                </c:pt>
                <c:pt idx="844">
                  <c:v>0.86575999999999997</c:v>
                </c:pt>
                <c:pt idx="845">
                  <c:v>0.86651</c:v>
                </c:pt>
                <c:pt idx="846">
                  <c:v>0.86726099999999995</c:v>
                </c:pt>
                <c:pt idx="847">
                  <c:v>0.86801399999999995</c:v>
                </c:pt>
                <c:pt idx="848">
                  <c:v>0.86876799999999998</c:v>
                </c:pt>
                <c:pt idx="849">
                  <c:v>0.86952300000000005</c:v>
                </c:pt>
                <c:pt idx="850">
                  <c:v>0.87028000000000005</c:v>
                </c:pt>
                <c:pt idx="851">
                  <c:v>0.87103799999999998</c:v>
                </c:pt>
                <c:pt idx="852">
                  <c:v>0.87179700000000004</c:v>
                </c:pt>
                <c:pt idx="853">
                  <c:v>0.87255799999999994</c:v>
                </c:pt>
                <c:pt idx="854">
                  <c:v>0.87331999999999999</c:v>
                </c:pt>
                <c:pt idx="855">
                  <c:v>0.87408300000000005</c:v>
                </c:pt>
                <c:pt idx="856">
                  <c:v>0.87484799999999996</c:v>
                </c:pt>
                <c:pt idx="857">
                  <c:v>0.875614</c:v>
                </c:pt>
                <c:pt idx="858">
                  <c:v>0.87638099999999997</c:v>
                </c:pt>
                <c:pt idx="859">
                  <c:v>0.87714999999999999</c:v>
                </c:pt>
                <c:pt idx="860">
                  <c:v>0.87792000000000003</c:v>
                </c:pt>
                <c:pt idx="861">
                  <c:v>0.878691</c:v>
                </c:pt>
                <c:pt idx="862">
                  <c:v>0.87946400000000002</c:v>
                </c:pt>
                <c:pt idx="863">
                  <c:v>0.88023799999999996</c:v>
                </c:pt>
                <c:pt idx="864">
                  <c:v>0.88101300000000005</c:v>
                </c:pt>
                <c:pt idx="865">
                  <c:v>0.88178999999999996</c:v>
                </c:pt>
                <c:pt idx="866">
                  <c:v>0.88256800000000002</c:v>
                </c:pt>
                <c:pt idx="867">
                  <c:v>0.88334800000000002</c:v>
                </c:pt>
                <c:pt idx="868">
                  <c:v>0.88412900000000005</c:v>
                </c:pt>
                <c:pt idx="869">
                  <c:v>0.884911</c:v>
                </c:pt>
                <c:pt idx="870">
                  <c:v>0.88569500000000001</c:v>
                </c:pt>
                <c:pt idx="871">
                  <c:v>0.88648000000000005</c:v>
                </c:pt>
                <c:pt idx="872">
                  <c:v>0.887266</c:v>
                </c:pt>
                <c:pt idx="873">
                  <c:v>0.88805400000000001</c:v>
                </c:pt>
                <c:pt idx="874">
                  <c:v>0.88884300000000005</c:v>
                </c:pt>
                <c:pt idx="875">
                  <c:v>0.88963400000000004</c:v>
                </c:pt>
                <c:pt idx="876">
                  <c:v>0.89042600000000005</c:v>
                </c:pt>
                <c:pt idx="877">
                  <c:v>0.89122000000000001</c:v>
                </c:pt>
                <c:pt idx="878">
                  <c:v>0.892015</c:v>
                </c:pt>
                <c:pt idx="879">
                  <c:v>0.89281100000000002</c:v>
                </c:pt>
                <c:pt idx="880">
                  <c:v>0.89360899999999999</c:v>
                </c:pt>
                <c:pt idx="881">
                  <c:v>0.89440799999999998</c:v>
                </c:pt>
                <c:pt idx="882">
                  <c:v>0.895208</c:v>
                </c:pt>
                <c:pt idx="883">
                  <c:v>0.896011</c:v>
                </c:pt>
                <c:pt idx="884">
                  <c:v>0.896814</c:v>
                </c:pt>
                <c:pt idx="885">
                  <c:v>0.89761899999999994</c:v>
                </c:pt>
                <c:pt idx="886">
                  <c:v>0.89842500000000003</c:v>
                </c:pt>
                <c:pt idx="887">
                  <c:v>0.89923299999999995</c:v>
                </c:pt>
                <c:pt idx="888">
                  <c:v>0.90004200000000001</c:v>
                </c:pt>
                <c:pt idx="889">
                  <c:v>0.90085300000000001</c:v>
                </c:pt>
                <c:pt idx="890">
                  <c:v>0.90166500000000005</c:v>
                </c:pt>
                <c:pt idx="891">
                  <c:v>0.90247900000000003</c:v>
                </c:pt>
                <c:pt idx="892">
                  <c:v>0.90329400000000004</c:v>
                </c:pt>
                <c:pt idx="893">
                  <c:v>0.904111</c:v>
                </c:pt>
                <c:pt idx="894">
                  <c:v>0.90492899999999998</c:v>
                </c:pt>
                <c:pt idx="895">
                  <c:v>0.905748</c:v>
                </c:pt>
                <c:pt idx="896">
                  <c:v>0.90656899999999996</c:v>
                </c:pt>
                <c:pt idx="897">
                  <c:v>0.90739199999999998</c:v>
                </c:pt>
                <c:pt idx="898">
                  <c:v>0.90821600000000002</c:v>
                </c:pt>
                <c:pt idx="899">
                  <c:v>0.90904200000000002</c:v>
                </c:pt>
                <c:pt idx="900">
                  <c:v>0.90986900000000004</c:v>
                </c:pt>
                <c:pt idx="901">
                  <c:v>0.91069699999999998</c:v>
                </c:pt>
                <c:pt idx="902">
                  <c:v>0.91152699999999998</c:v>
                </c:pt>
                <c:pt idx="903">
                  <c:v>0.91235900000000003</c:v>
                </c:pt>
                <c:pt idx="904">
                  <c:v>0.913192</c:v>
                </c:pt>
                <c:pt idx="905">
                  <c:v>0.91402600000000001</c:v>
                </c:pt>
                <c:pt idx="906">
                  <c:v>0.91486299999999998</c:v>
                </c:pt>
                <c:pt idx="907">
                  <c:v>0.91569999999999996</c:v>
                </c:pt>
                <c:pt idx="908">
                  <c:v>0.91653899999999999</c:v>
                </c:pt>
                <c:pt idx="909">
                  <c:v>0.91737999999999997</c:v>
                </c:pt>
                <c:pt idx="910">
                  <c:v>0.91822199999999998</c:v>
                </c:pt>
                <c:pt idx="911">
                  <c:v>0.91906600000000005</c:v>
                </c:pt>
                <c:pt idx="912">
                  <c:v>0.91991199999999995</c:v>
                </c:pt>
                <c:pt idx="913">
                  <c:v>0.92075899999999999</c:v>
                </c:pt>
                <c:pt idx="914">
                  <c:v>0.92160699999999995</c:v>
                </c:pt>
                <c:pt idx="915">
                  <c:v>0.92245699999999997</c:v>
                </c:pt>
                <c:pt idx="916">
                  <c:v>0.92330900000000005</c:v>
                </c:pt>
                <c:pt idx="917">
                  <c:v>0.92416200000000004</c:v>
                </c:pt>
                <c:pt idx="918">
                  <c:v>0.92501699999999998</c:v>
                </c:pt>
                <c:pt idx="919">
                  <c:v>0.92587299999999995</c:v>
                </c:pt>
                <c:pt idx="920">
                  <c:v>0.92673099999999997</c:v>
                </c:pt>
                <c:pt idx="921">
                  <c:v>0.92759100000000005</c:v>
                </c:pt>
                <c:pt idx="922">
                  <c:v>0.92845200000000006</c:v>
                </c:pt>
                <c:pt idx="923">
                  <c:v>0.92931399999999997</c:v>
                </c:pt>
                <c:pt idx="924">
                  <c:v>0.93017899999999998</c:v>
                </c:pt>
                <c:pt idx="925">
                  <c:v>0.93104500000000001</c:v>
                </c:pt>
                <c:pt idx="926">
                  <c:v>0.93191199999999996</c:v>
                </c:pt>
                <c:pt idx="927">
                  <c:v>0.932782</c:v>
                </c:pt>
                <c:pt idx="928">
                  <c:v>0.93365200000000004</c:v>
                </c:pt>
                <c:pt idx="929">
                  <c:v>0.93452500000000005</c:v>
                </c:pt>
                <c:pt idx="930">
                  <c:v>0.93539899999999998</c:v>
                </c:pt>
                <c:pt idx="931">
                  <c:v>0.93627499999999997</c:v>
                </c:pt>
                <c:pt idx="932">
                  <c:v>0.93715199999999999</c:v>
                </c:pt>
                <c:pt idx="933">
                  <c:v>0.93803099999999995</c:v>
                </c:pt>
                <c:pt idx="934">
                  <c:v>0.93891199999999997</c:v>
                </c:pt>
                <c:pt idx="935">
                  <c:v>0.93979400000000002</c:v>
                </c:pt>
                <c:pt idx="936">
                  <c:v>0.94067800000000001</c:v>
                </c:pt>
                <c:pt idx="937">
                  <c:v>0.94156300000000004</c:v>
                </c:pt>
                <c:pt idx="938">
                  <c:v>0.94245100000000004</c:v>
                </c:pt>
                <c:pt idx="939">
                  <c:v>0.94333999999999996</c:v>
                </c:pt>
                <c:pt idx="940">
                  <c:v>0.94423000000000001</c:v>
                </c:pt>
                <c:pt idx="941">
                  <c:v>0.94512300000000005</c:v>
                </c:pt>
                <c:pt idx="942">
                  <c:v>0.946017</c:v>
                </c:pt>
                <c:pt idx="943">
                  <c:v>0.94691199999999998</c:v>
                </c:pt>
                <c:pt idx="944">
                  <c:v>0.94781000000000004</c:v>
                </c:pt>
                <c:pt idx="945">
                  <c:v>0.94870900000000002</c:v>
                </c:pt>
                <c:pt idx="946">
                  <c:v>0.94960999999999995</c:v>
                </c:pt>
                <c:pt idx="947">
                  <c:v>0.95051200000000002</c:v>
                </c:pt>
                <c:pt idx="948">
                  <c:v>0.95141699999999996</c:v>
                </c:pt>
                <c:pt idx="949">
                  <c:v>0.95232300000000003</c:v>
                </c:pt>
                <c:pt idx="950">
                  <c:v>0.95323000000000002</c:v>
                </c:pt>
                <c:pt idx="951">
                  <c:v>0.95413999999999999</c:v>
                </c:pt>
                <c:pt idx="952">
                  <c:v>0.95505099999999998</c:v>
                </c:pt>
                <c:pt idx="953">
                  <c:v>0.95596400000000004</c:v>
                </c:pt>
                <c:pt idx="954">
                  <c:v>0.95687800000000001</c:v>
                </c:pt>
                <c:pt idx="955">
                  <c:v>0.95779499999999995</c:v>
                </c:pt>
                <c:pt idx="956">
                  <c:v>0.95871300000000004</c:v>
                </c:pt>
                <c:pt idx="957">
                  <c:v>0.95963299999999996</c:v>
                </c:pt>
                <c:pt idx="958">
                  <c:v>0.96055500000000005</c:v>
                </c:pt>
                <c:pt idx="959">
                  <c:v>0.96147800000000005</c:v>
                </c:pt>
                <c:pt idx="960">
                  <c:v>0.96240300000000001</c:v>
                </c:pt>
                <c:pt idx="961">
                  <c:v>0.96333000000000002</c:v>
                </c:pt>
                <c:pt idx="962">
                  <c:v>0.96425899999999998</c:v>
                </c:pt>
                <c:pt idx="963">
                  <c:v>0.96518999999999999</c:v>
                </c:pt>
                <c:pt idx="964">
                  <c:v>0.96612200000000004</c:v>
                </c:pt>
                <c:pt idx="965">
                  <c:v>0.96705600000000003</c:v>
                </c:pt>
                <c:pt idx="966">
                  <c:v>0.96799199999999996</c:v>
                </c:pt>
                <c:pt idx="967">
                  <c:v>0.96892999999999996</c:v>
                </c:pt>
                <c:pt idx="968">
                  <c:v>0.96987000000000001</c:v>
                </c:pt>
                <c:pt idx="969">
                  <c:v>0.97081099999999998</c:v>
                </c:pt>
                <c:pt idx="970">
                  <c:v>0.97175500000000004</c:v>
                </c:pt>
                <c:pt idx="971">
                  <c:v>0.97270000000000001</c:v>
                </c:pt>
                <c:pt idx="972">
                  <c:v>0.97364700000000004</c:v>
                </c:pt>
                <c:pt idx="973">
                  <c:v>0.97459499999999999</c:v>
                </c:pt>
                <c:pt idx="974">
                  <c:v>0.97554600000000002</c:v>
                </c:pt>
                <c:pt idx="975">
                  <c:v>0.97649900000000001</c:v>
                </c:pt>
                <c:pt idx="976">
                  <c:v>0.97745300000000002</c:v>
                </c:pt>
                <c:pt idx="977">
                  <c:v>0.97840899999999997</c:v>
                </c:pt>
                <c:pt idx="978">
                  <c:v>0.97936699999999999</c:v>
                </c:pt>
                <c:pt idx="979">
                  <c:v>0.98032699999999995</c:v>
                </c:pt>
                <c:pt idx="980">
                  <c:v>0.98128899999999997</c:v>
                </c:pt>
                <c:pt idx="981">
                  <c:v>0.98225300000000004</c:v>
                </c:pt>
                <c:pt idx="982">
                  <c:v>0.98321899999999995</c:v>
                </c:pt>
                <c:pt idx="983">
                  <c:v>0.98418600000000001</c:v>
                </c:pt>
                <c:pt idx="984">
                  <c:v>0.98515600000000003</c:v>
                </c:pt>
                <c:pt idx="985">
                  <c:v>0.98612699999999998</c:v>
                </c:pt>
                <c:pt idx="986">
                  <c:v>0.98710100000000001</c:v>
                </c:pt>
                <c:pt idx="987">
                  <c:v>0.98807599999999995</c:v>
                </c:pt>
                <c:pt idx="988">
                  <c:v>0.98905299999999996</c:v>
                </c:pt>
                <c:pt idx="989">
                  <c:v>0.99003200000000002</c:v>
                </c:pt>
                <c:pt idx="990">
                  <c:v>0.99101300000000003</c:v>
                </c:pt>
                <c:pt idx="991">
                  <c:v>0.99199599999999999</c:v>
                </c:pt>
                <c:pt idx="992">
                  <c:v>0.992981</c:v>
                </c:pt>
                <c:pt idx="993">
                  <c:v>0.99396799999999996</c:v>
                </c:pt>
                <c:pt idx="994">
                  <c:v>0.99495699999999998</c:v>
                </c:pt>
                <c:pt idx="995">
                  <c:v>0.99594800000000006</c:v>
                </c:pt>
                <c:pt idx="996">
                  <c:v>0.99694000000000005</c:v>
                </c:pt>
                <c:pt idx="997">
                  <c:v>0.99793500000000002</c:v>
                </c:pt>
                <c:pt idx="998">
                  <c:v>0.99893200000000004</c:v>
                </c:pt>
                <c:pt idx="999">
                  <c:v>0.99993100000000001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8176"/>
        <c:axId val="42178752"/>
      </c:scatterChart>
      <c:valAx>
        <c:axId val="421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78752"/>
        <c:crosses val="autoZero"/>
        <c:crossBetween val="midCat"/>
      </c:valAx>
      <c:valAx>
        <c:axId val="421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datos2!$B$1:$B$2000</c:f>
              <c:numCache>
                <c:formatCode>General</c:formatCode>
                <c:ptCount val="2000"/>
                <c:pt idx="0">
                  <c:v>0.50024999999999997</c:v>
                </c:pt>
                <c:pt idx="1">
                  <c:v>0.50049999999999994</c:v>
                </c:pt>
                <c:pt idx="2">
                  <c:v>0.50075099999999995</c:v>
                </c:pt>
                <c:pt idx="3">
                  <c:v>0.50100199999999995</c:v>
                </c:pt>
                <c:pt idx="4">
                  <c:v>0.50125299999999995</c:v>
                </c:pt>
                <c:pt idx="5">
                  <c:v>0.50150399999999995</c:v>
                </c:pt>
                <c:pt idx="6">
                  <c:v>0.50175599999999998</c:v>
                </c:pt>
                <c:pt idx="7">
                  <c:v>0.50200800000000001</c:v>
                </c:pt>
                <c:pt idx="8">
                  <c:v>0.50226000000000004</c:v>
                </c:pt>
                <c:pt idx="9">
                  <c:v>0.50251199999999996</c:v>
                </c:pt>
                <c:pt idx="10">
                  <c:v>0.50276500000000002</c:v>
                </c:pt>
                <c:pt idx="11">
                  <c:v>0.50301799999999997</c:v>
                </c:pt>
                <c:pt idx="12">
                  <c:v>0.50327100000000002</c:v>
                </c:pt>
                <c:pt idx="13">
                  <c:v>0.50352399999999997</c:v>
                </c:pt>
                <c:pt idx="14">
                  <c:v>0.50377799999999995</c:v>
                </c:pt>
                <c:pt idx="15">
                  <c:v>0.50403200000000004</c:v>
                </c:pt>
                <c:pt idx="16">
                  <c:v>0.50428600000000001</c:v>
                </c:pt>
                <c:pt idx="17">
                  <c:v>0.50454100000000002</c:v>
                </c:pt>
                <c:pt idx="18">
                  <c:v>0.50479499999999999</c:v>
                </c:pt>
                <c:pt idx="19">
                  <c:v>0.50505</c:v>
                </c:pt>
                <c:pt idx="20">
                  <c:v>0.505305</c:v>
                </c:pt>
                <c:pt idx="21">
                  <c:v>0.50556100000000004</c:v>
                </c:pt>
                <c:pt idx="22">
                  <c:v>0.50581699999999996</c:v>
                </c:pt>
                <c:pt idx="23">
                  <c:v>0.506073</c:v>
                </c:pt>
                <c:pt idx="24">
                  <c:v>0.50632900000000003</c:v>
                </c:pt>
                <c:pt idx="25">
                  <c:v>0.50658499999999995</c:v>
                </c:pt>
                <c:pt idx="26">
                  <c:v>0.50684200000000001</c:v>
                </c:pt>
                <c:pt idx="27">
                  <c:v>0.50709899999999997</c:v>
                </c:pt>
                <c:pt idx="28">
                  <c:v>0.50735600000000003</c:v>
                </c:pt>
                <c:pt idx="29">
                  <c:v>0.50761400000000001</c:v>
                </c:pt>
                <c:pt idx="30">
                  <c:v>0.50787199999999999</c:v>
                </c:pt>
                <c:pt idx="31">
                  <c:v>0.50812999999999997</c:v>
                </c:pt>
                <c:pt idx="32">
                  <c:v>0.50838799999999995</c:v>
                </c:pt>
                <c:pt idx="33">
                  <c:v>0.50864699999999996</c:v>
                </c:pt>
                <c:pt idx="34">
                  <c:v>0.50890500000000005</c:v>
                </c:pt>
                <c:pt idx="35">
                  <c:v>0.50916399999999995</c:v>
                </c:pt>
                <c:pt idx="36">
                  <c:v>0.50942399999999999</c:v>
                </c:pt>
                <c:pt idx="37">
                  <c:v>0.509683</c:v>
                </c:pt>
                <c:pt idx="38">
                  <c:v>0.50994300000000004</c:v>
                </c:pt>
                <c:pt idx="39">
                  <c:v>0.51020399999999999</c:v>
                </c:pt>
                <c:pt idx="40">
                  <c:v>0.51046400000000003</c:v>
                </c:pt>
                <c:pt idx="41">
                  <c:v>0.51072499999999998</c:v>
                </c:pt>
                <c:pt idx="42">
                  <c:v>0.51098600000000005</c:v>
                </c:pt>
                <c:pt idx="43">
                  <c:v>0.51124700000000001</c:v>
                </c:pt>
                <c:pt idx="44">
                  <c:v>0.51150799999999996</c:v>
                </c:pt>
                <c:pt idx="45">
                  <c:v>0.51176999999999995</c:v>
                </c:pt>
                <c:pt idx="46">
                  <c:v>0.51203200000000004</c:v>
                </c:pt>
                <c:pt idx="47">
                  <c:v>0.51229400000000003</c:v>
                </c:pt>
                <c:pt idx="48">
                  <c:v>0.51255700000000004</c:v>
                </c:pt>
                <c:pt idx="49">
                  <c:v>0.51282000000000005</c:v>
                </c:pt>
                <c:pt idx="50">
                  <c:v>0.51308299999999996</c:v>
                </c:pt>
                <c:pt idx="51">
                  <c:v>0.51334599999999997</c:v>
                </c:pt>
                <c:pt idx="52">
                  <c:v>0.51361000000000001</c:v>
                </c:pt>
                <c:pt idx="53">
                  <c:v>0.51387400000000005</c:v>
                </c:pt>
                <c:pt idx="54">
                  <c:v>0.51413799999999998</c:v>
                </c:pt>
                <c:pt idx="55">
                  <c:v>0.51440300000000005</c:v>
                </c:pt>
                <c:pt idx="56">
                  <c:v>0.51466699999999999</c:v>
                </c:pt>
                <c:pt idx="57">
                  <c:v>0.51493199999999995</c:v>
                </c:pt>
                <c:pt idx="58">
                  <c:v>0.51519800000000004</c:v>
                </c:pt>
                <c:pt idx="59">
                  <c:v>0.515463</c:v>
                </c:pt>
                <c:pt idx="60">
                  <c:v>0.51572899999999999</c:v>
                </c:pt>
                <c:pt idx="61">
                  <c:v>0.51599499999999998</c:v>
                </c:pt>
                <c:pt idx="62">
                  <c:v>0.51626099999999997</c:v>
                </c:pt>
                <c:pt idx="63">
                  <c:v>0.51652799999999999</c:v>
                </c:pt>
                <c:pt idx="64">
                  <c:v>0.516795</c:v>
                </c:pt>
                <c:pt idx="65">
                  <c:v>0.51706200000000002</c:v>
                </c:pt>
                <c:pt idx="66">
                  <c:v>0.51732999999999996</c:v>
                </c:pt>
                <c:pt idx="67">
                  <c:v>0.51759699999999997</c:v>
                </c:pt>
                <c:pt idx="68">
                  <c:v>0.51786500000000002</c:v>
                </c:pt>
                <c:pt idx="69">
                  <c:v>0.51813399999999998</c:v>
                </c:pt>
                <c:pt idx="70">
                  <c:v>0.51840200000000003</c:v>
                </c:pt>
                <c:pt idx="71">
                  <c:v>0.51867099999999999</c:v>
                </c:pt>
                <c:pt idx="72">
                  <c:v>0.51893999999999996</c:v>
                </c:pt>
                <c:pt idx="73">
                  <c:v>0.51920999999999995</c:v>
                </c:pt>
                <c:pt idx="74">
                  <c:v>0.51947900000000002</c:v>
                </c:pt>
                <c:pt idx="75">
                  <c:v>0.51974900000000002</c:v>
                </c:pt>
                <c:pt idx="76">
                  <c:v>0.52002000000000004</c:v>
                </c:pt>
                <c:pt idx="77">
                  <c:v>0.52029000000000003</c:v>
                </c:pt>
                <c:pt idx="78">
                  <c:v>0.52056100000000005</c:v>
                </c:pt>
                <c:pt idx="79">
                  <c:v>0.52083199999999996</c:v>
                </c:pt>
                <c:pt idx="80">
                  <c:v>0.52110400000000001</c:v>
                </c:pt>
                <c:pt idx="81">
                  <c:v>0.52137500000000003</c:v>
                </c:pt>
                <c:pt idx="82">
                  <c:v>0.52164699999999997</c:v>
                </c:pt>
                <c:pt idx="83">
                  <c:v>0.52191900000000002</c:v>
                </c:pt>
                <c:pt idx="84">
                  <c:v>0.52219199999999999</c:v>
                </c:pt>
                <c:pt idx="85">
                  <c:v>0.52246499999999996</c:v>
                </c:pt>
                <c:pt idx="86">
                  <c:v>0.52273800000000004</c:v>
                </c:pt>
                <c:pt idx="87">
                  <c:v>0.523011</c:v>
                </c:pt>
                <c:pt idx="88">
                  <c:v>0.523285</c:v>
                </c:pt>
                <c:pt idx="89">
                  <c:v>0.523559</c:v>
                </c:pt>
                <c:pt idx="90">
                  <c:v>0.52383299999999999</c:v>
                </c:pt>
                <c:pt idx="91">
                  <c:v>0.52410800000000002</c:v>
                </c:pt>
                <c:pt idx="92">
                  <c:v>0.52438300000000004</c:v>
                </c:pt>
                <c:pt idx="93">
                  <c:v>0.52465799999999996</c:v>
                </c:pt>
                <c:pt idx="94">
                  <c:v>0.52493299999999998</c:v>
                </c:pt>
                <c:pt idx="95">
                  <c:v>0.52520900000000004</c:v>
                </c:pt>
                <c:pt idx="96">
                  <c:v>0.52548499999999998</c:v>
                </c:pt>
                <c:pt idx="97">
                  <c:v>0.52576100000000003</c:v>
                </c:pt>
                <c:pt idx="98">
                  <c:v>0.52603800000000001</c:v>
                </c:pt>
                <c:pt idx="99">
                  <c:v>0.52631399999999995</c:v>
                </c:pt>
                <c:pt idx="100">
                  <c:v>0.52659199999999995</c:v>
                </c:pt>
                <c:pt idx="101">
                  <c:v>0.52686900000000003</c:v>
                </c:pt>
                <c:pt idx="102">
                  <c:v>0.52714700000000003</c:v>
                </c:pt>
                <c:pt idx="103">
                  <c:v>0.52742500000000003</c:v>
                </c:pt>
                <c:pt idx="104">
                  <c:v>0.52770300000000003</c:v>
                </c:pt>
                <c:pt idx="105">
                  <c:v>0.52798199999999995</c:v>
                </c:pt>
                <c:pt idx="106">
                  <c:v>0.52825999999999995</c:v>
                </c:pt>
                <c:pt idx="107">
                  <c:v>0.52854000000000001</c:v>
                </c:pt>
                <c:pt idx="108">
                  <c:v>0.52881900000000004</c:v>
                </c:pt>
                <c:pt idx="109">
                  <c:v>0.52909899999999999</c:v>
                </c:pt>
                <c:pt idx="110">
                  <c:v>0.52937900000000004</c:v>
                </c:pt>
                <c:pt idx="111">
                  <c:v>0.52965899999999999</c:v>
                </c:pt>
                <c:pt idx="112">
                  <c:v>0.52993999999999997</c:v>
                </c:pt>
                <c:pt idx="113">
                  <c:v>0.53022100000000005</c:v>
                </c:pt>
                <c:pt idx="114">
                  <c:v>0.53050200000000003</c:v>
                </c:pt>
                <c:pt idx="115">
                  <c:v>0.53078400000000003</c:v>
                </c:pt>
                <c:pt idx="116">
                  <c:v>0.53106600000000004</c:v>
                </c:pt>
                <c:pt idx="117">
                  <c:v>0.53134800000000004</c:v>
                </c:pt>
                <c:pt idx="118">
                  <c:v>0.53163000000000005</c:v>
                </c:pt>
                <c:pt idx="119">
                  <c:v>0.53191299999999997</c:v>
                </c:pt>
                <c:pt idx="120">
                  <c:v>0.532196</c:v>
                </c:pt>
                <c:pt idx="121">
                  <c:v>0.53247999999999995</c:v>
                </c:pt>
                <c:pt idx="122">
                  <c:v>0.53276299999999999</c:v>
                </c:pt>
                <c:pt idx="123">
                  <c:v>0.53304700000000005</c:v>
                </c:pt>
                <c:pt idx="124">
                  <c:v>0.533331</c:v>
                </c:pt>
                <c:pt idx="125">
                  <c:v>0.53361599999999998</c:v>
                </c:pt>
                <c:pt idx="126">
                  <c:v>0.53390099999999996</c:v>
                </c:pt>
                <c:pt idx="127">
                  <c:v>0.53418600000000005</c:v>
                </c:pt>
                <c:pt idx="128">
                  <c:v>0.53447199999999995</c:v>
                </c:pt>
                <c:pt idx="129">
                  <c:v>0.53475700000000004</c:v>
                </c:pt>
                <c:pt idx="130">
                  <c:v>0.53504399999999996</c:v>
                </c:pt>
                <c:pt idx="131">
                  <c:v>0.53532999999999997</c:v>
                </c:pt>
                <c:pt idx="132">
                  <c:v>0.53561700000000001</c:v>
                </c:pt>
                <c:pt idx="133">
                  <c:v>0.53590400000000005</c:v>
                </c:pt>
                <c:pt idx="134">
                  <c:v>0.53619099999999997</c:v>
                </c:pt>
                <c:pt idx="135">
                  <c:v>0.53647900000000004</c:v>
                </c:pt>
                <c:pt idx="136">
                  <c:v>0.53676699999999999</c:v>
                </c:pt>
                <c:pt idx="137">
                  <c:v>0.53705499999999995</c:v>
                </c:pt>
                <c:pt idx="138">
                  <c:v>0.53734300000000002</c:v>
                </c:pt>
                <c:pt idx="139">
                  <c:v>0.537632</c:v>
                </c:pt>
                <c:pt idx="140">
                  <c:v>0.53792099999999998</c:v>
                </c:pt>
                <c:pt idx="141">
                  <c:v>0.53821099999999999</c:v>
                </c:pt>
                <c:pt idx="142">
                  <c:v>0.53850100000000001</c:v>
                </c:pt>
                <c:pt idx="143">
                  <c:v>0.53879100000000002</c:v>
                </c:pt>
                <c:pt idx="144">
                  <c:v>0.53908100000000003</c:v>
                </c:pt>
                <c:pt idx="145">
                  <c:v>0.53937199999999996</c:v>
                </c:pt>
                <c:pt idx="146">
                  <c:v>0.539663</c:v>
                </c:pt>
                <c:pt idx="147">
                  <c:v>0.53995499999999996</c:v>
                </c:pt>
                <c:pt idx="148">
                  <c:v>0.540246</c:v>
                </c:pt>
                <c:pt idx="149">
                  <c:v>0.54053799999999996</c:v>
                </c:pt>
                <c:pt idx="150">
                  <c:v>0.54083099999999995</c:v>
                </c:pt>
                <c:pt idx="151">
                  <c:v>0.54112300000000002</c:v>
                </c:pt>
                <c:pt idx="152">
                  <c:v>0.54141600000000001</c:v>
                </c:pt>
                <c:pt idx="153">
                  <c:v>0.541709</c:v>
                </c:pt>
                <c:pt idx="154">
                  <c:v>0.54200300000000001</c:v>
                </c:pt>
                <c:pt idx="155">
                  <c:v>0.54229700000000003</c:v>
                </c:pt>
                <c:pt idx="156">
                  <c:v>0.54259100000000005</c:v>
                </c:pt>
                <c:pt idx="157">
                  <c:v>0.54288599999999998</c:v>
                </c:pt>
                <c:pt idx="158">
                  <c:v>0.54318100000000002</c:v>
                </c:pt>
                <c:pt idx="159">
                  <c:v>0.54347599999999996</c:v>
                </c:pt>
                <c:pt idx="160">
                  <c:v>0.543771</c:v>
                </c:pt>
                <c:pt idx="161">
                  <c:v>0.54406699999999997</c:v>
                </c:pt>
                <c:pt idx="162">
                  <c:v>0.54436300000000004</c:v>
                </c:pt>
                <c:pt idx="163">
                  <c:v>0.54466000000000003</c:v>
                </c:pt>
                <c:pt idx="164">
                  <c:v>0.54495700000000002</c:v>
                </c:pt>
                <c:pt idx="165">
                  <c:v>0.54525400000000002</c:v>
                </c:pt>
                <c:pt idx="166">
                  <c:v>0.54555100000000001</c:v>
                </c:pt>
                <c:pt idx="167">
                  <c:v>0.54584900000000003</c:v>
                </c:pt>
                <c:pt idx="168">
                  <c:v>0.54614700000000005</c:v>
                </c:pt>
                <c:pt idx="169">
                  <c:v>0.54644499999999996</c:v>
                </c:pt>
                <c:pt idx="170">
                  <c:v>0.54674400000000001</c:v>
                </c:pt>
                <c:pt idx="171">
                  <c:v>0.54704299999999995</c:v>
                </c:pt>
                <c:pt idx="172">
                  <c:v>0.54734300000000002</c:v>
                </c:pt>
                <c:pt idx="173">
                  <c:v>0.54764199999999996</c:v>
                </c:pt>
                <c:pt idx="174">
                  <c:v>0.54794200000000004</c:v>
                </c:pt>
                <c:pt idx="175">
                  <c:v>0.54824300000000004</c:v>
                </c:pt>
                <c:pt idx="176">
                  <c:v>0.54854400000000003</c:v>
                </c:pt>
                <c:pt idx="177">
                  <c:v>0.54884500000000003</c:v>
                </c:pt>
                <c:pt idx="178">
                  <c:v>0.54914600000000002</c:v>
                </c:pt>
                <c:pt idx="179">
                  <c:v>0.54944800000000005</c:v>
                </c:pt>
                <c:pt idx="180">
                  <c:v>0.54974999999999996</c:v>
                </c:pt>
                <c:pt idx="181">
                  <c:v>0.55005199999999999</c:v>
                </c:pt>
                <c:pt idx="182">
                  <c:v>0.55035500000000004</c:v>
                </c:pt>
                <c:pt idx="183">
                  <c:v>0.55065799999999998</c:v>
                </c:pt>
                <c:pt idx="184">
                  <c:v>0.55096100000000003</c:v>
                </c:pt>
                <c:pt idx="185">
                  <c:v>0.55126500000000001</c:v>
                </c:pt>
                <c:pt idx="186">
                  <c:v>0.55156899999999998</c:v>
                </c:pt>
                <c:pt idx="187">
                  <c:v>0.55187299999999995</c:v>
                </c:pt>
                <c:pt idx="188">
                  <c:v>0.55217799999999995</c:v>
                </c:pt>
                <c:pt idx="189">
                  <c:v>0.55248299999999995</c:v>
                </c:pt>
                <c:pt idx="190">
                  <c:v>0.55278899999999997</c:v>
                </c:pt>
                <c:pt idx="191">
                  <c:v>0.55309399999999997</c:v>
                </c:pt>
                <c:pt idx="192">
                  <c:v>0.5534</c:v>
                </c:pt>
                <c:pt idx="193">
                  <c:v>0.55370699999999995</c:v>
                </c:pt>
                <c:pt idx="194">
                  <c:v>0.55401299999999998</c:v>
                </c:pt>
                <c:pt idx="195">
                  <c:v>0.55432099999999995</c:v>
                </c:pt>
                <c:pt idx="196">
                  <c:v>0.55462800000000001</c:v>
                </c:pt>
                <c:pt idx="197">
                  <c:v>0.55493599999999998</c:v>
                </c:pt>
                <c:pt idx="198">
                  <c:v>0.55524399999999996</c:v>
                </c:pt>
                <c:pt idx="199">
                  <c:v>0.55555200000000005</c:v>
                </c:pt>
                <c:pt idx="200">
                  <c:v>0.55586100000000005</c:v>
                </c:pt>
                <c:pt idx="201">
                  <c:v>0.55617000000000005</c:v>
                </c:pt>
                <c:pt idx="202">
                  <c:v>0.55647999999999997</c:v>
                </c:pt>
                <c:pt idx="203">
                  <c:v>0.55679000000000001</c:v>
                </c:pt>
                <c:pt idx="204">
                  <c:v>0.55710000000000004</c:v>
                </c:pt>
                <c:pt idx="205">
                  <c:v>0.55740999999999996</c:v>
                </c:pt>
                <c:pt idx="206">
                  <c:v>0.55772100000000002</c:v>
                </c:pt>
                <c:pt idx="207">
                  <c:v>0.55803199999999997</c:v>
                </c:pt>
                <c:pt idx="208">
                  <c:v>0.55834399999999995</c:v>
                </c:pt>
                <c:pt idx="209">
                  <c:v>0.55865600000000004</c:v>
                </c:pt>
                <c:pt idx="210">
                  <c:v>0.55896800000000002</c:v>
                </c:pt>
                <c:pt idx="211">
                  <c:v>0.55928100000000003</c:v>
                </c:pt>
                <c:pt idx="212">
                  <c:v>0.55959400000000004</c:v>
                </c:pt>
                <c:pt idx="213">
                  <c:v>0.55990700000000004</c:v>
                </c:pt>
                <c:pt idx="214">
                  <c:v>0.56022099999999997</c:v>
                </c:pt>
                <c:pt idx="215">
                  <c:v>0.56053500000000001</c:v>
                </c:pt>
                <c:pt idx="216">
                  <c:v>0.56084900000000004</c:v>
                </c:pt>
                <c:pt idx="217">
                  <c:v>0.561164</c:v>
                </c:pt>
                <c:pt idx="218">
                  <c:v>0.56147899999999995</c:v>
                </c:pt>
                <c:pt idx="219">
                  <c:v>0.56179400000000002</c:v>
                </c:pt>
                <c:pt idx="220">
                  <c:v>0.56211</c:v>
                </c:pt>
                <c:pt idx="221">
                  <c:v>0.56242599999999998</c:v>
                </c:pt>
                <c:pt idx="222">
                  <c:v>0.56274199999999996</c:v>
                </c:pt>
                <c:pt idx="223">
                  <c:v>0.56305899999999998</c:v>
                </c:pt>
                <c:pt idx="224">
                  <c:v>0.56337599999999999</c:v>
                </c:pt>
                <c:pt idx="225">
                  <c:v>0.56369400000000003</c:v>
                </c:pt>
                <c:pt idx="226">
                  <c:v>0.56401199999999996</c:v>
                </c:pt>
                <c:pt idx="227">
                  <c:v>0.56433</c:v>
                </c:pt>
                <c:pt idx="228">
                  <c:v>0.56464899999999996</c:v>
                </c:pt>
                <c:pt idx="229">
                  <c:v>0.56496800000000003</c:v>
                </c:pt>
                <c:pt idx="230">
                  <c:v>0.56528699999999998</c:v>
                </c:pt>
                <c:pt idx="231">
                  <c:v>0.56560699999999997</c:v>
                </c:pt>
                <c:pt idx="232">
                  <c:v>0.56592699999999996</c:v>
                </c:pt>
                <c:pt idx="233">
                  <c:v>0.56624699999999994</c:v>
                </c:pt>
                <c:pt idx="234">
                  <c:v>0.56656799999999996</c:v>
                </c:pt>
                <c:pt idx="235">
                  <c:v>0.56688899999999998</c:v>
                </c:pt>
                <c:pt idx="236">
                  <c:v>0.56721100000000002</c:v>
                </c:pt>
                <c:pt idx="237">
                  <c:v>0.56753299999999995</c:v>
                </c:pt>
                <c:pt idx="238">
                  <c:v>0.567855</c:v>
                </c:pt>
                <c:pt idx="239">
                  <c:v>0.56817799999999996</c:v>
                </c:pt>
                <c:pt idx="240">
                  <c:v>0.56850100000000003</c:v>
                </c:pt>
                <c:pt idx="241">
                  <c:v>0.568824</c:v>
                </c:pt>
                <c:pt idx="242">
                  <c:v>0.56914799999999999</c:v>
                </c:pt>
                <c:pt idx="243">
                  <c:v>0.56947199999999998</c:v>
                </c:pt>
                <c:pt idx="244">
                  <c:v>0.56979599999999997</c:v>
                </c:pt>
                <c:pt idx="245">
                  <c:v>0.57012099999999999</c:v>
                </c:pt>
                <c:pt idx="246">
                  <c:v>0.57044600000000001</c:v>
                </c:pt>
                <c:pt idx="247">
                  <c:v>0.57077199999999995</c:v>
                </c:pt>
                <c:pt idx="248">
                  <c:v>0.57109799999999999</c:v>
                </c:pt>
                <c:pt idx="249">
                  <c:v>0.57142400000000004</c:v>
                </c:pt>
                <c:pt idx="250">
                  <c:v>0.57175100000000001</c:v>
                </c:pt>
                <c:pt idx="251">
                  <c:v>0.57207799999999998</c:v>
                </c:pt>
                <c:pt idx="252">
                  <c:v>0.57240500000000005</c:v>
                </c:pt>
                <c:pt idx="253">
                  <c:v>0.57273300000000005</c:v>
                </c:pt>
                <c:pt idx="254">
                  <c:v>0.57306100000000004</c:v>
                </c:pt>
                <c:pt idx="255">
                  <c:v>0.57338999999999996</c:v>
                </c:pt>
                <c:pt idx="256">
                  <c:v>0.57371899999999998</c:v>
                </c:pt>
                <c:pt idx="257">
                  <c:v>0.574048</c:v>
                </c:pt>
                <c:pt idx="258">
                  <c:v>0.57437800000000006</c:v>
                </c:pt>
                <c:pt idx="259">
                  <c:v>0.574708</c:v>
                </c:pt>
                <c:pt idx="260">
                  <c:v>0.57503899999999997</c:v>
                </c:pt>
                <c:pt idx="261">
                  <c:v>0.57536900000000002</c:v>
                </c:pt>
                <c:pt idx="262">
                  <c:v>0.57570100000000002</c:v>
                </c:pt>
                <c:pt idx="263">
                  <c:v>0.57603199999999999</c:v>
                </c:pt>
                <c:pt idx="264">
                  <c:v>0.57636399999999999</c:v>
                </c:pt>
                <c:pt idx="265">
                  <c:v>0.57669700000000002</c:v>
                </c:pt>
                <c:pt idx="266">
                  <c:v>0.57702900000000001</c:v>
                </c:pt>
                <c:pt idx="267">
                  <c:v>0.57736200000000004</c:v>
                </c:pt>
                <c:pt idx="268">
                  <c:v>0.57769599999999999</c:v>
                </c:pt>
                <c:pt idx="269">
                  <c:v>0.57803000000000004</c:v>
                </c:pt>
                <c:pt idx="270">
                  <c:v>0.57836399999999999</c:v>
                </c:pt>
                <c:pt idx="271">
                  <c:v>0.57869899999999996</c:v>
                </c:pt>
                <c:pt idx="272">
                  <c:v>0.57903400000000005</c:v>
                </c:pt>
                <c:pt idx="273">
                  <c:v>0.57936900000000002</c:v>
                </c:pt>
                <c:pt idx="274">
                  <c:v>0.57970500000000003</c:v>
                </c:pt>
                <c:pt idx="275">
                  <c:v>0.58004100000000003</c:v>
                </c:pt>
                <c:pt idx="276">
                  <c:v>0.58037799999999995</c:v>
                </c:pt>
                <c:pt idx="277">
                  <c:v>0.58071499999999998</c:v>
                </c:pt>
                <c:pt idx="278">
                  <c:v>0.58105200000000001</c:v>
                </c:pt>
                <c:pt idx="279">
                  <c:v>0.58138999999999996</c:v>
                </c:pt>
                <c:pt idx="280">
                  <c:v>0.58172800000000002</c:v>
                </c:pt>
                <c:pt idx="281">
                  <c:v>0.582067</c:v>
                </c:pt>
                <c:pt idx="282">
                  <c:v>0.58240599999999998</c:v>
                </c:pt>
                <c:pt idx="283">
                  <c:v>0.58274499999999996</c:v>
                </c:pt>
                <c:pt idx="284">
                  <c:v>0.58308499999999996</c:v>
                </c:pt>
                <c:pt idx="285">
                  <c:v>0.58342499999999997</c:v>
                </c:pt>
                <c:pt idx="286">
                  <c:v>0.58376600000000001</c:v>
                </c:pt>
                <c:pt idx="287">
                  <c:v>0.58410700000000004</c:v>
                </c:pt>
                <c:pt idx="288">
                  <c:v>0.58444799999999997</c:v>
                </c:pt>
                <c:pt idx="289">
                  <c:v>0.58479000000000003</c:v>
                </c:pt>
                <c:pt idx="290">
                  <c:v>0.58513199999999999</c:v>
                </c:pt>
                <c:pt idx="291">
                  <c:v>0.58547499999999997</c:v>
                </c:pt>
                <c:pt idx="292">
                  <c:v>0.58581799999999995</c:v>
                </c:pt>
                <c:pt idx="293">
                  <c:v>0.58616100000000004</c:v>
                </c:pt>
                <c:pt idx="294">
                  <c:v>0.58650500000000005</c:v>
                </c:pt>
                <c:pt idx="295">
                  <c:v>0.58684899999999995</c:v>
                </c:pt>
                <c:pt idx="296">
                  <c:v>0.58719399999999999</c:v>
                </c:pt>
                <c:pt idx="297">
                  <c:v>0.587538</c:v>
                </c:pt>
                <c:pt idx="298">
                  <c:v>0.58788399999999996</c:v>
                </c:pt>
                <c:pt idx="299">
                  <c:v>0.58823000000000003</c:v>
                </c:pt>
                <c:pt idx="300">
                  <c:v>0.58857599999999999</c:v>
                </c:pt>
                <c:pt idx="301">
                  <c:v>0.58892199999999995</c:v>
                </c:pt>
                <c:pt idx="302">
                  <c:v>0.58926900000000004</c:v>
                </c:pt>
                <c:pt idx="303">
                  <c:v>0.58961699999999995</c:v>
                </c:pt>
                <c:pt idx="304">
                  <c:v>0.58996499999999996</c:v>
                </c:pt>
                <c:pt idx="305">
                  <c:v>0.59031299999999998</c:v>
                </c:pt>
                <c:pt idx="306">
                  <c:v>0.59066200000000002</c:v>
                </c:pt>
                <c:pt idx="307">
                  <c:v>0.59101099999999995</c:v>
                </c:pt>
                <c:pt idx="308">
                  <c:v>0.59136</c:v>
                </c:pt>
                <c:pt idx="309">
                  <c:v>0.59170999999999996</c:v>
                </c:pt>
                <c:pt idx="310">
                  <c:v>0.59206000000000003</c:v>
                </c:pt>
                <c:pt idx="311">
                  <c:v>0.59241100000000002</c:v>
                </c:pt>
                <c:pt idx="312">
                  <c:v>0.59276200000000001</c:v>
                </c:pt>
                <c:pt idx="313">
                  <c:v>0.59311400000000003</c:v>
                </c:pt>
                <c:pt idx="314">
                  <c:v>0.59346600000000005</c:v>
                </c:pt>
                <c:pt idx="315">
                  <c:v>0.59381799999999996</c:v>
                </c:pt>
                <c:pt idx="316">
                  <c:v>0.594171</c:v>
                </c:pt>
                <c:pt idx="317">
                  <c:v>0.59452400000000005</c:v>
                </c:pt>
                <c:pt idx="318">
                  <c:v>0.59487800000000002</c:v>
                </c:pt>
                <c:pt idx="319">
                  <c:v>0.59523199999999998</c:v>
                </c:pt>
                <c:pt idx="320">
                  <c:v>0.59558599999999995</c:v>
                </c:pt>
                <c:pt idx="321">
                  <c:v>0.59594100000000005</c:v>
                </c:pt>
                <c:pt idx="322">
                  <c:v>0.59629699999999997</c:v>
                </c:pt>
                <c:pt idx="323">
                  <c:v>0.59665199999999996</c:v>
                </c:pt>
                <c:pt idx="324">
                  <c:v>0.59700900000000001</c:v>
                </c:pt>
                <c:pt idx="325">
                  <c:v>0.59736500000000003</c:v>
                </c:pt>
                <c:pt idx="326">
                  <c:v>0.59772199999999998</c:v>
                </c:pt>
                <c:pt idx="327">
                  <c:v>0.59807999999999995</c:v>
                </c:pt>
                <c:pt idx="328">
                  <c:v>0.59843800000000003</c:v>
                </c:pt>
                <c:pt idx="329">
                  <c:v>0.59879599999999999</c:v>
                </c:pt>
                <c:pt idx="330">
                  <c:v>0.59915499999999999</c:v>
                </c:pt>
                <c:pt idx="331">
                  <c:v>0.59951399999999999</c:v>
                </c:pt>
                <c:pt idx="332">
                  <c:v>0.59987299999999999</c:v>
                </c:pt>
                <c:pt idx="333">
                  <c:v>0.60023400000000005</c:v>
                </c:pt>
                <c:pt idx="334">
                  <c:v>0.60059399999999996</c:v>
                </c:pt>
                <c:pt idx="335">
                  <c:v>0.60095500000000002</c:v>
                </c:pt>
                <c:pt idx="336">
                  <c:v>0.60131599999999996</c:v>
                </c:pt>
                <c:pt idx="337">
                  <c:v>0.60167800000000005</c:v>
                </c:pt>
                <c:pt idx="338">
                  <c:v>0.60204000000000002</c:v>
                </c:pt>
                <c:pt idx="339">
                  <c:v>0.60240300000000002</c:v>
                </c:pt>
                <c:pt idx="340">
                  <c:v>0.60276600000000002</c:v>
                </c:pt>
                <c:pt idx="341">
                  <c:v>0.60312900000000003</c:v>
                </c:pt>
                <c:pt idx="342">
                  <c:v>0.60349299999999995</c:v>
                </c:pt>
                <c:pt idx="343">
                  <c:v>0.60385800000000001</c:v>
                </c:pt>
                <c:pt idx="344">
                  <c:v>0.60422299999999995</c:v>
                </c:pt>
                <c:pt idx="345">
                  <c:v>0.60458800000000001</c:v>
                </c:pt>
                <c:pt idx="346">
                  <c:v>0.60495399999999999</c:v>
                </c:pt>
                <c:pt idx="347">
                  <c:v>0.60531999999999997</c:v>
                </c:pt>
                <c:pt idx="348">
                  <c:v>0.60568599999999995</c:v>
                </c:pt>
                <c:pt idx="349">
                  <c:v>0.60605399999999998</c:v>
                </c:pt>
                <c:pt idx="350">
                  <c:v>0.60642099999999999</c:v>
                </c:pt>
                <c:pt idx="351">
                  <c:v>0.60678900000000002</c:v>
                </c:pt>
                <c:pt idx="352">
                  <c:v>0.60715699999999995</c:v>
                </c:pt>
                <c:pt idx="353">
                  <c:v>0.60752600000000001</c:v>
                </c:pt>
                <c:pt idx="354">
                  <c:v>0.60789599999999999</c:v>
                </c:pt>
                <c:pt idx="355">
                  <c:v>0.60826499999999994</c:v>
                </c:pt>
                <c:pt idx="356">
                  <c:v>0.60863500000000004</c:v>
                </c:pt>
                <c:pt idx="357">
                  <c:v>0.60900600000000005</c:v>
                </c:pt>
                <c:pt idx="358">
                  <c:v>0.60937699999999995</c:v>
                </c:pt>
                <c:pt idx="359">
                  <c:v>0.60974899999999999</c:v>
                </c:pt>
                <c:pt idx="360">
                  <c:v>0.61012100000000002</c:v>
                </c:pt>
                <c:pt idx="361">
                  <c:v>0.61049299999999995</c:v>
                </c:pt>
                <c:pt idx="362">
                  <c:v>0.61086600000000002</c:v>
                </c:pt>
                <c:pt idx="363">
                  <c:v>0.61123899999999998</c:v>
                </c:pt>
                <c:pt idx="364">
                  <c:v>0.61161299999999996</c:v>
                </c:pt>
                <c:pt idx="365">
                  <c:v>0.61198799999999998</c:v>
                </c:pt>
                <c:pt idx="366">
                  <c:v>0.61236199999999996</c:v>
                </c:pt>
                <c:pt idx="367">
                  <c:v>0.61273699999999998</c:v>
                </c:pt>
                <c:pt idx="368">
                  <c:v>0.61311300000000002</c:v>
                </c:pt>
                <c:pt idx="369">
                  <c:v>0.61348899999999995</c:v>
                </c:pt>
                <c:pt idx="370">
                  <c:v>0.61386600000000002</c:v>
                </c:pt>
                <c:pt idx="371">
                  <c:v>0.61424299999999998</c:v>
                </c:pt>
                <c:pt idx="372">
                  <c:v>0.61462000000000006</c:v>
                </c:pt>
                <c:pt idx="373">
                  <c:v>0.61499800000000004</c:v>
                </c:pt>
                <c:pt idx="374">
                  <c:v>0.61537699999999995</c:v>
                </c:pt>
                <c:pt idx="375">
                  <c:v>0.61575599999999997</c:v>
                </c:pt>
                <c:pt idx="376">
                  <c:v>0.61613499999999999</c:v>
                </c:pt>
                <c:pt idx="377">
                  <c:v>0.61651500000000004</c:v>
                </c:pt>
                <c:pt idx="378">
                  <c:v>0.61689499999999997</c:v>
                </c:pt>
                <c:pt idx="379">
                  <c:v>0.61727600000000005</c:v>
                </c:pt>
                <c:pt idx="380">
                  <c:v>0.61765700000000001</c:v>
                </c:pt>
                <c:pt idx="381">
                  <c:v>0.61803900000000001</c:v>
                </c:pt>
                <c:pt idx="382">
                  <c:v>0.618421</c:v>
                </c:pt>
                <c:pt idx="383">
                  <c:v>0.61880400000000002</c:v>
                </c:pt>
                <c:pt idx="384">
                  <c:v>0.61918700000000004</c:v>
                </c:pt>
                <c:pt idx="385">
                  <c:v>0.61956999999999995</c:v>
                </c:pt>
                <c:pt idx="386">
                  <c:v>0.61995500000000003</c:v>
                </c:pt>
                <c:pt idx="387">
                  <c:v>0.62033899999999997</c:v>
                </c:pt>
                <c:pt idx="388">
                  <c:v>0.62072400000000005</c:v>
                </c:pt>
                <c:pt idx="389">
                  <c:v>0.62111000000000005</c:v>
                </c:pt>
                <c:pt idx="390">
                  <c:v>0.62149600000000005</c:v>
                </c:pt>
                <c:pt idx="391">
                  <c:v>0.62188200000000005</c:v>
                </c:pt>
                <c:pt idx="392">
                  <c:v>0.62226899999999996</c:v>
                </c:pt>
                <c:pt idx="393">
                  <c:v>0.62265700000000002</c:v>
                </c:pt>
                <c:pt idx="394">
                  <c:v>0.62304400000000004</c:v>
                </c:pt>
                <c:pt idx="395">
                  <c:v>0.62343300000000001</c:v>
                </c:pt>
                <c:pt idx="396">
                  <c:v>0.62382199999999999</c:v>
                </c:pt>
                <c:pt idx="397">
                  <c:v>0.62421099999999996</c:v>
                </c:pt>
                <c:pt idx="398">
                  <c:v>0.62460099999999996</c:v>
                </c:pt>
                <c:pt idx="399">
                  <c:v>0.62499099999999996</c:v>
                </c:pt>
                <c:pt idx="400">
                  <c:v>0.62538199999999999</c:v>
                </c:pt>
                <c:pt idx="401">
                  <c:v>0.62577300000000002</c:v>
                </c:pt>
                <c:pt idx="402">
                  <c:v>0.62616499999999997</c:v>
                </c:pt>
                <c:pt idx="403">
                  <c:v>0.62655799999999995</c:v>
                </c:pt>
                <c:pt idx="404">
                  <c:v>0.62695000000000001</c:v>
                </c:pt>
                <c:pt idx="405">
                  <c:v>0.62734400000000001</c:v>
                </c:pt>
                <c:pt idx="406">
                  <c:v>0.62773699999999999</c:v>
                </c:pt>
                <c:pt idx="407">
                  <c:v>0.62813200000000002</c:v>
                </c:pt>
                <c:pt idx="408">
                  <c:v>0.62852600000000003</c:v>
                </c:pt>
                <c:pt idx="409">
                  <c:v>0.62892199999999998</c:v>
                </c:pt>
                <c:pt idx="410">
                  <c:v>0.62931800000000004</c:v>
                </c:pt>
                <c:pt idx="411">
                  <c:v>0.629714</c:v>
                </c:pt>
                <c:pt idx="412">
                  <c:v>0.63011099999999998</c:v>
                </c:pt>
                <c:pt idx="413">
                  <c:v>0.63050799999999996</c:v>
                </c:pt>
                <c:pt idx="414">
                  <c:v>0.63090599999999997</c:v>
                </c:pt>
                <c:pt idx="415">
                  <c:v>0.63130399999999998</c:v>
                </c:pt>
                <c:pt idx="416">
                  <c:v>0.63170300000000001</c:v>
                </c:pt>
                <c:pt idx="417">
                  <c:v>0.63210200000000005</c:v>
                </c:pt>
                <c:pt idx="418">
                  <c:v>0.63250200000000001</c:v>
                </c:pt>
                <c:pt idx="419">
                  <c:v>0.63290199999999996</c:v>
                </c:pt>
                <c:pt idx="420">
                  <c:v>0.63330299999999995</c:v>
                </c:pt>
                <c:pt idx="421">
                  <c:v>0.63370400000000005</c:v>
                </c:pt>
                <c:pt idx="422">
                  <c:v>0.63410599999999995</c:v>
                </c:pt>
                <c:pt idx="423">
                  <c:v>0.63450799999999996</c:v>
                </c:pt>
                <c:pt idx="424">
                  <c:v>0.634911</c:v>
                </c:pt>
                <c:pt idx="425">
                  <c:v>0.63531400000000005</c:v>
                </c:pt>
                <c:pt idx="426">
                  <c:v>0.63571800000000001</c:v>
                </c:pt>
                <c:pt idx="427">
                  <c:v>0.63612299999999999</c:v>
                </c:pt>
                <c:pt idx="428">
                  <c:v>0.63652699999999995</c:v>
                </c:pt>
                <c:pt idx="429">
                  <c:v>0.63693299999999997</c:v>
                </c:pt>
                <c:pt idx="430">
                  <c:v>0.63733899999999999</c:v>
                </c:pt>
                <c:pt idx="431">
                  <c:v>0.63774500000000001</c:v>
                </c:pt>
                <c:pt idx="432">
                  <c:v>0.63815200000000005</c:v>
                </c:pt>
                <c:pt idx="433">
                  <c:v>0.63856000000000002</c:v>
                </c:pt>
                <c:pt idx="434">
                  <c:v>0.63896799999999998</c:v>
                </c:pt>
                <c:pt idx="435">
                  <c:v>0.63937600000000006</c:v>
                </c:pt>
                <c:pt idx="436">
                  <c:v>0.63978500000000005</c:v>
                </c:pt>
                <c:pt idx="437">
                  <c:v>0.64019499999999996</c:v>
                </c:pt>
                <c:pt idx="438">
                  <c:v>0.64060499999999998</c:v>
                </c:pt>
                <c:pt idx="439">
                  <c:v>0.641015</c:v>
                </c:pt>
                <c:pt idx="440">
                  <c:v>0.64142699999999997</c:v>
                </c:pt>
                <c:pt idx="441">
                  <c:v>0.64183800000000002</c:v>
                </c:pt>
                <c:pt idx="442">
                  <c:v>0.64224999999999999</c:v>
                </c:pt>
                <c:pt idx="443">
                  <c:v>0.64266299999999998</c:v>
                </c:pt>
                <c:pt idx="444">
                  <c:v>0.64307599999999998</c:v>
                </c:pt>
                <c:pt idx="445">
                  <c:v>0.64349000000000001</c:v>
                </c:pt>
                <c:pt idx="446">
                  <c:v>0.64390499999999995</c:v>
                </c:pt>
                <c:pt idx="447">
                  <c:v>0.64431899999999998</c:v>
                </c:pt>
                <c:pt idx="448">
                  <c:v>0.64473499999999995</c:v>
                </c:pt>
                <c:pt idx="449">
                  <c:v>0.64515100000000003</c:v>
                </c:pt>
                <c:pt idx="450">
                  <c:v>0.645567</c:v>
                </c:pt>
                <c:pt idx="451">
                  <c:v>0.645984</c:v>
                </c:pt>
                <c:pt idx="452">
                  <c:v>0.64640200000000003</c:v>
                </c:pt>
                <c:pt idx="453">
                  <c:v>0.64681999999999995</c:v>
                </c:pt>
                <c:pt idx="454">
                  <c:v>0.64723799999999998</c:v>
                </c:pt>
                <c:pt idx="455">
                  <c:v>0.64765799999999996</c:v>
                </c:pt>
                <c:pt idx="456">
                  <c:v>0.64807700000000001</c:v>
                </c:pt>
                <c:pt idx="457">
                  <c:v>0.64849699999999999</c:v>
                </c:pt>
                <c:pt idx="458">
                  <c:v>0.64891799999999999</c:v>
                </c:pt>
                <c:pt idx="459">
                  <c:v>0.64934000000000003</c:v>
                </c:pt>
                <c:pt idx="460">
                  <c:v>0.64976199999999995</c:v>
                </c:pt>
                <c:pt idx="461">
                  <c:v>0.65018399999999998</c:v>
                </c:pt>
                <c:pt idx="462">
                  <c:v>0.65060700000000005</c:v>
                </c:pt>
                <c:pt idx="463">
                  <c:v>0.65103</c:v>
                </c:pt>
                <c:pt idx="464">
                  <c:v>0.65145500000000001</c:v>
                </c:pt>
                <c:pt idx="465">
                  <c:v>0.65187899999999999</c:v>
                </c:pt>
                <c:pt idx="466">
                  <c:v>0.65230399999999999</c:v>
                </c:pt>
                <c:pt idx="467">
                  <c:v>0.65273000000000003</c:v>
                </c:pt>
                <c:pt idx="468">
                  <c:v>0.65315599999999996</c:v>
                </c:pt>
                <c:pt idx="469">
                  <c:v>0.65358300000000003</c:v>
                </c:pt>
                <c:pt idx="470">
                  <c:v>0.65401100000000001</c:v>
                </c:pt>
                <c:pt idx="471">
                  <c:v>0.65443899999999999</c:v>
                </c:pt>
                <c:pt idx="472">
                  <c:v>0.65486699999999998</c:v>
                </c:pt>
                <c:pt idx="473">
                  <c:v>0.65529599999999999</c:v>
                </c:pt>
                <c:pt idx="474">
                  <c:v>0.65572600000000003</c:v>
                </c:pt>
                <c:pt idx="475">
                  <c:v>0.65615599999999996</c:v>
                </c:pt>
                <c:pt idx="476">
                  <c:v>0.65658700000000003</c:v>
                </c:pt>
                <c:pt idx="477">
                  <c:v>0.65701799999999999</c:v>
                </c:pt>
                <c:pt idx="478">
                  <c:v>0.65744999999999998</c:v>
                </c:pt>
                <c:pt idx="479">
                  <c:v>0.657883</c:v>
                </c:pt>
                <c:pt idx="480">
                  <c:v>0.65831600000000001</c:v>
                </c:pt>
                <c:pt idx="481">
                  <c:v>0.65874999999999995</c:v>
                </c:pt>
                <c:pt idx="482">
                  <c:v>0.65918399999999999</c:v>
                </c:pt>
                <c:pt idx="483">
                  <c:v>0.65961899999999996</c:v>
                </c:pt>
                <c:pt idx="484">
                  <c:v>0.66005400000000003</c:v>
                </c:pt>
                <c:pt idx="485">
                  <c:v>0.66049000000000002</c:v>
                </c:pt>
                <c:pt idx="486">
                  <c:v>0.66092600000000001</c:v>
                </c:pt>
                <c:pt idx="487">
                  <c:v>0.66136300000000003</c:v>
                </c:pt>
                <c:pt idx="488">
                  <c:v>0.66180099999999997</c:v>
                </c:pt>
                <c:pt idx="489">
                  <c:v>0.66223900000000002</c:v>
                </c:pt>
                <c:pt idx="490">
                  <c:v>0.66267799999999999</c:v>
                </c:pt>
                <c:pt idx="491">
                  <c:v>0.66311799999999999</c:v>
                </c:pt>
                <c:pt idx="492">
                  <c:v>0.66355799999999998</c:v>
                </c:pt>
                <c:pt idx="493">
                  <c:v>0.66399799999999998</c:v>
                </c:pt>
                <c:pt idx="494">
                  <c:v>0.664439</c:v>
                </c:pt>
                <c:pt idx="495">
                  <c:v>0.66488100000000006</c:v>
                </c:pt>
                <c:pt idx="496">
                  <c:v>0.665323</c:v>
                </c:pt>
                <c:pt idx="497">
                  <c:v>0.66576599999999997</c:v>
                </c:pt>
                <c:pt idx="498">
                  <c:v>0.66620999999999997</c:v>
                </c:pt>
                <c:pt idx="499">
                  <c:v>0.66665399999999997</c:v>
                </c:pt>
                <c:pt idx="500">
                  <c:v>0.667099</c:v>
                </c:pt>
                <c:pt idx="501">
                  <c:v>0.66754400000000003</c:v>
                </c:pt>
                <c:pt idx="502">
                  <c:v>0.66798999999999997</c:v>
                </c:pt>
                <c:pt idx="503">
                  <c:v>0.66843600000000003</c:v>
                </c:pt>
                <c:pt idx="504">
                  <c:v>0.66888300000000001</c:v>
                </c:pt>
                <c:pt idx="505">
                  <c:v>0.66933100000000001</c:v>
                </c:pt>
                <c:pt idx="506">
                  <c:v>0.66977900000000001</c:v>
                </c:pt>
                <c:pt idx="507">
                  <c:v>0.67022800000000005</c:v>
                </c:pt>
                <c:pt idx="508">
                  <c:v>0.670678</c:v>
                </c:pt>
                <c:pt idx="509">
                  <c:v>0.67112799999999995</c:v>
                </c:pt>
                <c:pt idx="510">
                  <c:v>0.67157800000000001</c:v>
                </c:pt>
                <c:pt idx="511">
                  <c:v>0.67203000000000002</c:v>
                </c:pt>
                <c:pt idx="512">
                  <c:v>0.67248200000000002</c:v>
                </c:pt>
                <c:pt idx="513">
                  <c:v>0.67293400000000003</c:v>
                </c:pt>
                <c:pt idx="514">
                  <c:v>0.67338699999999996</c:v>
                </c:pt>
                <c:pt idx="515">
                  <c:v>0.67384100000000002</c:v>
                </c:pt>
                <c:pt idx="516">
                  <c:v>0.67429499999999998</c:v>
                </c:pt>
                <c:pt idx="517">
                  <c:v>0.67474999999999996</c:v>
                </c:pt>
                <c:pt idx="518">
                  <c:v>0.67520599999999997</c:v>
                </c:pt>
                <c:pt idx="519">
                  <c:v>0.67566199999999998</c:v>
                </c:pt>
                <c:pt idx="520">
                  <c:v>0.67611900000000003</c:v>
                </c:pt>
                <c:pt idx="521">
                  <c:v>0.67657599999999996</c:v>
                </c:pt>
                <c:pt idx="522">
                  <c:v>0.67703400000000002</c:v>
                </c:pt>
                <c:pt idx="523">
                  <c:v>0.67749300000000001</c:v>
                </c:pt>
                <c:pt idx="524">
                  <c:v>0.677952</c:v>
                </c:pt>
                <c:pt idx="525">
                  <c:v>0.67841200000000002</c:v>
                </c:pt>
                <c:pt idx="526">
                  <c:v>0.67887299999999995</c:v>
                </c:pt>
                <c:pt idx="527">
                  <c:v>0.67933399999999999</c:v>
                </c:pt>
                <c:pt idx="528">
                  <c:v>0.67979500000000004</c:v>
                </c:pt>
                <c:pt idx="529">
                  <c:v>0.68025800000000003</c:v>
                </c:pt>
                <c:pt idx="530">
                  <c:v>0.68072100000000002</c:v>
                </c:pt>
                <c:pt idx="531">
                  <c:v>0.68118500000000004</c:v>
                </c:pt>
                <c:pt idx="532">
                  <c:v>0.68164899999999995</c:v>
                </c:pt>
                <c:pt idx="533">
                  <c:v>0.682114</c:v>
                </c:pt>
                <c:pt idx="534">
                  <c:v>0.68257900000000005</c:v>
                </c:pt>
                <c:pt idx="535">
                  <c:v>0.68304600000000004</c:v>
                </c:pt>
                <c:pt idx="536">
                  <c:v>0.68351200000000001</c:v>
                </c:pt>
                <c:pt idx="537">
                  <c:v>0.68398000000000003</c:v>
                </c:pt>
                <c:pt idx="538">
                  <c:v>0.68444799999999995</c:v>
                </c:pt>
                <c:pt idx="539">
                  <c:v>0.684917</c:v>
                </c:pt>
                <c:pt idx="540">
                  <c:v>0.68538600000000005</c:v>
                </c:pt>
                <c:pt idx="541">
                  <c:v>0.68585600000000002</c:v>
                </c:pt>
                <c:pt idx="542">
                  <c:v>0.68632700000000002</c:v>
                </c:pt>
                <c:pt idx="543">
                  <c:v>0.68679800000000002</c:v>
                </c:pt>
                <c:pt idx="544">
                  <c:v>0.68727000000000005</c:v>
                </c:pt>
                <c:pt idx="545">
                  <c:v>0.68774299999999999</c:v>
                </c:pt>
                <c:pt idx="546">
                  <c:v>0.68821600000000005</c:v>
                </c:pt>
                <c:pt idx="547">
                  <c:v>0.68869000000000002</c:v>
                </c:pt>
                <c:pt idx="548">
                  <c:v>0.68916500000000003</c:v>
                </c:pt>
                <c:pt idx="549">
                  <c:v>0.68964000000000003</c:v>
                </c:pt>
                <c:pt idx="550">
                  <c:v>0.69011599999999995</c:v>
                </c:pt>
                <c:pt idx="551">
                  <c:v>0.69059199999999998</c:v>
                </c:pt>
                <c:pt idx="552">
                  <c:v>0.69106999999999996</c:v>
                </c:pt>
                <c:pt idx="553">
                  <c:v>0.69154700000000002</c:v>
                </c:pt>
                <c:pt idx="554">
                  <c:v>0.69202600000000003</c:v>
                </c:pt>
                <c:pt idx="555">
                  <c:v>0.69250500000000004</c:v>
                </c:pt>
                <c:pt idx="556">
                  <c:v>0.69298499999999996</c:v>
                </c:pt>
                <c:pt idx="557">
                  <c:v>0.69346600000000003</c:v>
                </c:pt>
                <c:pt idx="558">
                  <c:v>0.69394699999999998</c:v>
                </c:pt>
                <c:pt idx="559">
                  <c:v>0.69442899999999996</c:v>
                </c:pt>
                <c:pt idx="560">
                  <c:v>0.69491099999999995</c:v>
                </c:pt>
                <c:pt idx="561">
                  <c:v>0.69539399999999996</c:v>
                </c:pt>
                <c:pt idx="562">
                  <c:v>0.695878</c:v>
                </c:pt>
                <c:pt idx="563">
                  <c:v>0.69636299999999995</c:v>
                </c:pt>
                <c:pt idx="564">
                  <c:v>0.69684800000000002</c:v>
                </c:pt>
                <c:pt idx="565">
                  <c:v>0.69733400000000001</c:v>
                </c:pt>
                <c:pt idx="566">
                  <c:v>0.69782</c:v>
                </c:pt>
                <c:pt idx="567">
                  <c:v>0.69830800000000004</c:v>
                </c:pt>
                <c:pt idx="568">
                  <c:v>0.69879599999999997</c:v>
                </c:pt>
                <c:pt idx="569">
                  <c:v>0.69928400000000002</c:v>
                </c:pt>
                <c:pt idx="570">
                  <c:v>0.69977400000000001</c:v>
                </c:pt>
                <c:pt idx="571">
                  <c:v>0.700264</c:v>
                </c:pt>
                <c:pt idx="572">
                  <c:v>0.70075399999999999</c:v>
                </c:pt>
                <c:pt idx="573">
                  <c:v>0.70124600000000004</c:v>
                </c:pt>
                <c:pt idx="574">
                  <c:v>0.70173799999999997</c:v>
                </c:pt>
                <c:pt idx="575">
                  <c:v>0.70223000000000002</c:v>
                </c:pt>
                <c:pt idx="576">
                  <c:v>0.70272400000000002</c:v>
                </c:pt>
                <c:pt idx="577">
                  <c:v>0.70321800000000001</c:v>
                </c:pt>
                <c:pt idx="578">
                  <c:v>0.70371300000000003</c:v>
                </c:pt>
                <c:pt idx="579">
                  <c:v>0.70420799999999995</c:v>
                </c:pt>
                <c:pt idx="580">
                  <c:v>0.70470500000000003</c:v>
                </c:pt>
                <c:pt idx="581">
                  <c:v>0.705202</c:v>
                </c:pt>
                <c:pt idx="582">
                  <c:v>0.70569899999999997</c:v>
                </c:pt>
                <c:pt idx="583">
                  <c:v>0.70619699999999996</c:v>
                </c:pt>
                <c:pt idx="584">
                  <c:v>0.70669700000000002</c:v>
                </c:pt>
                <c:pt idx="585">
                  <c:v>0.70719600000000005</c:v>
                </c:pt>
                <c:pt idx="586">
                  <c:v>0.70769700000000002</c:v>
                </c:pt>
                <c:pt idx="587">
                  <c:v>0.70819799999999999</c:v>
                </c:pt>
                <c:pt idx="588">
                  <c:v>0.7087</c:v>
                </c:pt>
                <c:pt idx="589">
                  <c:v>0.709202</c:v>
                </c:pt>
                <c:pt idx="590">
                  <c:v>0.70970599999999995</c:v>
                </c:pt>
                <c:pt idx="591">
                  <c:v>0.71021000000000001</c:v>
                </c:pt>
                <c:pt idx="592">
                  <c:v>0.71071399999999996</c:v>
                </c:pt>
                <c:pt idx="593">
                  <c:v>0.71121999999999996</c:v>
                </c:pt>
                <c:pt idx="594">
                  <c:v>0.71172599999999997</c:v>
                </c:pt>
                <c:pt idx="595">
                  <c:v>0.712233</c:v>
                </c:pt>
                <c:pt idx="596">
                  <c:v>0.71274000000000004</c:v>
                </c:pt>
                <c:pt idx="597">
                  <c:v>0.71324900000000002</c:v>
                </c:pt>
                <c:pt idx="598">
                  <c:v>0.713758</c:v>
                </c:pt>
                <c:pt idx="599">
                  <c:v>0.71426800000000001</c:v>
                </c:pt>
                <c:pt idx="600">
                  <c:v>0.71477800000000002</c:v>
                </c:pt>
                <c:pt idx="601">
                  <c:v>0.71528899999999995</c:v>
                </c:pt>
                <c:pt idx="602">
                  <c:v>0.71580100000000002</c:v>
                </c:pt>
                <c:pt idx="603">
                  <c:v>0.71631400000000001</c:v>
                </c:pt>
                <c:pt idx="604">
                  <c:v>0.71682699999999999</c:v>
                </c:pt>
                <c:pt idx="605">
                  <c:v>0.71734200000000004</c:v>
                </c:pt>
                <c:pt idx="606">
                  <c:v>0.71785600000000005</c:v>
                </c:pt>
                <c:pt idx="607">
                  <c:v>0.71837200000000001</c:v>
                </c:pt>
                <c:pt idx="608">
                  <c:v>0.71888799999999997</c:v>
                </c:pt>
                <c:pt idx="609">
                  <c:v>0.71940599999999999</c:v>
                </c:pt>
                <c:pt idx="610">
                  <c:v>0.71992400000000001</c:v>
                </c:pt>
                <c:pt idx="611">
                  <c:v>0.72044200000000003</c:v>
                </c:pt>
                <c:pt idx="612">
                  <c:v>0.72096199999999999</c:v>
                </c:pt>
                <c:pt idx="613">
                  <c:v>0.72148199999999996</c:v>
                </c:pt>
                <c:pt idx="614">
                  <c:v>0.72200299999999995</c:v>
                </c:pt>
                <c:pt idx="615">
                  <c:v>0.72252400000000006</c:v>
                </c:pt>
                <c:pt idx="616">
                  <c:v>0.723047</c:v>
                </c:pt>
                <c:pt idx="617">
                  <c:v>0.72357000000000005</c:v>
                </c:pt>
                <c:pt idx="618">
                  <c:v>0.72409400000000002</c:v>
                </c:pt>
                <c:pt idx="619">
                  <c:v>0.72461799999999998</c:v>
                </c:pt>
                <c:pt idx="620">
                  <c:v>0.72514400000000001</c:v>
                </c:pt>
                <c:pt idx="621">
                  <c:v>0.72567000000000004</c:v>
                </c:pt>
                <c:pt idx="622">
                  <c:v>0.72619699999999998</c:v>
                </c:pt>
                <c:pt idx="623">
                  <c:v>0.72672400000000004</c:v>
                </c:pt>
                <c:pt idx="624">
                  <c:v>0.72725300000000004</c:v>
                </c:pt>
                <c:pt idx="625">
                  <c:v>0.72778200000000004</c:v>
                </c:pt>
                <c:pt idx="626">
                  <c:v>0.72831199999999996</c:v>
                </c:pt>
                <c:pt idx="627">
                  <c:v>0.72884300000000002</c:v>
                </c:pt>
                <c:pt idx="628">
                  <c:v>0.729375</c:v>
                </c:pt>
                <c:pt idx="629">
                  <c:v>0.72990699999999997</c:v>
                </c:pt>
                <c:pt idx="630">
                  <c:v>0.73043999999999998</c:v>
                </c:pt>
                <c:pt idx="631">
                  <c:v>0.73097400000000001</c:v>
                </c:pt>
                <c:pt idx="632">
                  <c:v>0.73150899999999996</c:v>
                </c:pt>
                <c:pt idx="633">
                  <c:v>0.73204400000000003</c:v>
                </c:pt>
                <c:pt idx="634">
                  <c:v>0.73258000000000001</c:v>
                </c:pt>
                <c:pt idx="635">
                  <c:v>0.73311700000000002</c:v>
                </c:pt>
                <c:pt idx="636">
                  <c:v>0.73365499999999995</c:v>
                </c:pt>
                <c:pt idx="637">
                  <c:v>0.73419400000000001</c:v>
                </c:pt>
                <c:pt idx="638">
                  <c:v>0.73473299999999997</c:v>
                </c:pt>
                <c:pt idx="639">
                  <c:v>0.73527299999999995</c:v>
                </c:pt>
                <c:pt idx="640">
                  <c:v>0.73581399999999997</c:v>
                </c:pt>
                <c:pt idx="641">
                  <c:v>0.73635600000000001</c:v>
                </c:pt>
                <c:pt idx="642">
                  <c:v>0.73689899999999997</c:v>
                </c:pt>
                <c:pt idx="643">
                  <c:v>0.73744200000000004</c:v>
                </c:pt>
                <c:pt idx="644">
                  <c:v>0.73798600000000003</c:v>
                </c:pt>
                <c:pt idx="645">
                  <c:v>0.73853100000000005</c:v>
                </c:pt>
                <c:pt idx="646">
                  <c:v>0.73907699999999998</c:v>
                </c:pt>
                <c:pt idx="647">
                  <c:v>0.73962399999999995</c:v>
                </c:pt>
                <c:pt idx="648">
                  <c:v>0.74017100000000002</c:v>
                </c:pt>
                <c:pt idx="649">
                  <c:v>0.74071900000000002</c:v>
                </c:pt>
                <c:pt idx="650">
                  <c:v>0.74126800000000004</c:v>
                </c:pt>
                <c:pt idx="651">
                  <c:v>0.74181799999999998</c:v>
                </c:pt>
                <c:pt idx="652">
                  <c:v>0.74236899999999995</c:v>
                </c:pt>
                <c:pt idx="653">
                  <c:v>0.74292000000000002</c:v>
                </c:pt>
                <c:pt idx="654">
                  <c:v>0.74347200000000002</c:v>
                </c:pt>
                <c:pt idx="655">
                  <c:v>0.74402599999999997</c:v>
                </c:pt>
                <c:pt idx="656">
                  <c:v>0.74458000000000002</c:v>
                </c:pt>
                <c:pt idx="657">
                  <c:v>0.74513399999999996</c:v>
                </c:pt>
                <c:pt idx="658">
                  <c:v>0.74568999999999996</c:v>
                </c:pt>
                <c:pt idx="659">
                  <c:v>0.74624599999999996</c:v>
                </c:pt>
                <c:pt idx="660">
                  <c:v>0.74680400000000002</c:v>
                </c:pt>
                <c:pt idx="661">
                  <c:v>0.74736199999999997</c:v>
                </c:pt>
                <c:pt idx="662">
                  <c:v>0.74792099999999995</c:v>
                </c:pt>
                <c:pt idx="663">
                  <c:v>0.74848000000000003</c:v>
                </c:pt>
                <c:pt idx="664">
                  <c:v>0.74904099999999996</c:v>
                </c:pt>
                <c:pt idx="665">
                  <c:v>0.74960199999999999</c:v>
                </c:pt>
                <c:pt idx="666">
                  <c:v>0.75016499999999997</c:v>
                </c:pt>
                <c:pt idx="667">
                  <c:v>0.75072799999999995</c:v>
                </c:pt>
                <c:pt idx="668">
                  <c:v>0.75129199999999996</c:v>
                </c:pt>
                <c:pt idx="669">
                  <c:v>0.751857</c:v>
                </c:pt>
                <c:pt idx="670">
                  <c:v>0.75242200000000004</c:v>
                </c:pt>
                <c:pt idx="671">
                  <c:v>0.75298900000000002</c:v>
                </c:pt>
                <c:pt idx="672">
                  <c:v>0.753556</c:v>
                </c:pt>
                <c:pt idx="673">
                  <c:v>0.75412400000000002</c:v>
                </c:pt>
                <c:pt idx="674">
                  <c:v>0.75469399999999998</c:v>
                </c:pt>
                <c:pt idx="675">
                  <c:v>0.75526300000000002</c:v>
                </c:pt>
                <c:pt idx="676">
                  <c:v>0.75583400000000001</c:v>
                </c:pt>
                <c:pt idx="677">
                  <c:v>0.75640600000000002</c:v>
                </c:pt>
                <c:pt idx="678">
                  <c:v>0.75697899999999996</c:v>
                </c:pt>
                <c:pt idx="679">
                  <c:v>0.757552</c:v>
                </c:pt>
                <c:pt idx="680">
                  <c:v>0.75812599999999997</c:v>
                </c:pt>
                <c:pt idx="681">
                  <c:v>0.75870099999999996</c:v>
                </c:pt>
                <c:pt idx="682">
                  <c:v>0.75927699999999998</c:v>
                </c:pt>
                <c:pt idx="683">
                  <c:v>0.75985400000000003</c:v>
                </c:pt>
                <c:pt idx="684">
                  <c:v>0.760432</c:v>
                </c:pt>
                <c:pt idx="685">
                  <c:v>0.76101099999999999</c:v>
                </c:pt>
                <c:pt idx="686">
                  <c:v>0.76158999999999999</c:v>
                </c:pt>
                <c:pt idx="687">
                  <c:v>0.76217100000000004</c:v>
                </c:pt>
                <c:pt idx="688">
                  <c:v>0.76275199999999999</c:v>
                </c:pt>
                <c:pt idx="689">
                  <c:v>0.76333399999999996</c:v>
                </c:pt>
                <c:pt idx="690">
                  <c:v>0.76391699999999996</c:v>
                </c:pt>
                <c:pt idx="691">
                  <c:v>0.76450099999999999</c:v>
                </c:pt>
                <c:pt idx="692">
                  <c:v>0.76508600000000004</c:v>
                </c:pt>
                <c:pt idx="693">
                  <c:v>0.76567200000000002</c:v>
                </c:pt>
                <c:pt idx="694">
                  <c:v>0.76625799999999999</c:v>
                </c:pt>
                <c:pt idx="695">
                  <c:v>0.76684600000000003</c:v>
                </c:pt>
                <c:pt idx="696">
                  <c:v>0.76743399999999995</c:v>
                </c:pt>
                <c:pt idx="697">
                  <c:v>0.76802400000000004</c:v>
                </c:pt>
                <c:pt idx="698">
                  <c:v>0.76861400000000002</c:v>
                </c:pt>
                <c:pt idx="699">
                  <c:v>0.76920500000000003</c:v>
                </c:pt>
                <c:pt idx="700">
                  <c:v>0.76979699999999995</c:v>
                </c:pt>
                <c:pt idx="701">
                  <c:v>0.77039000000000002</c:v>
                </c:pt>
                <c:pt idx="702">
                  <c:v>0.770984</c:v>
                </c:pt>
                <c:pt idx="703">
                  <c:v>0.77157900000000001</c:v>
                </c:pt>
                <c:pt idx="704">
                  <c:v>0.77217499999999994</c:v>
                </c:pt>
                <c:pt idx="705">
                  <c:v>0.77277200000000001</c:v>
                </c:pt>
                <c:pt idx="706">
                  <c:v>0.77336899999999997</c:v>
                </c:pt>
                <c:pt idx="707">
                  <c:v>0.77396799999999999</c:v>
                </c:pt>
                <c:pt idx="708">
                  <c:v>0.77456700000000001</c:v>
                </c:pt>
                <c:pt idx="709">
                  <c:v>0.77516700000000005</c:v>
                </c:pt>
                <c:pt idx="710">
                  <c:v>0.77576900000000004</c:v>
                </c:pt>
                <c:pt idx="711">
                  <c:v>0.77637100000000003</c:v>
                </c:pt>
                <c:pt idx="712">
                  <c:v>0.77697400000000005</c:v>
                </c:pt>
                <c:pt idx="713">
                  <c:v>0.77757799999999999</c:v>
                </c:pt>
                <c:pt idx="714">
                  <c:v>0.77818299999999996</c:v>
                </c:pt>
                <c:pt idx="715">
                  <c:v>0.77878899999999995</c:v>
                </c:pt>
                <c:pt idx="716">
                  <c:v>0.77939599999999998</c:v>
                </c:pt>
                <c:pt idx="717">
                  <c:v>0.78000400000000003</c:v>
                </c:pt>
                <c:pt idx="718">
                  <c:v>0.780613</c:v>
                </c:pt>
                <c:pt idx="719">
                  <c:v>0.781223</c:v>
                </c:pt>
                <c:pt idx="720">
                  <c:v>0.78183400000000003</c:v>
                </c:pt>
                <c:pt idx="721">
                  <c:v>0.78244499999999995</c:v>
                </c:pt>
                <c:pt idx="722">
                  <c:v>0.78305800000000003</c:v>
                </c:pt>
                <c:pt idx="723">
                  <c:v>0.78367100000000001</c:v>
                </c:pt>
                <c:pt idx="724">
                  <c:v>0.78428600000000004</c:v>
                </c:pt>
                <c:pt idx="725">
                  <c:v>0.78490199999999999</c:v>
                </c:pt>
                <c:pt idx="726">
                  <c:v>0.78551800000000005</c:v>
                </c:pt>
                <c:pt idx="727">
                  <c:v>0.78613599999999995</c:v>
                </c:pt>
                <c:pt idx="728">
                  <c:v>0.78675399999999995</c:v>
                </c:pt>
                <c:pt idx="729">
                  <c:v>0.78737299999999999</c:v>
                </c:pt>
                <c:pt idx="730">
                  <c:v>0.78799399999999997</c:v>
                </c:pt>
                <c:pt idx="731">
                  <c:v>0.78861499999999995</c:v>
                </c:pt>
                <c:pt idx="732">
                  <c:v>0.789238</c:v>
                </c:pt>
                <c:pt idx="733">
                  <c:v>0.78986100000000004</c:v>
                </c:pt>
                <c:pt idx="734">
                  <c:v>0.79048499999999999</c:v>
                </c:pt>
                <c:pt idx="735">
                  <c:v>0.79111100000000001</c:v>
                </c:pt>
                <c:pt idx="736">
                  <c:v>0.79173700000000002</c:v>
                </c:pt>
                <c:pt idx="737">
                  <c:v>0.79236399999999996</c:v>
                </c:pt>
                <c:pt idx="738">
                  <c:v>0.79299200000000003</c:v>
                </c:pt>
                <c:pt idx="739">
                  <c:v>0.79362200000000005</c:v>
                </c:pt>
                <c:pt idx="740">
                  <c:v>0.79425199999999996</c:v>
                </c:pt>
                <c:pt idx="741">
                  <c:v>0.79488300000000001</c:v>
                </c:pt>
                <c:pt idx="742">
                  <c:v>0.795516</c:v>
                </c:pt>
                <c:pt idx="743">
                  <c:v>0.796149</c:v>
                </c:pt>
                <c:pt idx="744">
                  <c:v>0.79678300000000002</c:v>
                </c:pt>
                <c:pt idx="745">
                  <c:v>0.79741799999999996</c:v>
                </c:pt>
                <c:pt idx="746">
                  <c:v>0.79805499999999996</c:v>
                </c:pt>
                <c:pt idx="747">
                  <c:v>0.79869199999999996</c:v>
                </c:pt>
                <c:pt idx="748">
                  <c:v>0.79933100000000001</c:v>
                </c:pt>
                <c:pt idx="749">
                  <c:v>0.79996999999999996</c:v>
                </c:pt>
                <c:pt idx="750">
                  <c:v>0.80061000000000004</c:v>
                </c:pt>
                <c:pt idx="751">
                  <c:v>0.80125199999999996</c:v>
                </c:pt>
                <c:pt idx="752">
                  <c:v>0.801894</c:v>
                </c:pt>
                <c:pt idx="753">
                  <c:v>0.80253799999999997</c:v>
                </c:pt>
                <c:pt idx="754">
                  <c:v>0.80318199999999995</c:v>
                </c:pt>
                <c:pt idx="755">
                  <c:v>0.80382799999999999</c:v>
                </c:pt>
                <c:pt idx="756">
                  <c:v>0.80447400000000002</c:v>
                </c:pt>
                <c:pt idx="757">
                  <c:v>0.805122</c:v>
                </c:pt>
                <c:pt idx="758">
                  <c:v>0.80577100000000002</c:v>
                </c:pt>
                <c:pt idx="759">
                  <c:v>0.80642100000000005</c:v>
                </c:pt>
                <c:pt idx="760">
                  <c:v>0.80707099999999998</c:v>
                </c:pt>
                <c:pt idx="761">
                  <c:v>0.80772299999999997</c:v>
                </c:pt>
                <c:pt idx="762">
                  <c:v>0.80837599999999998</c:v>
                </c:pt>
                <c:pt idx="763">
                  <c:v>0.80903000000000003</c:v>
                </c:pt>
                <c:pt idx="764">
                  <c:v>0.80968499999999999</c:v>
                </c:pt>
                <c:pt idx="765">
                  <c:v>0.81034099999999998</c:v>
                </c:pt>
                <c:pt idx="766">
                  <c:v>0.810998</c:v>
                </c:pt>
                <c:pt idx="767">
                  <c:v>0.81165600000000004</c:v>
                </c:pt>
                <c:pt idx="768">
                  <c:v>0.81231600000000004</c:v>
                </c:pt>
                <c:pt idx="769">
                  <c:v>0.81297600000000003</c:v>
                </c:pt>
                <c:pt idx="770">
                  <c:v>0.81363700000000005</c:v>
                </c:pt>
                <c:pt idx="771">
                  <c:v>0.81430000000000002</c:v>
                </c:pt>
                <c:pt idx="772">
                  <c:v>0.81496299999999999</c:v>
                </c:pt>
                <c:pt idx="773">
                  <c:v>0.81562800000000002</c:v>
                </c:pt>
                <c:pt idx="774">
                  <c:v>0.81629399999999996</c:v>
                </c:pt>
                <c:pt idx="775">
                  <c:v>0.81696100000000005</c:v>
                </c:pt>
                <c:pt idx="776">
                  <c:v>0.81762900000000005</c:v>
                </c:pt>
                <c:pt idx="777">
                  <c:v>0.81829799999999997</c:v>
                </c:pt>
                <c:pt idx="778">
                  <c:v>0.81896800000000003</c:v>
                </c:pt>
                <c:pt idx="779">
                  <c:v>0.81963900000000001</c:v>
                </c:pt>
                <c:pt idx="780">
                  <c:v>0.82031100000000001</c:v>
                </c:pt>
                <c:pt idx="781">
                  <c:v>0.82098499999999996</c:v>
                </c:pt>
                <c:pt idx="782">
                  <c:v>0.82165900000000003</c:v>
                </c:pt>
                <c:pt idx="783">
                  <c:v>0.82233500000000004</c:v>
                </c:pt>
                <c:pt idx="784">
                  <c:v>0.82301199999999997</c:v>
                </c:pt>
                <c:pt idx="785">
                  <c:v>0.823689</c:v>
                </c:pt>
                <c:pt idx="786">
                  <c:v>0.82436799999999999</c:v>
                </c:pt>
                <c:pt idx="787">
                  <c:v>0.825048</c:v>
                </c:pt>
                <c:pt idx="788">
                  <c:v>0.82572999999999996</c:v>
                </c:pt>
                <c:pt idx="789">
                  <c:v>0.82641200000000004</c:v>
                </c:pt>
                <c:pt idx="790">
                  <c:v>0.82709500000000002</c:v>
                </c:pt>
                <c:pt idx="791">
                  <c:v>0.82777999999999996</c:v>
                </c:pt>
                <c:pt idx="792">
                  <c:v>0.82846600000000004</c:v>
                </c:pt>
                <c:pt idx="793">
                  <c:v>0.82915300000000003</c:v>
                </c:pt>
                <c:pt idx="794">
                  <c:v>0.82984100000000005</c:v>
                </c:pt>
                <c:pt idx="795">
                  <c:v>0.83052999999999999</c:v>
                </c:pt>
                <c:pt idx="796">
                  <c:v>0.83121999999999996</c:v>
                </c:pt>
                <c:pt idx="797">
                  <c:v>0.83191199999999998</c:v>
                </c:pt>
                <c:pt idx="798">
                  <c:v>0.83260400000000001</c:v>
                </c:pt>
                <c:pt idx="799">
                  <c:v>0.83329799999999998</c:v>
                </c:pt>
                <c:pt idx="800">
                  <c:v>0.83399299999999998</c:v>
                </c:pt>
                <c:pt idx="801">
                  <c:v>0.83468900000000001</c:v>
                </c:pt>
                <c:pt idx="802">
                  <c:v>0.83538599999999996</c:v>
                </c:pt>
                <c:pt idx="803">
                  <c:v>0.83608400000000005</c:v>
                </c:pt>
                <c:pt idx="804">
                  <c:v>0.83678399999999997</c:v>
                </c:pt>
                <c:pt idx="805">
                  <c:v>0.83748500000000003</c:v>
                </c:pt>
                <c:pt idx="806">
                  <c:v>0.83818700000000002</c:v>
                </c:pt>
                <c:pt idx="807">
                  <c:v>0.83889000000000002</c:v>
                </c:pt>
                <c:pt idx="808">
                  <c:v>0.83959399999999995</c:v>
                </c:pt>
                <c:pt idx="809">
                  <c:v>0.84029900000000002</c:v>
                </c:pt>
                <c:pt idx="810">
                  <c:v>0.84100600000000003</c:v>
                </c:pt>
                <c:pt idx="811">
                  <c:v>0.84171399999999996</c:v>
                </c:pt>
                <c:pt idx="812">
                  <c:v>0.84242300000000003</c:v>
                </c:pt>
                <c:pt idx="813">
                  <c:v>0.84313300000000002</c:v>
                </c:pt>
                <c:pt idx="814">
                  <c:v>0.84384499999999996</c:v>
                </c:pt>
                <c:pt idx="815">
                  <c:v>0.844557</c:v>
                </c:pt>
                <c:pt idx="816">
                  <c:v>0.84527099999999999</c:v>
                </c:pt>
                <c:pt idx="817">
                  <c:v>0.84598600000000002</c:v>
                </c:pt>
                <c:pt idx="818">
                  <c:v>0.84670199999999995</c:v>
                </c:pt>
                <c:pt idx="819">
                  <c:v>0.84741999999999995</c:v>
                </c:pt>
                <c:pt idx="820">
                  <c:v>0.84813799999999995</c:v>
                </c:pt>
                <c:pt idx="821">
                  <c:v>0.848858</c:v>
                </c:pt>
                <c:pt idx="822">
                  <c:v>0.84957899999999997</c:v>
                </c:pt>
                <c:pt idx="823">
                  <c:v>0.850302</c:v>
                </c:pt>
                <c:pt idx="824">
                  <c:v>0.85102500000000003</c:v>
                </c:pt>
                <c:pt idx="825">
                  <c:v>0.85175000000000001</c:v>
                </c:pt>
                <c:pt idx="826">
                  <c:v>0.85247600000000001</c:v>
                </c:pt>
                <c:pt idx="827">
                  <c:v>0.85320300000000004</c:v>
                </c:pt>
                <c:pt idx="828">
                  <c:v>0.85393200000000002</c:v>
                </c:pt>
                <c:pt idx="829">
                  <c:v>0.85466200000000003</c:v>
                </c:pt>
                <c:pt idx="830">
                  <c:v>0.85539299999999996</c:v>
                </c:pt>
                <c:pt idx="831">
                  <c:v>0.85612500000000002</c:v>
                </c:pt>
                <c:pt idx="832">
                  <c:v>0.85685800000000001</c:v>
                </c:pt>
                <c:pt idx="833">
                  <c:v>0.85759300000000005</c:v>
                </c:pt>
                <c:pt idx="834">
                  <c:v>0.85832900000000001</c:v>
                </c:pt>
                <c:pt idx="835">
                  <c:v>0.85906700000000003</c:v>
                </c:pt>
                <c:pt idx="836">
                  <c:v>0.85980500000000004</c:v>
                </c:pt>
                <c:pt idx="837">
                  <c:v>0.860545</c:v>
                </c:pt>
                <c:pt idx="838">
                  <c:v>0.861286</c:v>
                </c:pt>
                <c:pt idx="839">
                  <c:v>0.86202800000000002</c:v>
                </c:pt>
                <c:pt idx="840">
                  <c:v>0.86277199999999998</c:v>
                </c:pt>
                <c:pt idx="841">
                  <c:v>0.86351699999999998</c:v>
                </c:pt>
                <c:pt idx="842">
                  <c:v>0.864263</c:v>
                </c:pt>
                <c:pt idx="843">
                  <c:v>0.86501099999999997</c:v>
                </c:pt>
                <c:pt idx="844">
                  <c:v>0.86575999999999997</c:v>
                </c:pt>
                <c:pt idx="845">
                  <c:v>0.86651</c:v>
                </c:pt>
                <c:pt idx="846">
                  <c:v>0.86726099999999995</c:v>
                </c:pt>
                <c:pt idx="847">
                  <c:v>0.86801399999999995</c:v>
                </c:pt>
                <c:pt idx="848">
                  <c:v>0.86876799999999998</c:v>
                </c:pt>
                <c:pt idx="849">
                  <c:v>0.86952300000000005</c:v>
                </c:pt>
                <c:pt idx="850">
                  <c:v>0.87028000000000005</c:v>
                </c:pt>
                <c:pt idx="851">
                  <c:v>0.87103799999999998</c:v>
                </c:pt>
                <c:pt idx="852">
                  <c:v>0.87179700000000004</c:v>
                </c:pt>
                <c:pt idx="853">
                  <c:v>0.87255799999999994</c:v>
                </c:pt>
                <c:pt idx="854">
                  <c:v>0.87331999999999999</c:v>
                </c:pt>
                <c:pt idx="855">
                  <c:v>0.87408300000000005</c:v>
                </c:pt>
                <c:pt idx="856">
                  <c:v>0.87484799999999996</c:v>
                </c:pt>
                <c:pt idx="857">
                  <c:v>0.875614</c:v>
                </c:pt>
                <c:pt idx="858">
                  <c:v>0.87638099999999997</c:v>
                </c:pt>
                <c:pt idx="859">
                  <c:v>0.87714999999999999</c:v>
                </c:pt>
                <c:pt idx="860">
                  <c:v>0.87792000000000003</c:v>
                </c:pt>
                <c:pt idx="861">
                  <c:v>0.878691</c:v>
                </c:pt>
                <c:pt idx="862">
                  <c:v>0.87946400000000002</c:v>
                </c:pt>
                <c:pt idx="863">
                  <c:v>0.88023799999999996</c:v>
                </c:pt>
                <c:pt idx="864">
                  <c:v>0.88101300000000005</c:v>
                </c:pt>
                <c:pt idx="865">
                  <c:v>0.88178999999999996</c:v>
                </c:pt>
                <c:pt idx="866">
                  <c:v>0.88256800000000002</c:v>
                </c:pt>
                <c:pt idx="867">
                  <c:v>0.88334800000000002</c:v>
                </c:pt>
                <c:pt idx="868">
                  <c:v>0.88412900000000005</c:v>
                </c:pt>
                <c:pt idx="869">
                  <c:v>0.884911</c:v>
                </c:pt>
                <c:pt idx="870">
                  <c:v>0.88569500000000001</c:v>
                </c:pt>
                <c:pt idx="871">
                  <c:v>0.88648000000000005</c:v>
                </c:pt>
                <c:pt idx="872">
                  <c:v>0.887266</c:v>
                </c:pt>
                <c:pt idx="873">
                  <c:v>0.88805400000000001</c:v>
                </c:pt>
                <c:pt idx="874">
                  <c:v>0.88884300000000005</c:v>
                </c:pt>
                <c:pt idx="875">
                  <c:v>0.88963400000000004</c:v>
                </c:pt>
                <c:pt idx="876">
                  <c:v>0.89042600000000005</c:v>
                </c:pt>
                <c:pt idx="877">
                  <c:v>0.89122000000000001</c:v>
                </c:pt>
                <c:pt idx="878">
                  <c:v>0.892015</c:v>
                </c:pt>
                <c:pt idx="879">
                  <c:v>0.89281100000000002</c:v>
                </c:pt>
                <c:pt idx="880">
                  <c:v>0.89360899999999999</c:v>
                </c:pt>
                <c:pt idx="881">
                  <c:v>0.89440799999999998</c:v>
                </c:pt>
                <c:pt idx="882">
                  <c:v>0.895208</c:v>
                </c:pt>
                <c:pt idx="883">
                  <c:v>0.896011</c:v>
                </c:pt>
                <c:pt idx="884">
                  <c:v>0.896814</c:v>
                </c:pt>
                <c:pt idx="885">
                  <c:v>0.89761899999999994</c:v>
                </c:pt>
                <c:pt idx="886">
                  <c:v>0.89842500000000003</c:v>
                </c:pt>
                <c:pt idx="887">
                  <c:v>0.89923299999999995</c:v>
                </c:pt>
                <c:pt idx="888">
                  <c:v>0.90004200000000001</c:v>
                </c:pt>
                <c:pt idx="889">
                  <c:v>0.90085300000000001</c:v>
                </c:pt>
                <c:pt idx="890">
                  <c:v>0.90166500000000005</c:v>
                </c:pt>
                <c:pt idx="891">
                  <c:v>0.90247900000000003</c:v>
                </c:pt>
                <c:pt idx="892">
                  <c:v>0.90329400000000004</c:v>
                </c:pt>
                <c:pt idx="893">
                  <c:v>0.904111</c:v>
                </c:pt>
                <c:pt idx="894">
                  <c:v>0.90492899999999998</c:v>
                </c:pt>
                <c:pt idx="895">
                  <c:v>0.905748</c:v>
                </c:pt>
                <c:pt idx="896">
                  <c:v>0.90656899999999996</c:v>
                </c:pt>
                <c:pt idx="897">
                  <c:v>0.90739199999999998</c:v>
                </c:pt>
                <c:pt idx="898">
                  <c:v>0.90821600000000002</c:v>
                </c:pt>
                <c:pt idx="899">
                  <c:v>0.90904200000000002</c:v>
                </c:pt>
                <c:pt idx="900">
                  <c:v>0.90986900000000004</c:v>
                </c:pt>
                <c:pt idx="901">
                  <c:v>0.91069699999999998</c:v>
                </c:pt>
                <c:pt idx="902">
                  <c:v>0.91152699999999998</c:v>
                </c:pt>
                <c:pt idx="903">
                  <c:v>0.91235900000000003</c:v>
                </c:pt>
                <c:pt idx="904">
                  <c:v>0.913192</c:v>
                </c:pt>
                <c:pt idx="905">
                  <c:v>0.91402600000000001</c:v>
                </c:pt>
                <c:pt idx="906">
                  <c:v>0.91486299999999998</c:v>
                </c:pt>
                <c:pt idx="907">
                  <c:v>0.91569999999999996</c:v>
                </c:pt>
                <c:pt idx="908">
                  <c:v>0.91653899999999999</c:v>
                </c:pt>
                <c:pt idx="909">
                  <c:v>0.91737999999999997</c:v>
                </c:pt>
                <c:pt idx="910">
                  <c:v>0.91822199999999998</c:v>
                </c:pt>
                <c:pt idx="911">
                  <c:v>0.91906600000000005</c:v>
                </c:pt>
                <c:pt idx="912">
                  <c:v>0.91991199999999995</c:v>
                </c:pt>
                <c:pt idx="913">
                  <c:v>0.92075899999999999</c:v>
                </c:pt>
                <c:pt idx="914">
                  <c:v>0.92160699999999995</c:v>
                </c:pt>
                <c:pt idx="915">
                  <c:v>0.92245699999999997</c:v>
                </c:pt>
                <c:pt idx="916">
                  <c:v>0.92330900000000005</c:v>
                </c:pt>
                <c:pt idx="917">
                  <c:v>0.92416200000000004</c:v>
                </c:pt>
                <c:pt idx="918">
                  <c:v>0.92501699999999998</c:v>
                </c:pt>
                <c:pt idx="919">
                  <c:v>0.92587299999999995</c:v>
                </c:pt>
                <c:pt idx="920">
                  <c:v>0.92673099999999997</c:v>
                </c:pt>
                <c:pt idx="921">
                  <c:v>0.92759100000000005</c:v>
                </c:pt>
                <c:pt idx="922">
                  <c:v>0.92845200000000006</c:v>
                </c:pt>
                <c:pt idx="923">
                  <c:v>0.92931399999999997</c:v>
                </c:pt>
                <c:pt idx="924">
                  <c:v>0.93017899999999998</c:v>
                </c:pt>
                <c:pt idx="925">
                  <c:v>0.93104500000000001</c:v>
                </c:pt>
                <c:pt idx="926">
                  <c:v>0.93191199999999996</c:v>
                </c:pt>
                <c:pt idx="927">
                  <c:v>0.932782</c:v>
                </c:pt>
                <c:pt idx="928">
                  <c:v>0.93365200000000004</c:v>
                </c:pt>
                <c:pt idx="929">
                  <c:v>0.93452500000000005</c:v>
                </c:pt>
                <c:pt idx="930">
                  <c:v>0.93539899999999998</c:v>
                </c:pt>
                <c:pt idx="931">
                  <c:v>0.93627499999999997</c:v>
                </c:pt>
                <c:pt idx="932">
                  <c:v>0.93715199999999999</c:v>
                </c:pt>
                <c:pt idx="933">
                  <c:v>0.93803099999999995</c:v>
                </c:pt>
                <c:pt idx="934">
                  <c:v>0.93891199999999997</c:v>
                </c:pt>
                <c:pt idx="935">
                  <c:v>0.93979400000000002</c:v>
                </c:pt>
                <c:pt idx="936">
                  <c:v>0.94067800000000001</c:v>
                </c:pt>
                <c:pt idx="937">
                  <c:v>0.94156300000000004</c:v>
                </c:pt>
                <c:pt idx="938">
                  <c:v>0.94245100000000004</c:v>
                </c:pt>
                <c:pt idx="939">
                  <c:v>0.94333999999999996</c:v>
                </c:pt>
                <c:pt idx="940">
                  <c:v>0.94423000000000001</c:v>
                </c:pt>
                <c:pt idx="941">
                  <c:v>0.94512300000000005</c:v>
                </c:pt>
                <c:pt idx="942">
                  <c:v>0.946017</c:v>
                </c:pt>
                <c:pt idx="943">
                  <c:v>0.94691199999999998</c:v>
                </c:pt>
                <c:pt idx="944">
                  <c:v>0.94781000000000004</c:v>
                </c:pt>
                <c:pt idx="945">
                  <c:v>0.94870900000000002</c:v>
                </c:pt>
                <c:pt idx="946">
                  <c:v>0.94960999999999995</c:v>
                </c:pt>
                <c:pt idx="947">
                  <c:v>0.95051200000000002</c:v>
                </c:pt>
                <c:pt idx="948">
                  <c:v>0.95141699999999996</c:v>
                </c:pt>
                <c:pt idx="949">
                  <c:v>0.95232300000000003</c:v>
                </c:pt>
                <c:pt idx="950">
                  <c:v>0.95323000000000002</c:v>
                </c:pt>
                <c:pt idx="951">
                  <c:v>0.95413999999999999</c:v>
                </c:pt>
                <c:pt idx="952">
                  <c:v>0.95505099999999998</c:v>
                </c:pt>
                <c:pt idx="953">
                  <c:v>0.95596400000000004</c:v>
                </c:pt>
                <c:pt idx="954">
                  <c:v>0.95687800000000001</c:v>
                </c:pt>
                <c:pt idx="955">
                  <c:v>0.95779499999999995</c:v>
                </c:pt>
                <c:pt idx="956">
                  <c:v>0.95871300000000004</c:v>
                </c:pt>
                <c:pt idx="957">
                  <c:v>0.95963299999999996</c:v>
                </c:pt>
                <c:pt idx="958">
                  <c:v>0.96055500000000005</c:v>
                </c:pt>
                <c:pt idx="959">
                  <c:v>0.96147800000000005</c:v>
                </c:pt>
                <c:pt idx="960">
                  <c:v>0.96240300000000001</c:v>
                </c:pt>
                <c:pt idx="961">
                  <c:v>0.96333000000000002</c:v>
                </c:pt>
                <c:pt idx="962">
                  <c:v>0.96425899999999998</c:v>
                </c:pt>
                <c:pt idx="963">
                  <c:v>0.96518999999999999</c:v>
                </c:pt>
                <c:pt idx="964">
                  <c:v>0.96612200000000004</c:v>
                </c:pt>
                <c:pt idx="965">
                  <c:v>0.96705600000000003</c:v>
                </c:pt>
                <c:pt idx="966">
                  <c:v>0.96799199999999996</c:v>
                </c:pt>
                <c:pt idx="967">
                  <c:v>0.96892999999999996</c:v>
                </c:pt>
                <c:pt idx="968">
                  <c:v>0.96987000000000001</c:v>
                </c:pt>
                <c:pt idx="969">
                  <c:v>0.97081099999999998</c:v>
                </c:pt>
                <c:pt idx="970">
                  <c:v>0.97175500000000004</c:v>
                </c:pt>
                <c:pt idx="971">
                  <c:v>0.97270000000000001</c:v>
                </c:pt>
                <c:pt idx="972">
                  <c:v>0.97364700000000004</c:v>
                </c:pt>
                <c:pt idx="973">
                  <c:v>0.97459499999999999</c:v>
                </c:pt>
                <c:pt idx="974">
                  <c:v>0.97554600000000002</c:v>
                </c:pt>
                <c:pt idx="975">
                  <c:v>0.97649900000000001</c:v>
                </c:pt>
                <c:pt idx="976">
                  <c:v>0.97745300000000002</c:v>
                </c:pt>
                <c:pt idx="977">
                  <c:v>0.97840899999999997</c:v>
                </c:pt>
                <c:pt idx="978">
                  <c:v>0.97936699999999999</c:v>
                </c:pt>
                <c:pt idx="979">
                  <c:v>0.98032699999999995</c:v>
                </c:pt>
                <c:pt idx="980">
                  <c:v>0.98128899999999997</c:v>
                </c:pt>
                <c:pt idx="981">
                  <c:v>0.98225300000000004</c:v>
                </c:pt>
                <c:pt idx="982">
                  <c:v>0.98321899999999995</c:v>
                </c:pt>
                <c:pt idx="983">
                  <c:v>0.98418600000000001</c:v>
                </c:pt>
                <c:pt idx="984">
                  <c:v>0.98515600000000003</c:v>
                </c:pt>
                <c:pt idx="985">
                  <c:v>0.98612699999999998</c:v>
                </c:pt>
                <c:pt idx="986">
                  <c:v>0.98710100000000001</c:v>
                </c:pt>
                <c:pt idx="987">
                  <c:v>0.98807599999999995</c:v>
                </c:pt>
                <c:pt idx="988">
                  <c:v>0.98905299999999996</c:v>
                </c:pt>
                <c:pt idx="989">
                  <c:v>0.99003200000000002</c:v>
                </c:pt>
                <c:pt idx="990">
                  <c:v>0.99101300000000003</c:v>
                </c:pt>
                <c:pt idx="991">
                  <c:v>0.99199599999999999</c:v>
                </c:pt>
                <c:pt idx="992">
                  <c:v>0.992981</c:v>
                </c:pt>
                <c:pt idx="993">
                  <c:v>0.99396799999999996</c:v>
                </c:pt>
                <c:pt idx="994">
                  <c:v>0.99495699999999998</c:v>
                </c:pt>
                <c:pt idx="995">
                  <c:v>0.99594800000000006</c:v>
                </c:pt>
                <c:pt idx="996">
                  <c:v>0.99694000000000005</c:v>
                </c:pt>
                <c:pt idx="997">
                  <c:v>0.99793500000000002</c:v>
                </c:pt>
                <c:pt idx="998">
                  <c:v>0.99893200000000004</c:v>
                </c:pt>
                <c:pt idx="999">
                  <c:v>0.99993100000000001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datos2!$D$1:$D$2000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8.9999999999999998E-4</c:v>
                </c:pt>
                <c:pt idx="1">
                  <c:v>1.9E-3</c:v>
                </c:pt>
                <c:pt idx="2">
                  <c:v>2.8999999999999998E-3</c:v>
                </c:pt>
                <c:pt idx="3">
                  <c:v>3.8999999999999998E-3</c:v>
                </c:pt>
                <c:pt idx="4">
                  <c:v>4.8999999999999998E-3</c:v>
                </c:pt>
                <c:pt idx="5">
                  <c:v>5.8999999999999999E-3</c:v>
                </c:pt>
                <c:pt idx="6">
                  <c:v>6.8999999999999999E-3</c:v>
                </c:pt>
                <c:pt idx="7">
                  <c:v>7.9000000000000008E-3</c:v>
                </c:pt>
                <c:pt idx="8">
                  <c:v>8.8999999999999999E-3</c:v>
                </c:pt>
                <c:pt idx="9">
                  <c:v>9.9000000000000008E-3</c:v>
                </c:pt>
                <c:pt idx="10">
                  <c:v>1.09E-2</c:v>
                </c:pt>
                <c:pt idx="11">
                  <c:v>1.1900000000000001E-2</c:v>
                </c:pt>
                <c:pt idx="12">
                  <c:v>1.29E-2</c:v>
                </c:pt>
                <c:pt idx="13">
                  <c:v>1.3899999999999999E-2</c:v>
                </c:pt>
                <c:pt idx="14">
                  <c:v>1.49E-2</c:v>
                </c:pt>
                <c:pt idx="15">
                  <c:v>1.5900000000000001E-2</c:v>
                </c:pt>
                <c:pt idx="16">
                  <c:v>1.6899999999999998E-2</c:v>
                </c:pt>
                <c:pt idx="17">
                  <c:v>1.7899999999999999E-2</c:v>
                </c:pt>
                <c:pt idx="18">
                  <c:v>1.89E-2</c:v>
                </c:pt>
                <c:pt idx="19">
                  <c:v>1.9900000000000001E-2</c:v>
                </c:pt>
                <c:pt idx="20">
                  <c:v>2.0899999999999998E-2</c:v>
                </c:pt>
                <c:pt idx="21">
                  <c:v>2.1899999999999999E-2</c:v>
                </c:pt>
                <c:pt idx="22">
                  <c:v>2.29E-2</c:v>
                </c:pt>
                <c:pt idx="23">
                  <c:v>2.3900000000000001E-2</c:v>
                </c:pt>
                <c:pt idx="24">
                  <c:v>2.4899999999999999E-2</c:v>
                </c:pt>
                <c:pt idx="25">
                  <c:v>2.5899999999999999E-2</c:v>
                </c:pt>
                <c:pt idx="26">
                  <c:v>2.69E-2</c:v>
                </c:pt>
                <c:pt idx="27">
                  <c:v>2.7900000000000001E-2</c:v>
                </c:pt>
                <c:pt idx="28">
                  <c:v>2.8899999999999999E-2</c:v>
                </c:pt>
                <c:pt idx="29">
                  <c:v>2.9899999999999999E-2</c:v>
                </c:pt>
                <c:pt idx="30">
                  <c:v>3.09E-2</c:v>
                </c:pt>
                <c:pt idx="31">
                  <c:v>3.1899999999999998E-2</c:v>
                </c:pt>
                <c:pt idx="32">
                  <c:v>3.2899999999999999E-2</c:v>
                </c:pt>
                <c:pt idx="33">
                  <c:v>3.39E-2</c:v>
                </c:pt>
                <c:pt idx="34">
                  <c:v>3.49E-2</c:v>
                </c:pt>
                <c:pt idx="35">
                  <c:v>3.5900000000000001E-2</c:v>
                </c:pt>
                <c:pt idx="36">
                  <c:v>3.6900000000000002E-2</c:v>
                </c:pt>
                <c:pt idx="37">
                  <c:v>3.7900000000000003E-2</c:v>
                </c:pt>
                <c:pt idx="38">
                  <c:v>3.8899999999999997E-2</c:v>
                </c:pt>
                <c:pt idx="39">
                  <c:v>3.9899999999999998E-2</c:v>
                </c:pt>
                <c:pt idx="40">
                  <c:v>4.0899999999999999E-2</c:v>
                </c:pt>
                <c:pt idx="41">
                  <c:v>4.19E-2</c:v>
                </c:pt>
                <c:pt idx="42">
                  <c:v>4.2900000000000001E-2</c:v>
                </c:pt>
                <c:pt idx="43">
                  <c:v>4.3900000000000002E-2</c:v>
                </c:pt>
                <c:pt idx="44">
                  <c:v>4.4900000000000002E-2</c:v>
                </c:pt>
                <c:pt idx="45">
                  <c:v>4.5900000000000003E-2</c:v>
                </c:pt>
                <c:pt idx="46">
                  <c:v>4.6899999999999997E-2</c:v>
                </c:pt>
                <c:pt idx="47">
                  <c:v>4.7899999999999998E-2</c:v>
                </c:pt>
                <c:pt idx="48">
                  <c:v>4.8899999999999999E-2</c:v>
                </c:pt>
                <c:pt idx="49">
                  <c:v>4.99E-2</c:v>
                </c:pt>
                <c:pt idx="50">
                  <c:v>5.0900000000000001E-2</c:v>
                </c:pt>
                <c:pt idx="51">
                  <c:v>5.1900000000000002E-2</c:v>
                </c:pt>
                <c:pt idx="52">
                  <c:v>5.2900000000000003E-2</c:v>
                </c:pt>
                <c:pt idx="53">
                  <c:v>5.3900000000000003E-2</c:v>
                </c:pt>
                <c:pt idx="54">
                  <c:v>5.4899999999999997E-2</c:v>
                </c:pt>
                <c:pt idx="55">
                  <c:v>5.5899999999999998E-2</c:v>
                </c:pt>
                <c:pt idx="56">
                  <c:v>5.6899999999999999E-2</c:v>
                </c:pt>
                <c:pt idx="57">
                  <c:v>5.79E-2</c:v>
                </c:pt>
                <c:pt idx="58">
                  <c:v>5.8900000000000001E-2</c:v>
                </c:pt>
                <c:pt idx="59">
                  <c:v>5.9900000000000002E-2</c:v>
                </c:pt>
                <c:pt idx="60">
                  <c:v>6.0900000000000003E-2</c:v>
                </c:pt>
                <c:pt idx="61">
                  <c:v>6.1899999999999997E-2</c:v>
                </c:pt>
                <c:pt idx="62">
                  <c:v>6.2899999999999998E-2</c:v>
                </c:pt>
                <c:pt idx="63">
                  <c:v>6.3899999999999998E-2</c:v>
                </c:pt>
                <c:pt idx="64">
                  <c:v>6.4899999999999999E-2</c:v>
                </c:pt>
                <c:pt idx="65">
                  <c:v>6.59E-2</c:v>
                </c:pt>
                <c:pt idx="66">
                  <c:v>6.6900000000000001E-2</c:v>
                </c:pt>
                <c:pt idx="67">
                  <c:v>6.7900000000000002E-2</c:v>
                </c:pt>
                <c:pt idx="68">
                  <c:v>6.8900000000000003E-2</c:v>
                </c:pt>
                <c:pt idx="69">
                  <c:v>6.9900000000000004E-2</c:v>
                </c:pt>
                <c:pt idx="70">
                  <c:v>7.0900000000000005E-2</c:v>
                </c:pt>
                <c:pt idx="71">
                  <c:v>7.1900000000000006E-2</c:v>
                </c:pt>
                <c:pt idx="72">
                  <c:v>7.2900000000000006E-2</c:v>
                </c:pt>
                <c:pt idx="73">
                  <c:v>7.3899999999999993E-2</c:v>
                </c:pt>
                <c:pt idx="74">
                  <c:v>7.4899999999999994E-2</c:v>
                </c:pt>
                <c:pt idx="75">
                  <c:v>7.5899999999999995E-2</c:v>
                </c:pt>
                <c:pt idx="76">
                  <c:v>7.6899999999999996E-2</c:v>
                </c:pt>
                <c:pt idx="77">
                  <c:v>7.7899999999999997E-2</c:v>
                </c:pt>
                <c:pt idx="78">
                  <c:v>7.8899999999999998E-2</c:v>
                </c:pt>
                <c:pt idx="79">
                  <c:v>7.9899999999999999E-2</c:v>
                </c:pt>
                <c:pt idx="80">
                  <c:v>8.09E-2</c:v>
                </c:pt>
                <c:pt idx="81">
                  <c:v>8.1900000000000001E-2</c:v>
                </c:pt>
                <c:pt idx="82">
                  <c:v>8.2900000000000001E-2</c:v>
                </c:pt>
                <c:pt idx="83">
                  <c:v>8.3900000000000002E-2</c:v>
                </c:pt>
                <c:pt idx="84">
                  <c:v>8.4900000000000003E-2</c:v>
                </c:pt>
                <c:pt idx="85">
                  <c:v>8.5900000000000004E-2</c:v>
                </c:pt>
                <c:pt idx="86">
                  <c:v>8.6900000000000005E-2</c:v>
                </c:pt>
                <c:pt idx="87">
                  <c:v>8.7900000000000006E-2</c:v>
                </c:pt>
                <c:pt idx="88">
                  <c:v>8.8900000000000007E-2</c:v>
                </c:pt>
                <c:pt idx="89">
                  <c:v>8.9899999999999994E-2</c:v>
                </c:pt>
                <c:pt idx="90">
                  <c:v>9.0899999999999995E-2</c:v>
                </c:pt>
                <c:pt idx="91">
                  <c:v>9.1899999999999996E-2</c:v>
                </c:pt>
                <c:pt idx="92">
                  <c:v>9.2899999999999996E-2</c:v>
                </c:pt>
                <c:pt idx="93">
                  <c:v>9.3899999999999997E-2</c:v>
                </c:pt>
                <c:pt idx="94">
                  <c:v>9.4899999999999998E-2</c:v>
                </c:pt>
                <c:pt idx="95">
                  <c:v>9.5899999999999999E-2</c:v>
                </c:pt>
                <c:pt idx="96">
                  <c:v>9.69E-2</c:v>
                </c:pt>
                <c:pt idx="97">
                  <c:v>9.7900000000000001E-2</c:v>
                </c:pt>
                <c:pt idx="98">
                  <c:v>9.8900000000000002E-2</c:v>
                </c:pt>
                <c:pt idx="99">
                  <c:v>9.9900000000000003E-2</c:v>
                </c:pt>
                <c:pt idx="100">
                  <c:v>0.1009</c:v>
                </c:pt>
                <c:pt idx="101">
                  <c:v>0.1019</c:v>
                </c:pt>
                <c:pt idx="102">
                  <c:v>0.10290000000000001</c:v>
                </c:pt>
                <c:pt idx="103">
                  <c:v>0.10390000000000001</c:v>
                </c:pt>
                <c:pt idx="104">
                  <c:v>0.10489999999999999</c:v>
                </c:pt>
                <c:pt idx="105">
                  <c:v>0.10589999999999999</c:v>
                </c:pt>
                <c:pt idx="106">
                  <c:v>0.1069</c:v>
                </c:pt>
                <c:pt idx="107">
                  <c:v>0.1079</c:v>
                </c:pt>
                <c:pt idx="108">
                  <c:v>0.1089</c:v>
                </c:pt>
                <c:pt idx="109">
                  <c:v>0.1099</c:v>
                </c:pt>
                <c:pt idx="110">
                  <c:v>0.1109</c:v>
                </c:pt>
                <c:pt idx="111">
                  <c:v>0.1119</c:v>
                </c:pt>
                <c:pt idx="112">
                  <c:v>0.1129</c:v>
                </c:pt>
                <c:pt idx="113">
                  <c:v>0.1139</c:v>
                </c:pt>
                <c:pt idx="114">
                  <c:v>0.1149</c:v>
                </c:pt>
                <c:pt idx="115">
                  <c:v>0.1159</c:v>
                </c:pt>
                <c:pt idx="116">
                  <c:v>0.1169</c:v>
                </c:pt>
                <c:pt idx="117">
                  <c:v>0.1179</c:v>
                </c:pt>
                <c:pt idx="118">
                  <c:v>0.11890000000000001</c:v>
                </c:pt>
                <c:pt idx="119">
                  <c:v>0.11990000000000001</c:v>
                </c:pt>
                <c:pt idx="120">
                  <c:v>0.12089999999999999</c:v>
                </c:pt>
                <c:pt idx="121">
                  <c:v>0.12189999999999999</c:v>
                </c:pt>
                <c:pt idx="122">
                  <c:v>0.1229</c:v>
                </c:pt>
                <c:pt idx="123">
                  <c:v>0.1239</c:v>
                </c:pt>
                <c:pt idx="124">
                  <c:v>0.1249</c:v>
                </c:pt>
                <c:pt idx="125">
                  <c:v>0.12590000000000001</c:v>
                </c:pt>
                <c:pt idx="126">
                  <c:v>0.12690000000000001</c:v>
                </c:pt>
                <c:pt idx="127">
                  <c:v>0.12790000000000001</c:v>
                </c:pt>
                <c:pt idx="128">
                  <c:v>0.12889999999999999</c:v>
                </c:pt>
                <c:pt idx="129">
                  <c:v>0.12989999999999999</c:v>
                </c:pt>
                <c:pt idx="130">
                  <c:v>0.13089999999999999</c:v>
                </c:pt>
                <c:pt idx="131">
                  <c:v>0.13189999999999999</c:v>
                </c:pt>
                <c:pt idx="132">
                  <c:v>0.13289999999999999</c:v>
                </c:pt>
                <c:pt idx="133">
                  <c:v>0.13389999999999999</c:v>
                </c:pt>
                <c:pt idx="134">
                  <c:v>0.13489999999999999</c:v>
                </c:pt>
                <c:pt idx="135">
                  <c:v>0.13589999999999999</c:v>
                </c:pt>
                <c:pt idx="136">
                  <c:v>0.13689999999999999</c:v>
                </c:pt>
                <c:pt idx="137">
                  <c:v>0.13789999999999999</c:v>
                </c:pt>
                <c:pt idx="138">
                  <c:v>0.1389</c:v>
                </c:pt>
                <c:pt idx="139">
                  <c:v>0.1399</c:v>
                </c:pt>
                <c:pt idx="140">
                  <c:v>0.1409</c:v>
                </c:pt>
                <c:pt idx="141">
                  <c:v>0.1419</c:v>
                </c:pt>
                <c:pt idx="142">
                  <c:v>0.1429</c:v>
                </c:pt>
                <c:pt idx="143">
                  <c:v>0.1439</c:v>
                </c:pt>
                <c:pt idx="144">
                  <c:v>0.1449</c:v>
                </c:pt>
                <c:pt idx="145">
                  <c:v>0.1459</c:v>
                </c:pt>
                <c:pt idx="146">
                  <c:v>0.1469</c:v>
                </c:pt>
                <c:pt idx="147">
                  <c:v>0.1479</c:v>
                </c:pt>
                <c:pt idx="148">
                  <c:v>0.1489</c:v>
                </c:pt>
                <c:pt idx="149">
                  <c:v>0.14990000000000001</c:v>
                </c:pt>
                <c:pt idx="150">
                  <c:v>0.15090000000000001</c:v>
                </c:pt>
                <c:pt idx="151">
                  <c:v>0.15190000000000001</c:v>
                </c:pt>
                <c:pt idx="152">
                  <c:v>0.15290000000000001</c:v>
                </c:pt>
                <c:pt idx="153">
                  <c:v>0.15390000000000001</c:v>
                </c:pt>
                <c:pt idx="154">
                  <c:v>0.15490000000000001</c:v>
                </c:pt>
                <c:pt idx="155">
                  <c:v>0.15590000000000001</c:v>
                </c:pt>
                <c:pt idx="156">
                  <c:v>0.15690000000000001</c:v>
                </c:pt>
                <c:pt idx="157">
                  <c:v>0.15790000000000001</c:v>
                </c:pt>
                <c:pt idx="158">
                  <c:v>0.15890000000000001</c:v>
                </c:pt>
                <c:pt idx="159">
                  <c:v>0.15989999999999999</c:v>
                </c:pt>
                <c:pt idx="160">
                  <c:v>0.16089999999999999</c:v>
                </c:pt>
                <c:pt idx="161">
                  <c:v>0.16189999999999999</c:v>
                </c:pt>
                <c:pt idx="162">
                  <c:v>0.16289999999999999</c:v>
                </c:pt>
                <c:pt idx="163">
                  <c:v>0.16389999999999999</c:v>
                </c:pt>
                <c:pt idx="164">
                  <c:v>0.16489999999999999</c:v>
                </c:pt>
                <c:pt idx="165">
                  <c:v>0.16589999999999999</c:v>
                </c:pt>
                <c:pt idx="166">
                  <c:v>0.16689999999999999</c:v>
                </c:pt>
                <c:pt idx="167">
                  <c:v>0.16789999999999999</c:v>
                </c:pt>
                <c:pt idx="168">
                  <c:v>0.16889999999999999</c:v>
                </c:pt>
                <c:pt idx="169">
                  <c:v>0.1699</c:v>
                </c:pt>
                <c:pt idx="170">
                  <c:v>0.1709</c:v>
                </c:pt>
                <c:pt idx="171">
                  <c:v>0.1719</c:v>
                </c:pt>
                <c:pt idx="172">
                  <c:v>0.1729</c:v>
                </c:pt>
                <c:pt idx="173">
                  <c:v>0.1739</c:v>
                </c:pt>
                <c:pt idx="174">
                  <c:v>0.1749</c:v>
                </c:pt>
                <c:pt idx="175">
                  <c:v>0.1759</c:v>
                </c:pt>
                <c:pt idx="176">
                  <c:v>0.1769</c:v>
                </c:pt>
                <c:pt idx="177">
                  <c:v>0.1779</c:v>
                </c:pt>
                <c:pt idx="178">
                  <c:v>0.1789</c:v>
                </c:pt>
                <c:pt idx="179">
                  <c:v>0.1799</c:v>
                </c:pt>
                <c:pt idx="180">
                  <c:v>0.18090000000000001</c:v>
                </c:pt>
                <c:pt idx="181">
                  <c:v>0.18190000000000001</c:v>
                </c:pt>
                <c:pt idx="182">
                  <c:v>0.18290000000000001</c:v>
                </c:pt>
                <c:pt idx="183">
                  <c:v>0.18390000000000001</c:v>
                </c:pt>
                <c:pt idx="184">
                  <c:v>0.18490000000000001</c:v>
                </c:pt>
                <c:pt idx="185">
                  <c:v>0.18590000000000001</c:v>
                </c:pt>
                <c:pt idx="186">
                  <c:v>0.18690000000000001</c:v>
                </c:pt>
                <c:pt idx="187">
                  <c:v>0.18790000000000001</c:v>
                </c:pt>
                <c:pt idx="188">
                  <c:v>0.18890000000000001</c:v>
                </c:pt>
                <c:pt idx="189">
                  <c:v>0.18990000000000001</c:v>
                </c:pt>
                <c:pt idx="190">
                  <c:v>0.19089999999999999</c:v>
                </c:pt>
                <c:pt idx="191">
                  <c:v>0.19189999999999999</c:v>
                </c:pt>
                <c:pt idx="192">
                  <c:v>0.19289999999999999</c:v>
                </c:pt>
                <c:pt idx="193">
                  <c:v>0.19389999999999999</c:v>
                </c:pt>
                <c:pt idx="194">
                  <c:v>0.19489999999999999</c:v>
                </c:pt>
                <c:pt idx="195">
                  <c:v>0.19589999999999999</c:v>
                </c:pt>
                <c:pt idx="196">
                  <c:v>0.19689999999999999</c:v>
                </c:pt>
                <c:pt idx="197">
                  <c:v>0.19789999999999999</c:v>
                </c:pt>
                <c:pt idx="198">
                  <c:v>0.19889999999999999</c:v>
                </c:pt>
                <c:pt idx="199">
                  <c:v>0.19989999999999999</c:v>
                </c:pt>
                <c:pt idx="200">
                  <c:v>0.2009</c:v>
                </c:pt>
                <c:pt idx="201">
                  <c:v>0.2019</c:v>
                </c:pt>
                <c:pt idx="202">
                  <c:v>0.2029</c:v>
                </c:pt>
                <c:pt idx="203">
                  <c:v>0.2039</c:v>
                </c:pt>
                <c:pt idx="204">
                  <c:v>0.2049</c:v>
                </c:pt>
                <c:pt idx="205">
                  <c:v>0.2059</c:v>
                </c:pt>
                <c:pt idx="206">
                  <c:v>0.2069</c:v>
                </c:pt>
                <c:pt idx="207">
                  <c:v>0.2079</c:v>
                </c:pt>
                <c:pt idx="208">
                  <c:v>0.2089</c:v>
                </c:pt>
                <c:pt idx="209">
                  <c:v>0.2099</c:v>
                </c:pt>
                <c:pt idx="210">
                  <c:v>0.2109</c:v>
                </c:pt>
                <c:pt idx="211">
                  <c:v>0.21190000000000001</c:v>
                </c:pt>
                <c:pt idx="212">
                  <c:v>0.21290000000000001</c:v>
                </c:pt>
                <c:pt idx="213">
                  <c:v>0.21390000000000001</c:v>
                </c:pt>
                <c:pt idx="214">
                  <c:v>0.21490000000000001</c:v>
                </c:pt>
                <c:pt idx="215">
                  <c:v>0.21590000000000001</c:v>
                </c:pt>
                <c:pt idx="216">
                  <c:v>0.21690000000000001</c:v>
                </c:pt>
                <c:pt idx="217">
                  <c:v>0.21790000000000001</c:v>
                </c:pt>
                <c:pt idx="218">
                  <c:v>0.21890000000000001</c:v>
                </c:pt>
                <c:pt idx="219">
                  <c:v>0.21990000000000001</c:v>
                </c:pt>
                <c:pt idx="220">
                  <c:v>0.22090000000000001</c:v>
                </c:pt>
                <c:pt idx="221">
                  <c:v>0.22189999999999999</c:v>
                </c:pt>
                <c:pt idx="222">
                  <c:v>0.22289999999999999</c:v>
                </c:pt>
                <c:pt idx="223">
                  <c:v>0.22389999999999999</c:v>
                </c:pt>
                <c:pt idx="224">
                  <c:v>0.22489999999999999</c:v>
                </c:pt>
                <c:pt idx="225">
                  <c:v>0.22589999999999999</c:v>
                </c:pt>
                <c:pt idx="226">
                  <c:v>0.22689999999999999</c:v>
                </c:pt>
                <c:pt idx="227">
                  <c:v>0.22789999999999999</c:v>
                </c:pt>
                <c:pt idx="228">
                  <c:v>0.22889999999999999</c:v>
                </c:pt>
                <c:pt idx="229">
                  <c:v>0.22989999999999999</c:v>
                </c:pt>
                <c:pt idx="230">
                  <c:v>0.23089999999999999</c:v>
                </c:pt>
                <c:pt idx="231">
                  <c:v>0.2319</c:v>
                </c:pt>
                <c:pt idx="232">
                  <c:v>0.2329</c:v>
                </c:pt>
                <c:pt idx="233">
                  <c:v>0.2339</c:v>
                </c:pt>
                <c:pt idx="234">
                  <c:v>0.2349</c:v>
                </c:pt>
                <c:pt idx="235">
                  <c:v>0.2359</c:v>
                </c:pt>
                <c:pt idx="236">
                  <c:v>0.2369</c:v>
                </c:pt>
                <c:pt idx="237">
                  <c:v>0.2379</c:v>
                </c:pt>
                <c:pt idx="238">
                  <c:v>0.2389</c:v>
                </c:pt>
                <c:pt idx="239">
                  <c:v>0.2399</c:v>
                </c:pt>
                <c:pt idx="240">
                  <c:v>0.2409</c:v>
                </c:pt>
                <c:pt idx="241">
                  <c:v>0.2419</c:v>
                </c:pt>
                <c:pt idx="242">
                  <c:v>0.2429</c:v>
                </c:pt>
                <c:pt idx="243">
                  <c:v>0.24390000000000001</c:v>
                </c:pt>
                <c:pt idx="244">
                  <c:v>0.24490000000000001</c:v>
                </c:pt>
                <c:pt idx="245">
                  <c:v>0.24590000000000001</c:v>
                </c:pt>
                <c:pt idx="246">
                  <c:v>0.24690000000000001</c:v>
                </c:pt>
                <c:pt idx="247">
                  <c:v>0.24790000000000001</c:v>
                </c:pt>
                <c:pt idx="248">
                  <c:v>0.24890000000000001</c:v>
                </c:pt>
                <c:pt idx="249">
                  <c:v>0.24990000000000001</c:v>
                </c:pt>
                <c:pt idx="250">
                  <c:v>0.25090000000000001</c:v>
                </c:pt>
                <c:pt idx="251">
                  <c:v>0.25190000000000001</c:v>
                </c:pt>
                <c:pt idx="252">
                  <c:v>0.25290000000000001</c:v>
                </c:pt>
                <c:pt idx="253">
                  <c:v>0.25390000000000001</c:v>
                </c:pt>
                <c:pt idx="254">
                  <c:v>0.25490000000000002</c:v>
                </c:pt>
                <c:pt idx="255">
                  <c:v>0.25590000000000002</c:v>
                </c:pt>
                <c:pt idx="256">
                  <c:v>0.25690000000000002</c:v>
                </c:pt>
                <c:pt idx="257">
                  <c:v>0.25790000000000002</c:v>
                </c:pt>
                <c:pt idx="258">
                  <c:v>0.25890000000000002</c:v>
                </c:pt>
                <c:pt idx="259">
                  <c:v>0.25990000000000002</c:v>
                </c:pt>
                <c:pt idx="260">
                  <c:v>0.26090000000000002</c:v>
                </c:pt>
                <c:pt idx="261">
                  <c:v>0.26190000000000002</c:v>
                </c:pt>
                <c:pt idx="262">
                  <c:v>0.26290000000000002</c:v>
                </c:pt>
                <c:pt idx="263">
                  <c:v>0.26390000000000002</c:v>
                </c:pt>
                <c:pt idx="264">
                  <c:v>0.26490000000000002</c:v>
                </c:pt>
                <c:pt idx="265">
                  <c:v>0.26590000000000003</c:v>
                </c:pt>
                <c:pt idx="266">
                  <c:v>0.26690000000000003</c:v>
                </c:pt>
                <c:pt idx="267">
                  <c:v>0.26790000000000003</c:v>
                </c:pt>
                <c:pt idx="268">
                  <c:v>0.26889999999999997</c:v>
                </c:pt>
                <c:pt idx="269">
                  <c:v>0.26989999999999997</c:v>
                </c:pt>
                <c:pt idx="270">
                  <c:v>0.27089999999999997</c:v>
                </c:pt>
                <c:pt idx="271">
                  <c:v>0.27189999999999998</c:v>
                </c:pt>
                <c:pt idx="272">
                  <c:v>0.27289999999999998</c:v>
                </c:pt>
                <c:pt idx="273">
                  <c:v>0.27389999999999998</c:v>
                </c:pt>
                <c:pt idx="274">
                  <c:v>0.27489999999999998</c:v>
                </c:pt>
                <c:pt idx="275">
                  <c:v>0.27589999999999998</c:v>
                </c:pt>
                <c:pt idx="276">
                  <c:v>0.27689999999999998</c:v>
                </c:pt>
                <c:pt idx="277">
                  <c:v>0.27789999999999998</c:v>
                </c:pt>
                <c:pt idx="278">
                  <c:v>0.27889999999999998</c:v>
                </c:pt>
                <c:pt idx="279">
                  <c:v>0.27989999999999998</c:v>
                </c:pt>
                <c:pt idx="280">
                  <c:v>0.28089999999999998</c:v>
                </c:pt>
                <c:pt idx="281">
                  <c:v>0.28189999999999998</c:v>
                </c:pt>
                <c:pt idx="282">
                  <c:v>0.28289999999999998</c:v>
                </c:pt>
                <c:pt idx="283">
                  <c:v>0.28389999999999999</c:v>
                </c:pt>
                <c:pt idx="284">
                  <c:v>0.28489999999999999</c:v>
                </c:pt>
                <c:pt idx="285">
                  <c:v>0.28589999999999999</c:v>
                </c:pt>
                <c:pt idx="286">
                  <c:v>0.28689999999999999</c:v>
                </c:pt>
                <c:pt idx="287">
                  <c:v>0.28789999999999999</c:v>
                </c:pt>
                <c:pt idx="288">
                  <c:v>0.28889999999999999</c:v>
                </c:pt>
                <c:pt idx="289">
                  <c:v>0.28989999999999999</c:v>
                </c:pt>
                <c:pt idx="290">
                  <c:v>0.29089999999999999</c:v>
                </c:pt>
                <c:pt idx="291">
                  <c:v>0.29189999999999999</c:v>
                </c:pt>
                <c:pt idx="292">
                  <c:v>0.29289999999999999</c:v>
                </c:pt>
                <c:pt idx="293">
                  <c:v>0.29389999999999999</c:v>
                </c:pt>
                <c:pt idx="294">
                  <c:v>0.2949</c:v>
                </c:pt>
                <c:pt idx="295">
                  <c:v>0.2959</c:v>
                </c:pt>
                <c:pt idx="296">
                  <c:v>0.2969</c:v>
                </c:pt>
                <c:pt idx="297">
                  <c:v>0.2979</c:v>
                </c:pt>
                <c:pt idx="298">
                  <c:v>0.2989</c:v>
                </c:pt>
                <c:pt idx="299">
                  <c:v>0.2999</c:v>
                </c:pt>
                <c:pt idx="300">
                  <c:v>0.3009</c:v>
                </c:pt>
                <c:pt idx="301">
                  <c:v>0.3019</c:v>
                </c:pt>
                <c:pt idx="302">
                  <c:v>0.3029</c:v>
                </c:pt>
                <c:pt idx="303">
                  <c:v>0.3039</c:v>
                </c:pt>
                <c:pt idx="304">
                  <c:v>0.3049</c:v>
                </c:pt>
                <c:pt idx="305">
                  <c:v>0.30590000000000001</c:v>
                </c:pt>
                <c:pt idx="306">
                  <c:v>0.30690000000000001</c:v>
                </c:pt>
                <c:pt idx="307">
                  <c:v>0.30790000000000001</c:v>
                </c:pt>
                <c:pt idx="308">
                  <c:v>0.30890000000000001</c:v>
                </c:pt>
                <c:pt idx="309">
                  <c:v>0.30990000000000001</c:v>
                </c:pt>
                <c:pt idx="310">
                  <c:v>0.31090000000000001</c:v>
                </c:pt>
                <c:pt idx="311">
                  <c:v>0.31190000000000001</c:v>
                </c:pt>
                <c:pt idx="312">
                  <c:v>0.31290000000000001</c:v>
                </c:pt>
                <c:pt idx="313">
                  <c:v>0.31390000000000001</c:v>
                </c:pt>
                <c:pt idx="314">
                  <c:v>0.31490000000000001</c:v>
                </c:pt>
                <c:pt idx="315">
                  <c:v>0.31590000000000001</c:v>
                </c:pt>
                <c:pt idx="316">
                  <c:v>0.31690000000000002</c:v>
                </c:pt>
                <c:pt idx="317">
                  <c:v>0.31790000000000002</c:v>
                </c:pt>
                <c:pt idx="318">
                  <c:v>0.31890000000000002</c:v>
                </c:pt>
                <c:pt idx="319">
                  <c:v>0.31990000000000002</c:v>
                </c:pt>
                <c:pt idx="320">
                  <c:v>0.32090000000000002</c:v>
                </c:pt>
                <c:pt idx="321">
                  <c:v>0.32190000000000002</c:v>
                </c:pt>
                <c:pt idx="322">
                  <c:v>0.32290000000000002</c:v>
                </c:pt>
                <c:pt idx="323">
                  <c:v>0.32390000000000002</c:v>
                </c:pt>
                <c:pt idx="324">
                  <c:v>0.32490000000000002</c:v>
                </c:pt>
                <c:pt idx="325">
                  <c:v>0.32590000000000002</c:v>
                </c:pt>
                <c:pt idx="326">
                  <c:v>0.32690000000000002</c:v>
                </c:pt>
                <c:pt idx="327">
                  <c:v>0.32790000000000002</c:v>
                </c:pt>
                <c:pt idx="328">
                  <c:v>0.32890000000000003</c:v>
                </c:pt>
                <c:pt idx="329">
                  <c:v>0.32990000000000003</c:v>
                </c:pt>
                <c:pt idx="330">
                  <c:v>0.33090000000000003</c:v>
                </c:pt>
                <c:pt idx="331">
                  <c:v>0.33189999999999997</c:v>
                </c:pt>
                <c:pt idx="332">
                  <c:v>0.33289999999999997</c:v>
                </c:pt>
                <c:pt idx="333">
                  <c:v>0.33389999999999997</c:v>
                </c:pt>
                <c:pt idx="334">
                  <c:v>0.33489999999999998</c:v>
                </c:pt>
                <c:pt idx="335">
                  <c:v>0.33589999999999998</c:v>
                </c:pt>
                <c:pt idx="336">
                  <c:v>0.33689999999999998</c:v>
                </c:pt>
                <c:pt idx="337">
                  <c:v>0.33789999999999998</c:v>
                </c:pt>
                <c:pt idx="338">
                  <c:v>0.33889999999999998</c:v>
                </c:pt>
                <c:pt idx="339">
                  <c:v>0.33989999999999998</c:v>
                </c:pt>
                <c:pt idx="340">
                  <c:v>0.34089999999999998</c:v>
                </c:pt>
                <c:pt idx="341">
                  <c:v>0.34189999999999998</c:v>
                </c:pt>
                <c:pt idx="342">
                  <c:v>0.34289999999999998</c:v>
                </c:pt>
                <c:pt idx="343">
                  <c:v>0.34389999999999998</c:v>
                </c:pt>
                <c:pt idx="344">
                  <c:v>0.34489999999999998</c:v>
                </c:pt>
                <c:pt idx="345">
                  <c:v>0.34589999999999999</c:v>
                </c:pt>
                <c:pt idx="346">
                  <c:v>0.34689999999999999</c:v>
                </c:pt>
                <c:pt idx="347">
                  <c:v>0.34789999999999999</c:v>
                </c:pt>
                <c:pt idx="348">
                  <c:v>0.34889999999999999</c:v>
                </c:pt>
                <c:pt idx="349">
                  <c:v>0.34989999999999999</c:v>
                </c:pt>
                <c:pt idx="350">
                  <c:v>0.35089999999999999</c:v>
                </c:pt>
                <c:pt idx="351">
                  <c:v>0.35189999999999999</c:v>
                </c:pt>
                <c:pt idx="352">
                  <c:v>0.35289999999999999</c:v>
                </c:pt>
                <c:pt idx="353">
                  <c:v>0.35389999999999999</c:v>
                </c:pt>
                <c:pt idx="354">
                  <c:v>0.35489999999999999</c:v>
                </c:pt>
                <c:pt idx="355">
                  <c:v>0.35589999999999999</c:v>
                </c:pt>
                <c:pt idx="356">
                  <c:v>0.3569</c:v>
                </c:pt>
                <c:pt idx="357">
                  <c:v>0.3579</c:v>
                </c:pt>
                <c:pt idx="358">
                  <c:v>0.3589</c:v>
                </c:pt>
                <c:pt idx="359">
                  <c:v>0.3599</c:v>
                </c:pt>
                <c:pt idx="360">
                  <c:v>0.3609</c:v>
                </c:pt>
                <c:pt idx="361">
                  <c:v>0.3619</c:v>
                </c:pt>
                <c:pt idx="362">
                  <c:v>0.3629</c:v>
                </c:pt>
                <c:pt idx="363">
                  <c:v>0.3639</c:v>
                </c:pt>
                <c:pt idx="364">
                  <c:v>0.3649</c:v>
                </c:pt>
                <c:pt idx="365">
                  <c:v>0.3659</c:v>
                </c:pt>
                <c:pt idx="366">
                  <c:v>0.3669</c:v>
                </c:pt>
                <c:pt idx="367">
                  <c:v>0.3679</c:v>
                </c:pt>
                <c:pt idx="368">
                  <c:v>0.36890000000000001</c:v>
                </c:pt>
                <c:pt idx="369">
                  <c:v>0.36990000000000001</c:v>
                </c:pt>
                <c:pt idx="370">
                  <c:v>0.37090000000000001</c:v>
                </c:pt>
                <c:pt idx="371">
                  <c:v>0.37190000000000001</c:v>
                </c:pt>
                <c:pt idx="372">
                  <c:v>0.37290000000000001</c:v>
                </c:pt>
                <c:pt idx="373">
                  <c:v>0.37390000000000001</c:v>
                </c:pt>
                <c:pt idx="374">
                  <c:v>0.37490000000000001</c:v>
                </c:pt>
                <c:pt idx="375">
                  <c:v>0.37590000000000001</c:v>
                </c:pt>
                <c:pt idx="376">
                  <c:v>0.37690000000000001</c:v>
                </c:pt>
                <c:pt idx="377">
                  <c:v>0.37790000000000001</c:v>
                </c:pt>
                <c:pt idx="378">
                  <c:v>0.37890000000000001</c:v>
                </c:pt>
                <c:pt idx="379">
                  <c:v>0.37990000000000002</c:v>
                </c:pt>
                <c:pt idx="380">
                  <c:v>0.38090000000000002</c:v>
                </c:pt>
                <c:pt idx="381">
                  <c:v>0.38190000000000002</c:v>
                </c:pt>
                <c:pt idx="382">
                  <c:v>0.38290000000000002</c:v>
                </c:pt>
                <c:pt idx="383">
                  <c:v>0.38390000000000002</c:v>
                </c:pt>
                <c:pt idx="384">
                  <c:v>0.38490000000000002</c:v>
                </c:pt>
                <c:pt idx="385">
                  <c:v>0.38590000000000002</c:v>
                </c:pt>
                <c:pt idx="386">
                  <c:v>0.38690000000000002</c:v>
                </c:pt>
                <c:pt idx="387">
                  <c:v>0.38790000000000002</c:v>
                </c:pt>
                <c:pt idx="388">
                  <c:v>0.38890000000000002</c:v>
                </c:pt>
                <c:pt idx="389">
                  <c:v>0.38990000000000002</c:v>
                </c:pt>
                <c:pt idx="390">
                  <c:v>0.39090000000000003</c:v>
                </c:pt>
                <c:pt idx="391">
                  <c:v>0.39190000000000003</c:v>
                </c:pt>
                <c:pt idx="392">
                  <c:v>0.39290000000000003</c:v>
                </c:pt>
                <c:pt idx="393">
                  <c:v>0.39389999999999997</c:v>
                </c:pt>
                <c:pt idx="394">
                  <c:v>0.39489999999999997</c:v>
                </c:pt>
                <c:pt idx="395">
                  <c:v>0.39589999999999997</c:v>
                </c:pt>
                <c:pt idx="396">
                  <c:v>0.39689999999999998</c:v>
                </c:pt>
                <c:pt idx="397">
                  <c:v>0.39789999999999998</c:v>
                </c:pt>
                <c:pt idx="398">
                  <c:v>0.39889999999999998</c:v>
                </c:pt>
                <c:pt idx="399">
                  <c:v>0.39989999999999998</c:v>
                </c:pt>
                <c:pt idx="400">
                  <c:v>0.40089999999999998</c:v>
                </c:pt>
                <c:pt idx="401">
                  <c:v>0.40189999999999998</c:v>
                </c:pt>
                <c:pt idx="402">
                  <c:v>0.40289999999999998</c:v>
                </c:pt>
                <c:pt idx="403">
                  <c:v>0.40389999999999998</c:v>
                </c:pt>
                <c:pt idx="404">
                  <c:v>0.40489999999999998</c:v>
                </c:pt>
                <c:pt idx="405">
                  <c:v>0.40589999999999998</c:v>
                </c:pt>
                <c:pt idx="406">
                  <c:v>0.40689999999999998</c:v>
                </c:pt>
                <c:pt idx="407">
                  <c:v>0.40789999999999998</c:v>
                </c:pt>
                <c:pt idx="408">
                  <c:v>0.40889999999999999</c:v>
                </c:pt>
                <c:pt idx="409">
                  <c:v>0.40989999999999999</c:v>
                </c:pt>
                <c:pt idx="410">
                  <c:v>0.41089999999999999</c:v>
                </c:pt>
                <c:pt idx="411">
                  <c:v>0.41189999999999999</c:v>
                </c:pt>
                <c:pt idx="412">
                  <c:v>0.41289999999999999</c:v>
                </c:pt>
                <c:pt idx="413">
                  <c:v>0.41389999999999999</c:v>
                </c:pt>
                <c:pt idx="414">
                  <c:v>0.41489999999999999</c:v>
                </c:pt>
                <c:pt idx="415">
                  <c:v>0.41589999999999999</c:v>
                </c:pt>
                <c:pt idx="416">
                  <c:v>0.41689999999999999</c:v>
                </c:pt>
                <c:pt idx="417">
                  <c:v>0.41789999999999999</c:v>
                </c:pt>
                <c:pt idx="418">
                  <c:v>0.41889999999999999</c:v>
                </c:pt>
                <c:pt idx="419">
                  <c:v>0.4199</c:v>
                </c:pt>
                <c:pt idx="420">
                  <c:v>0.4209</c:v>
                </c:pt>
                <c:pt idx="421">
                  <c:v>0.4219</c:v>
                </c:pt>
                <c:pt idx="422">
                  <c:v>0.4229</c:v>
                </c:pt>
                <c:pt idx="423">
                  <c:v>0.4239</c:v>
                </c:pt>
                <c:pt idx="424">
                  <c:v>0.4249</c:v>
                </c:pt>
                <c:pt idx="425">
                  <c:v>0.4259</c:v>
                </c:pt>
                <c:pt idx="426">
                  <c:v>0.4269</c:v>
                </c:pt>
                <c:pt idx="427">
                  <c:v>0.4279</c:v>
                </c:pt>
                <c:pt idx="428">
                  <c:v>0.4289</c:v>
                </c:pt>
                <c:pt idx="429">
                  <c:v>0.4299</c:v>
                </c:pt>
                <c:pt idx="430">
                  <c:v>0.43090000000000001</c:v>
                </c:pt>
                <c:pt idx="431">
                  <c:v>0.43190000000000001</c:v>
                </c:pt>
                <c:pt idx="432">
                  <c:v>0.43290000000000001</c:v>
                </c:pt>
                <c:pt idx="433">
                  <c:v>0.43390000000000001</c:v>
                </c:pt>
                <c:pt idx="434">
                  <c:v>0.43490000000000001</c:v>
                </c:pt>
                <c:pt idx="435">
                  <c:v>0.43590000000000001</c:v>
                </c:pt>
                <c:pt idx="436">
                  <c:v>0.43690000000000001</c:v>
                </c:pt>
                <c:pt idx="437">
                  <c:v>0.43790000000000001</c:v>
                </c:pt>
                <c:pt idx="438">
                  <c:v>0.43890000000000001</c:v>
                </c:pt>
                <c:pt idx="439">
                  <c:v>0.43990000000000001</c:v>
                </c:pt>
                <c:pt idx="440">
                  <c:v>0.44090000000000001</c:v>
                </c:pt>
                <c:pt idx="441">
                  <c:v>0.44190000000000002</c:v>
                </c:pt>
                <c:pt idx="442">
                  <c:v>0.44290000000000002</c:v>
                </c:pt>
                <c:pt idx="443">
                  <c:v>0.44390000000000002</c:v>
                </c:pt>
                <c:pt idx="444">
                  <c:v>0.44490000000000002</c:v>
                </c:pt>
                <c:pt idx="445">
                  <c:v>0.44590000000000002</c:v>
                </c:pt>
                <c:pt idx="446">
                  <c:v>0.44690000000000002</c:v>
                </c:pt>
                <c:pt idx="447">
                  <c:v>0.44790000000000002</c:v>
                </c:pt>
                <c:pt idx="448">
                  <c:v>0.44890000000000002</c:v>
                </c:pt>
                <c:pt idx="449">
                  <c:v>0.44990000000000002</c:v>
                </c:pt>
                <c:pt idx="450">
                  <c:v>0.45090000000000002</c:v>
                </c:pt>
                <c:pt idx="451">
                  <c:v>0.45190000000000002</c:v>
                </c:pt>
                <c:pt idx="452">
                  <c:v>0.45290000000000002</c:v>
                </c:pt>
                <c:pt idx="453">
                  <c:v>0.45390000000000003</c:v>
                </c:pt>
                <c:pt idx="454">
                  <c:v>0.45490000000000003</c:v>
                </c:pt>
                <c:pt idx="455">
                  <c:v>0.45590000000000003</c:v>
                </c:pt>
                <c:pt idx="456">
                  <c:v>0.45689999999999997</c:v>
                </c:pt>
                <c:pt idx="457">
                  <c:v>0.45789999999999997</c:v>
                </c:pt>
                <c:pt idx="458">
                  <c:v>0.45889999999999997</c:v>
                </c:pt>
                <c:pt idx="459">
                  <c:v>0.45989999999999998</c:v>
                </c:pt>
                <c:pt idx="460">
                  <c:v>0.46089999999999998</c:v>
                </c:pt>
                <c:pt idx="461">
                  <c:v>0.46189999999999998</c:v>
                </c:pt>
                <c:pt idx="462">
                  <c:v>0.46289999999999998</c:v>
                </c:pt>
                <c:pt idx="463">
                  <c:v>0.46389999999999998</c:v>
                </c:pt>
                <c:pt idx="464">
                  <c:v>0.46489999999999998</c:v>
                </c:pt>
                <c:pt idx="465">
                  <c:v>0.46589999999999998</c:v>
                </c:pt>
                <c:pt idx="466">
                  <c:v>0.46689999999999998</c:v>
                </c:pt>
                <c:pt idx="467">
                  <c:v>0.46789999999999998</c:v>
                </c:pt>
                <c:pt idx="468">
                  <c:v>0.46889999999999998</c:v>
                </c:pt>
                <c:pt idx="469">
                  <c:v>0.46989999999999998</c:v>
                </c:pt>
                <c:pt idx="470">
                  <c:v>0.47089999999999999</c:v>
                </c:pt>
                <c:pt idx="471">
                  <c:v>0.47189999999999999</c:v>
                </c:pt>
                <c:pt idx="472">
                  <c:v>0.47289999999999999</c:v>
                </c:pt>
                <c:pt idx="473">
                  <c:v>0.47389999999999999</c:v>
                </c:pt>
                <c:pt idx="474">
                  <c:v>0.47489999999999999</c:v>
                </c:pt>
                <c:pt idx="475">
                  <c:v>0.47589999999999999</c:v>
                </c:pt>
                <c:pt idx="476">
                  <c:v>0.47689999999999999</c:v>
                </c:pt>
                <c:pt idx="477">
                  <c:v>0.47789999999999999</c:v>
                </c:pt>
                <c:pt idx="478">
                  <c:v>0.47889999999999999</c:v>
                </c:pt>
                <c:pt idx="479">
                  <c:v>0.47989999999999999</c:v>
                </c:pt>
                <c:pt idx="480">
                  <c:v>0.48089999999999999</c:v>
                </c:pt>
                <c:pt idx="481">
                  <c:v>0.4819</c:v>
                </c:pt>
                <c:pt idx="482">
                  <c:v>0.4829</c:v>
                </c:pt>
                <c:pt idx="483">
                  <c:v>0.4839</c:v>
                </c:pt>
                <c:pt idx="484">
                  <c:v>0.4849</c:v>
                </c:pt>
                <c:pt idx="485">
                  <c:v>0.4859</c:v>
                </c:pt>
                <c:pt idx="486">
                  <c:v>0.4869</c:v>
                </c:pt>
                <c:pt idx="487">
                  <c:v>0.4879</c:v>
                </c:pt>
                <c:pt idx="488">
                  <c:v>0.4889</c:v>
                </c:pt>
                <c:pt idx="489">
                  <c:v>0.4899</c:v>
                </c:pt>
                <c:pt idx="490">
                  <c:v>0.4909</c:v>
                </c:pt>
                <c:pt idx="491">
                  <c:v>0.4919</c:v>
                </c:pt>
                <c:pt idx="492">
                  <c:v>0.4929</c:v>
                </c:pt>
                <c:pt idx="493">
                  <c:v>0.49390000000000001</c:v>
                </c:pt>
                <c:pt idx="494">
                  <c:v>0.49490000000000001</c:v>
                </c:pt>
                <c:pt idx="495">
                  <c:v>0.49590000000000001</c:v>
                </c:pt>
                <c:pt idx="496">
                  <c:v>0.49690000000000001</c:v>
                </c:pt>
                <c:pt idx="497">
                  <c:v>0.49790000000000001</c:v>
                </c:pt>
                <c:pt idx="498">
                  <c:v>0.49890000000000001</c:v>
                </c:pt>
                <c:pt idx="499">
                  <c:v>0.49990000000000001</c:v>
                </c:pt>
                <c:pt idx="500">
                  <c:v>0.50090000000000001</c:v>
                </c:pt>
                <c:pt idx="501">
                  <c:v>0.50190000000000001</c:v>
                </c:pt>
                <c:pt idx="502">
                  <c:v>0.50290000000000001</c:v>
                </c:pt>
                <c:pt idx="503">
                  <c:v>0.50390000000000001</c:v>
                </c:pt>
                <c:pt idx="504">
                  <c:v>0.50490000000000002</c:v>
                </c:pt>
                <c:pt idx="505">
                  <c:v>0.50590000000000002</c:v>
                </c:pt>
                <c:pt idx="506">
                  <c:v>0.50690000000000002</c:v>
                </c:pt>
                <c:pt idx="507">
                  <c:v>0.50790000000000002</c:v>
                </c:pt>
                <c:pt idx="508">
                  <c:v>0.50890000000000002</c:v>
                </c:pt>
                <c:pt idx="509">
                  <c:v>0.50990000000000002</c:v>
                </c:pt>
                <c:pt idx="510">
                  <c:v>0.51090000000000002</c:v>
                </c:pt>
                <c:pt idx="511">
                  <c:v>0.51190000000000002</c:v>
                </c:pt>
                <c:pt idx="512">
                  <c:v>0.51290000000000002</c:v>
                </c:pt>
                <c:pt idx="513">
                  <c:v>0.51390000000000002</c:v>
                </c:pt>
                <c:pt idx="514">
                  <c:v>0.51490000000000002</c:v>
                </c:pt>
                <c:pt idx="515">
                  <c:v>0.51590000000000003</c:v>
                </c:pt>
                <c:pt idx="516">
                  <c:v>0.51690000000000003</c:v>
                </c:pt>
                <c:pt idx="517">
                  <c:v>0.51790000000000003</c:v>
                </c:pt>
                <c:pt idx="518">
                  <c:v>0.51890000000000003</c:v>
                </c:pt>
                <c:pt idx="519">
                  <c:v>0.51990000000000003</c:v>
                </c:pt>
                <c:pt idx="520">
                  <c:v>0.52090000000000003</c:v>
                </c:pt>
                <c:pt idx="521">
                  <c:v>0.52190000000000003</c:v>
                </c:pt>
                <c:pt idx="522">
                  <c:v>0.52290000000000003</c:v>
                </c:pt>
                <c:pt idx="523">
                  <c:v>0.52390000000000003</c:v>
                </c:pt>
                <c:pt idx="524">
                  <c:v>0.52490000000000003</c:v>
                </c:pt>
                <c:pt idx="525">
                  <c:v>0.52590000000000003</c:v>
                </c:pt>
                <c:pt idx="526">
                  <c:v>0.52690000000000003</c:v>
                </c:pt>
                <c:pt idx="527">
                  <c:v>0.52790000000000004</c:v>
                </c:pt>
                <c:pt idx="528">
                  <c:v>0.52890000000000004</c:v>
                </c:pt>
                <c:pt idx="529">
                  <c:v>0.52990000000000004</c:v>
                </c:pt>
                <c:pt idx="530">
                  <c:v>0.53090000000000004</c:v>
                </c:pt>
                <c:pt idx="531">
                  <c:v>0.53190000000000004</c:v>
                </c:pt>
                <c:pt idx="532">
                  <c:v>0.53290000000000004</c:v>
                </c:pt>
                <c:pt idx="533">
                  <c:v>0.53390000000000004</c:v>
                </c:pt>
                <c:pt idx="534">
                  <c:v>0.53490000000000004</c:v>
                </c:pt>
                <c:pt idx="535">
                  <c:v>0.53590000000000004</c:v>
                </c:pt>
                <c:pt idx="536">
                  <c:v>0.53690000000000004</c:v>
                </c:pt>
                <c:pt idx="537">
                  <c:v>0.53790000000000004</c:v>
                </c:pt>
                <c:pt idx="538">
                  <c:v>0.53890000000000005</c:v>
                </c:pt>
                <c:pt idx="539">
                  <c:v>0.53990000000000005</c:v>
                </c:pt>
                <c:pt idx="540">
                  <c:v>0.54090000000000005</c:v>
                </c:pt>
                <c:pt idx="541">
                  <c:v>0.54190000000000005</c:v>
                </c:pt>
                <c:pt idx="542">
                  <c:v>0.54290000000000005</c:v>
                </c:pt>
                <c:pt idx="543">
                  <c:v>0.54390000000000005</c:v>
                </c:pt>
                <c:pt idx="544">
                  <c:v>0.54490000000000005</c:v>
                </c:pt>
                <c:pt idx="545">
                  <c:v>0.54590000000000005</c:v>
                </c:pt>
                <c:pt idx="546">
                  <c:v>0.54690000000000005</c:v>
                </c:pt>
                <c:pt idx="547">
                  <c:v>0.54790000000000005</c:v>
                </c:pt>
                <c:pt idx="548">
                  <c:v>0.54890000000000005</c:v>
                </c:pt>
                <c:pt idx="549">
                  <c:v>0.54990000000000006</c:v>
                </c:pt>
                <c:pt idx="550">
                  <c:v>0.55089999999999995</c:v>
                </c:pt>
                <c:pt idx="551">
                  <c:v>0.55189999999999995</c:v>
                </c:pt>
                <c:pt idx="552">
                  <c:v>0.55289999999999995</c:v>
                </c:pt>
                <c:pt idx="553">
                  <c:v>0.55389999999999995</c:v>
                </c:pt>
                <c:pt idx="554">
                  <c:v>0.55489999999999995</c:v>
                </c:pt>
                <c:pt idx="555">
                  <c:v>0.55589999999999995</c:v>
                </c:pt>
                <c:pt idx="556">
                  <c:v>0.55689999999999995</c:v>
                </c:pt>
                <c:pt idx="557">
                  <c:v>0.55789999999999995</c:v>
                </c:pt>
                <c:pt idx="558">
                  <c:v>0.55889999999999995</c:v>
                </c:pt>
                <c:pt idx="559">
                  <c:v>0.55989999999999995</c:v>
                </c:pt>
                <c:pt idx="560">
                  <c:v>0.56089999999999995</c:v>
                </c:pt>
                <c:pt idx="561">
                  <c:v>0.56189999999999996</c:v>
                </c:pt>
                <c:pt idx="562">
                  <c:v>0.56289999999999996</c:v>
                </c:pt>
                <c:pt idx="563">
                  <c:v>0.56389999999999996</c:v>
                </c:pt>
                <c:pt idx="564">
                  <c:v>0.56489999999999996</c:v>
                </c:pt>
                <c:pt idx="565">
                  <c:v>0.56589999999999996</c:v>
                </c:pt>
                <c:pt idx="566">
                  <c:v>0.56689999999999996</c:v>
                </c:pt>
                <c:pt idx="567">
                  <c:v>0.56789999999999996</c:v>
                </c:pt>
                <c:pt idx="568">
                  <c:v>0.56889999999999996</c:v>
                </c:pt>
                <c:pt idx="569">
                  <c:v>0.56989999999999996</c:v>
                </c:pt>
                <c:pt idx="570">
                  <c:v>0.57089999999999996</c:v>
                </c:pt>
                <c:pt idx="571">
                  <c:v>0.57189999999999996</c:v>
                </c:pt>
                <c:pt idx="572">
                  <c:v>0.57289999999999996</c:v>
                </c:pt>
                <c:pt idx="573">
                  <c:v>0.57389999999999997</c:v>
                </c:pt>
                <c:pt idx="574">
                  <c:v>0.57489999999999997</c:v>
                </c:pt>
                <c:pt idx="575">
                  <c:v>0.57589999999999997</c:v>
                </c:pt>
                <c:pt idx="576">
                  <c:v>0.57689999999999997</c:v>
                </c:pt>
                <c:pt idx="577">
                  <c:v>0.57789999999999997</c:v>
                </c:pt>
                <c:pt idx="578">
                  <c:v>0.57889999999999997</c:v>
                </c:pt>
                <c:pt idx="579">
                  <c:v>0.57989999999999997</c:v>
                </c:pt>
                <c:pt idx="580">
                  <c:v>0.58089999999999997</c:v>
                </c:pt>
                <c:pt idx="581">
                  <c:v>0.58189999999999997</c:v>
                </c:pt>
                <c:pt idx="582">
                  <c:v>0.58289999999999997</c:v>
                </c:pt>
                <c:pt idx="583">
                  <c:v>0.58389999999999997</c:v>
                </c:pt>
                <c:pt idx="584">
                  <c:v>0.58489999999999998</c:v>
                </c:pt>
                <c:pt idx="585">
                  <c:v>0.58589999999999998</c:v>
                </c:pt>
                <c:pt idx="586">
                  <c:v>0.58689999999999998</c:v>
                </c:pt>
                <c:pt idx="587">
                  <c:v>0.58789999999999998</c:v>
                </c:pt>
                <c:pt idx="588">
                  <c:v>0.58889999999999998</c:v>
                </c:pt>
                <c:pt idx="589">
                  <c:v>0.58989999999999998</c:v>
                </c:pt>
                <c:pt idx="590">
                  <c:v>0.59089999999999998</c:v>
                </c:pt>
                <c:pt idx="591">
                  <c:v>0.59189999999999998</c:v>
                </c:pt>
                <c:pt idx="592">
                  <c:v>0.59289999999999998</c:v>
                </c:pt>
                <c:pt idx="593">
                  <c:v>0.59389999999999998</c:v>
                </c:pt>
                <c:pt idx="594">
                  <c:v>0.59489999999999998</c:v>
                </c:pt>
                <c:pt idx="595">
                  <c:v>0.59589999999999999</c:v>
                </c:pt>
                <c:pt idx="596">
                  <c:v>0.59689999999999999</c:v>
                </c:pt>
                <c:pt idx="597">
                  <c:v>0.59789999999999999</c:v>
                </c:pt>
                <c:pt idx="598">
                  <c:v>0.59889999999999999</c:v>
                </c:pt>
                <c:pt idx="599">
                  <c:v>0.59989999999999999</c:v>
                </c:pt>
                <c:pt idx="600">
                  <c:v>0.60089999999999999</c:v>
                </c:pt>
                <c:pt idx="601">
                  <c:v>0.60189999999999999</c:v>
                </c:pt>
                <c:pt idx="602">
                  <c:v>0.60289999999999999</c:v>
                </c:pt>
                <c:pt idx="603">
                  <c:v>0.60389999999999999</c:v>
                </c:pt>
                <c:pt idx="604">
                  <c:v>0.60489999999999999</c:v>
                </c:pt>
                <c:pt idx="605">
                  <c:v>0.60589999999999999</c:v>
                </c:pt>
                <c:pt idx="606">
                  <c:v>0.6069</c:v>
                </c:pt>
                <c:pt idx="607">
                  <c:v>0.6079</c:v>
                </c:pt>
                <c:pt idx="608">
                  <c:v>0.6089</c:v>
                </c:pt>
                <c:pt idx="609">
                  <c:v>0.6099</c:v>
                </c:pt>
                <c:pt idx="610">
                  <c:v>0.6109</c:v>
                </c:pt>
                <c:pt idx="611">
                  <c:v>0.6119</c:v>
                </c:pt>
                <c:pt idx="612">
                  <c:v>0.6129</c:v>
                </c:pt>
                <c:pt idx="613">
                  <c:v>0.6139</c:v>
                </c:pt>
                <c:pt idx="614">
                  <c:v>0.6149</c:v>
                </c:pt>
                <c:pt idx="615">
                  <c:v>0.6159</c:v>
                </c:pt>
                <c:pt idx="616">
                  <c:v>0.6169</c:v>
                </c:pt>
                <c:pt idx="617">
                  <c:v>0.6179</c:v>
                </c:pt>
                <c:pt idx="618">
                  <c:v>0.61890000000000001</c:v>
                </c:pt>
                <c:pt idx="619">
                  <c:v>0.61990000000000001</c:v>
                </c:pt>
                <c:pt idx="620">
                  <c:v>0.62090000000000001</c:v>
                </c:pt>
                <c:pt idx="621">
                  <c:v>0.62190000000000001</c:v>
                </c:pt>
                <c:pt idx="622">
                  <c:v>0.62290000000000001</c:v>
                </c:pt>
                <c:pt idx="623">
                  <c:v>0.62390000000000001</c:v>
                </c:pt>
                <c:pt idx="624">
                  <c:v>0.62490000000000001</c:v>
                </c:pt>
                <c:pt idx="625">
                  <c:v>0.62590000000000001</c:v>
                </c:pt>
                <c:pt idx="626">
                  <c:v>0.62690000000000001</c:v>
                </c:pt>
                <c:pt idx="627">
                  <c:v>0.62790000000000001</c:v>
                </c:pt>
                <c:pt idx="628">
                  <c:v>0.62890000000000001</c:v>
                </c:pt>
                <c:pt idx="629">
                  <c:v>0.62990000000000002</c:v>
                </c:pt>
                <c:pt idx="630">
                  <c:v>0.63090000000000002</c:v>
                </c:pt>
                <c:pt idx="631">
                  <c:v>0.63190000000000002</c:v>
                </c:pt>
                <c:pt idx="632">
                  <c:v>0.63290000000000002</c:v>
                </c:pt>
                <c:pt idx="633">
                  <c:v>0.63390000000000002</c:v>
                </c:pt>
                <c:pt idx="634">
                  <c:v>0.63490000000000002</c:v>
                </c:pt>
                <c:pt idx="635">
                  <c:v>0.63590000000000002</c:v>
                </c:pt>
                <c:pt idx="636">
                  <c:v>0.63690000000000002</c:v>
                </c:pt>
                <c:pt idx="637">
                  <c:v>0.63790000000000002</c:v>
                </c:pt>
                <c:pt idx="638">
                  <c:v>0.63890000000000002</c:v>
                </c:pt>
                <c:pt idx="639">
                  <c:v>0.63990000000000002</c:v>
                </c:pt>
                <c:pt idx="640">
                  <c:v>0.64090000000000003</c:v>
                </c:pt>
                <c:pt idx="641">
                  <c:v>0.64190000000000003</c:v>
                </c:pt>
                <c:pt idx="642">
                  <c:v>0.64290000000000003</c:v>
                </c:pt>
                <c:pt idx="643">
                  <c:v>0.64390000000000003</c:v>
                </c:pt>
                <c:pt idx="644">
                  <c:v>0.64490000000000003</c:v>
                </c:pt>
                <c:pt idx="645">
                  <c:v>0.64590000000000003</c:v>
                </c:pt>
                <c:pt idx="646">
                  <c:v>0.64690000000000003</c:v>
                </c:pt>
                <c:pt idx="647">
                  <c:v>0.64790000000000003</c:v>
                </c:pt>
                <c:pt idx="648">
                  <c:v>0.64890000000000003</c:v>
                </c:pt>
                <c:pt idx="649">
                  <c:v>0.64990000000000003</c:v>
                </c:pt>
                <c:pt idx="650">
                  <c:v>0.65090000000000003</c:v>
                </c:pt>
                <c:pt idx="651">
                  <c:v>0.65190000000000003</c:v>
                </c:pt>
                <c:pt idx="652">
                  <c:v>0.65290000000000004</c:v>
                </c:pt>
                <c:pt idx="653">
                  <c:v>0.65390000000000004</c:v>
                </c:pt>
                <c:pt idx="654">
                  <c:v>0.65490000000000004</c:v>
                </c:pt>
                <c:pt idx="655">
                  <c:v>0.65590000000000004</c:v>
                </c:pt>
                <c:pt idx="656">
                  <c:v>0.65690000000000004</c:v>
                </c:pt>
                <c:pt idx="657">
                  <c:v>0.65790000000000004</c:v>
                </c:pt>
                <c:pt idx="658">
                  <c:v>0.65890000000000004</c:v>
                </c:pt>
                <c:pt idx="659">
                  <c:v>0.65990000000000004</c:v>
                </c:pt>
                <c:pt idx="660">
                  <c:v>0.66090000000000004</c:v>
                </c:pt>
                <c:pt idx="661">
                  <c:v>0.66190000000000004</c:v>
                </c:pt>
                <c:pt idx="662">
                  <c:v>0.66290000000000004</c:v>
                </c:pt>
                <c:pt idx="663">
                  <c:v>0.66390000000000005</c:v>
                </c:pt>
                <c:pt idx="664">
                  <c:v>0.66490000000000005</c:v>
                </c:pt>
                <c:pt idx="665">
                  <c:v>0.66590000000000005</c:v>
                </c:pt>
                <c:pt idx="666">
                  <c:v>0.66690000000000005</c:v>
                </c:pt>
                <c:pt idx="667">
                  <c:v>0.66790000000000005</c:v>
                </c:pt>
                <c:pt idx="668">
                  <c:v>0.66890000000000005</c:v>
                </c:pt>
                <c:pt idx="669">
                  <c:v>0.66990000000000005</c:v>
                </c:pt>
                <c:pt idx="670">
                  <c:v>0.67090000000000005</c:v>
                </c:pt>
                <c:pt idx="671">
                  <c:v>0.67190000000000005</c:v>
                </c:pt>
                <c:pt idx="672">
                  <c:v>0.67290000000000005</c:v>
                </c:pt>
                <c:pt idx="673">
                  <c:v>0.67390000000000005</c:v>
                </c:pt>
                <c:pt idx="674">
                  <c:v>0.67490000000000006</c:v>
                </c:pt>
                <c:pt idx="675">
                  <c:v>0.67589999999999995</c:v>
                </c:pt>
                <c:pt idx="676">
                  <c:v>0.67689999999999995</c:v>
                </c:pt>
                <c:pt idx="677">
                  <c:v>0.67789999999999995</c:v>
                </c:pt>
                <c:pt idx="678">
                  <c:v>0.67889999999999995</c:v>
                </c:pt>
                <c:pt idx="679">
                  <c:v>0.67989999999999995</c:v>
                </c:pt>
                <c:pt idx="680">
                  <c:v>0.68089999999999995</c:v>
                </c:pt>
                <c:pt idx="681">
                  <c:v>0.68189999999999995</c:v>
                </c:pt>
                <c:pt idx="682">
                  <c:v>0.68289999999999995</c:v>
                </c:pt>
                <c:pt idx="683">
                  <c:v>0.68389999999999995</c:v>
                </c:pt>
                <c:pt idx="684">
                  <c:v>0.68489999999999995</c:v>
                </c:pt>
                <c:pt idx="685">
                  <c:v>0.68589999999999995</c:v>
                </c:pt>
                <c:pt idx="686">
                  <c:v>0.68689999999999996</c:v>
                </c:pt>
                <c:pt idx="687">
                  <c:v>0.68789999999999996</c:v>
                </c:pt>
                <c:pt idx="688">
                  <c:v>0.68889999999999996</c:v>
                </c:pt>
                <c:pt idx="689">
                  <c:v>0.68989999999999996</c:v>
                </c:pt>
                <c:pt idx="690">
                  <c:v>0.69089999999999996</c:v>
                </c:pt>
                <c:pt idx="691">
                  <c:v>0.69189999999999996</c:v>
                </c:pt>
                <c:pt idx="692">
                  <c:v>0.69289999999999996</c:v>
                </c:pt>
                <c:pt idx="693">
                  <c:v>0.69389999999999996</c:v>
                </c:pt>
                <c:pt idx="694">
                  <c:v>0.69489999999999996</c:v>
                </c:pt>
                <c:pt idx="695">
                  <c:v>0.69589999999999996</c:v>
                </c:pt>
                <c:pt idx="696">
                  <c:v>0.69689999999999996</c:v>
                </c:pt>
                <c:pt idx="697">
                  <c:v>0.69789999999999996</c:v>
                </c:pt>
                <c:pt idx="698">
                  <c:v>0.69889999999999997</c:v>
                </c:pt>
                <c:pt idx="699">
                  <c:v>0.69989999999999997</c:v>
                </c:pt>
                <c:pt idx="700">
                  <c:v>0.70089999999999997</c:v>
                </c:pt>
                <c:pt idx="701">
                  <c:v>0.70189999999999997</c:v>
                </c:pt>
                <c:pt idx="702">
                  <c:v>0.70289999999999997</c:v>
                </c:pt>
                <c:pt idx="703">
                  <c:v>0.70389999999999997</c:v>
                </c:pt>
                <c:pt idx="704">
                  <c:v>0.70489999999999997</c:v>
                </c:pt>
                <c:pt idx="705">
                  <c:v>0.70589999999999997</c:v>
                </c:pt>
                <c:pt idx="706">
                  <c:v>0.70689999999999997</c:v>
                </c:pt>
                <c:pt idx="707">
                  <c:v>0.70789999999999997</c:v>
                </c:pt>
                <c:pt idx="708">
                  <c:v>0.70889999999999997</c:v>
                </c:pt>
                <c:pt idx="709">
                  <c:v>0.70989999999999998</c:v>
                </c:pt>
                <c:pt idx="710">
                  <c:v>0.71089999999999998</c:v>
                </c:pt>
                <c:pt idx="711">
                  <c:v>0.71189999999999998</c:v>
                </c:pt>
                <c:pt idx="712">
                  <c:v>0.71289999999999998</c:v>
                </c:pt>
                <c:pt idx="713">
                  <c:v>0.71389999999999998</c:v>
                </c:pt>
                <c:pt idx="714">
                  <c:v>0.71489999999999998</c:v>
                </c:pt>
                <c:pt idx="715">
                  <c:v>0.71589999999999998</c:v>
                </c:pt>
                <c:pt idx="716">
                  <c:v>0.71689999999999998</c:v>
                </c:pt>
                <c:pt idx="717">
                  <c:v>0.71789999999999998</c:v>
                </c:pt>
                <c:pt idx="718">
                  <c:v>0.71889999999999998</c:v>
                </c:pt>
                <c:pt idx="719">
                  <c:v>0.71989999999999998</c:v>
                </c:pt>
                <c:pt idx="720">
                  <c:v>0.72089999999999999</c:v>
                </c:pt>
                <c:pt idx="721">
                  <c:v>0.72189999999999999</c:v>
                </c:pt>
                <c:pt idx="722">
                  <c:v>0.72289999999999999</c:v>
                </c:pt>
                <c:pt idx="723">
                  <c:v>0.72389999999999999</c:v>
                </c:pt>
                <c:pt idx="724">
                  <c:v>0.72489999999999999</c:v>
                </c:pt>
                <c:pt idx="725">
                  <c:v>0.72589999999999999</c:v>
                </c:pt>
                <c:pt idx="726">
                  <c:v>0.72689999999999999</c:v>
                </c:pt>
                <c:pt idx="727">
                  <c:v>0.72789999999999999</c:v>
                </c:pt>
                <c:pt idx="728">
                  <c:v>0.72889999999999999</c:v>
                </c:pt>
                <c:pt idx="729">
                  <c:v>0.72989999999999999</c:v>
                </c:pt>
                <c:pt idx="730">
                  <c:v>0.73089999999999999</c:v>
                </c:pt>
                <c:pt idx="731">
                  <c:v>0.7319</c:v>
                </c:pt>
                <c:pt idx="732">
                  <c:v>0.7329</c:v>
                </c:pt>
                <c:pt idx="733">
                  <c:v>0.7339</c:v>
                </c:pt>
                <c:pt idx="734">
                  <c:v>0.7349</c:v>
                </c:pt>
                <c:pt idx="735">
                  <c:v>0.7359</c:v>
                </c:pt>
                <c:pt idx="736">
                  <c:v>0.7369</c:v>
                </c:pt>
                <c:pt idx="737">
                  <c:v>0.7379</c:v>
                </c:pt>
                <c:pt idx="738">
                  <c:v>0.7389</c:v>
                </c:pt>
                <c:pt idx="739">
                  <c:v>0.7399</c:v>
                </c:pt>
                <c:pt idx="740">
                  <c:v>0.7409</c:v>
                </c:pt>
                <c:pt idx="741">
                  <c:v>0.7419</c:v>
                </c:pt>
                <c:pt idx="742">
                  <c:v>0.7429</c:v>
                </c:pt>
                <c:pt idx="743">
                  <c:v>0.74390000000000001</c:v>
                </c:pt>
                <c:pt idx="744">
                  <c:v>0.74490000000000001</c:v>
                </c:pt>
                <c:pt idx="745">
                  <c:v>0.74590000000000001</c:v>
                </c:pt>
                <c:pt idx="746">
                  <c:v>0.74690000000000001</c:v>
                </c:pt>
                <c:pt idx="747">
                  <c:v>0.74790000000000001</c:v>
                </c:pt>
                <c:pt idx="748">
                  <c:v>0.74890000000000001</c:v>
                </c:pt>
                <c:pt idx="749">
                  <c:v>0.74990000000000001</c:v>
                </c:pt>
                <c:pt idx="750">
                  <c:v>0.75090000000000001</c:v>
                </c:pt>
                <c:pt idx="751">
                  <c:v>0.75190000000000001</c:v>
                </c:pt>
                <c:pt idx="752">
                  <c:v>0.75290000000000001</c:v>
                </c:pt>
                <c:pt idx="753">
                  <c:v>0.75390000000000001</c:v>
                </c:pt>
                <c:pt idx="754">
                  <c:v>0.75490000000000002</c:v>
                </c:pt>
                <c:pt idx="755">
                  <c:v>0.75590000000000002</c:v>
                </c:pt>
                <c:pt idx="756">
                  <c:v>0.75690000000000002</c:v>
                </c:pt>
                <c:pt idx="757">
                  <c:v>0.75790000000000002</c:v>
                </c:pt>
                <c:pt idx="758">
                  <c:v>0.75890000000000002</c:v>
                </c:pt>
                <c:pt idx="759">
                  <c:v>0.75990000000000002</c:v>
                </c:pt>
                <c:pt idx="760">
                  <c:v>0.76090000000000002</c:v>
                </c:pt>
                <c:pt idx="761">
                  <c:v>0.76190000000000002</c:v>
                </c:pt>
                <c:pt idx="762">
                  <c:v>0.76290000000000002</c:v>
                </c:pt>
                <c:pt idx="763">
                  <c:v>0.76390000000000002</c:v>
                </c:pt>
                <c:pt idx="764">
                  <c:v>0.76490000000000002</c:v>
                </c:pt>
                <c:pt idx="765">
                  <c:v>0.76590000000000003</c:v>
                </c:pt>
                <c:pt idx="766">
                  <c:v>0.76690000000000003</c:v>
                </c:pt>
                <c:pt idx="767">
                  <c:v>0.76790000000000003</c:v>
                </c:pt>
                <c:pt idx="768">
                  <c:v>0.76890000000000003</c:v>
                </c:pt>
                <c:pt idx="769">
                  <c:v>0.76990000000000003</c:v>
                </c:pt>
                <c:pt idx="770">
                  <c:v>0.77090000000000003</c:v>
                </c:pt>
                <c:pt idx="771">
                  <c:v>0.77190000000000003</c:v>
                </c:pt>
                <c:pt idx="772">
                  <c:v>0.77290000000000003</c:v>
                </c:pt>
                <c:pt idx="773">
                  <c:v>0.77390000000000003</c:v>
                </c:pt>
                <c:pt idx="774">
                  <c:v>0.77490000000000003</c:v>
                </c:pt>
                <c:pt idx="775">
                  <c:v>0.77590000000000003</c:v>
                </c:pt>
                <c:pt idx="776">
                  <c:v>0.77690000000000003</c:v>
                </c:pt>
                <c:pt idx="777">
                  <c:v>0.77790000000000004</c:v>
                </c:pt>
                <c:pt idx="778">
                  <c:v>0.77890000000000004</c:v>
                </c:pt>
                <c:pt idx="779">
                  <c:v>0.77990000000000004</c:v>
                </c:pt>
                <c:pt idx="780">
                  <c:v>0.78090000000000004</c:v>
                </c:pt>
                <c:pt idx="781">
                  <c:v>0.78190000000000004</c:v>
                </c:pt>
                <c:pt idx="782">
                  <c:v>0.78290000000000004</c:v>
                </c:pt>
                <c:pt idx="783">
                  <c:v>0.78390000000000004</c:v>
                </c:pt>
                <c:pt idx="784">
                  <c:v>0.78490000000000004</c:v>
                </c:pt>
                <c:pt idx="785">
                  <c:v>0.78590000000000004</c:v>
                </c:pt>
                <c:pt idx="786">
                  <c:v>0.78690000000000004</c:v>
                </c:pt>
                <c:pt idx="787">
                  <c:v>0.78790000000000004</c:v>
                </c:pt>
                <c:pt idx="788">
                  <c:v>0.78890000000000005</c:v>
                </c:pt>
                <c:pt idx="789">
                  <c:v>0.78990000000000005</c:v>
                </c:pt>
                <c:pt idx="790">
                  <c:v>0.79090000000000005</c:v>
                </c:pt>
                <c:pt idx="791">
                  <c:v>0.79190000000000005</c:v>
                </c:pt>
                <c:pt idx="792">
                  <c:v>0.79290000000000005</c:v>
                </c:pt>
                <c:pt idx="793">
                  <c:v>0.79390000000000005</c:v>
                </c:pt>
                <c:pt idx="794">
                  <c:v>0.79490000000000005</c:v>
                </c:pt>
                <c:pt idx="795">
                  <c:v>0.79590000000000005</c:v>
                </c:pt>
                <c:pt idx="796">
                  <c:v>0.79690000000000005</c:v>
                </c:pt>
                <c:pt idx="797">
                  <c:v>0.79790000000000005</c:v>
                </c:pt>
                <c:pt idx="798">
                  <c:v>0.79890000000000005</c:v>
                </c:pt>
                <c:pt idx="799">
                  <c:v>0.79990000000000006</c:v>
                </c:pt>
                <c:pt idx="800">
                  <c:v>0.80089999999999995</c:v>
                </c:pt>
                <c:pt idx="801">
                  <c:v>0.80189999999999995</c:v>
                </c:pt>
                <c:pt idx="802">
                  <c:v>0.80289999999999995</c:v>
                </c:pt>
                <c:pt idx="803">
                  <c:v>0.80389999999999995</c:v>
                </c:pt>
                <c:pt idx="804">
                  <c:v>0.80489999999999995</c:v>
                </c:pt>
                <c:pt idx="805">
                  <c:v>0.80589999999999995</c:v>
                </c:pt>
                <c:pt idx="806">
                  <c:v>0.80689999999999995</c:v>
                </c:pt>
                <c:pt idx="807">
                  <c:v>0.80789999999999995</c:v>
                </c:pt>
                <c:pt idx="808">
                  <c:v>0.80889999999999995</c:v>
                </c:pt>
                <c:pt idx="809">
                  <c:v>0.80989999999999995</c:v>
                </c:pt>
                <c:pt idx="810">
                  <c:v>0.81089999999999995</c:v>
                </c:pt>
                <c:pt idx="811">
                  <c:v>0.81189999999999996</c:v>
                </c:pt>
                <c:pt idx="812">
                  <c:v>0.81289999999999996</c:v>
                </c:pt>
                <c:pt idx="813">
                  <c:v>0.81389999999999996</c:v>
                </c:pt>
                <c:pt idx="814">
                  <c:v>0.81489999999999996</c:v>
                </c:pt>
                <c:pt idx="815">
                  <c:v>0.81589999999999996</c:v>
                </c:pt>
                <c:pt idx="816">
                  <c:v>0.81689999999999996</c:v>
                </c:pt>
                <c:pt idx="817">
                  <c:v>0.81789999999999996</c:v>
                </c:pt>
                <c:pt idx="818">
                  <c:v>0.81889999999999996</c:v>
                </c:pt>
                <c:pt idx="819">
                  <c:v>0.81989999999999996</c:v>
                </c:pt>
                <c:pt idx="820">
                  <c:v>0.82089999999999996</c:v>
                </c:pt>
                <c:pt idx="821">
                  <c:v>0.82189999999999996</c:v>
                </c:pt>
                <c:pt idx="822">
                  <c:v>0.82289999999999996</c:v>
                </c:pt>
                <c:pt idx="823">
                  <c:v>0.82389999999999997</c:v>
                </c:pt>
                <c:pt idx="824">
                  <c:v>0.82489999999999997</c:v>
                </c:pt>
                <c:pt idx="825">
                  <c:v>0.82589999999999997</c:v>
                </c:pt>
                <c:pt idx="826">
                  <c:v>0.82689999999999997</c:v>
                </c:pt>
                <c:pt idx="827">
                  <c:v>0.82789999999999997</c:v>
                </c:pt>
                <c:pt idx="828">
                  <c:v>0.82889999999999997</c:v>
                </c:pt>
                <c:pt idx="829">
                  <c:v>0.82989999999999997</c:v>
                </c:pt>
                <c:pt idx="830">
                  <c:v>0.83089999999999997</c:v>
                </c:pt>
                <c:pt idx="831">
                  <c:v>0.83189999999999997</c:v>
                </c:pt>
                <c:pt idx="832">
                  <c:v>0.83289999999999997</c:v>
                </c:pt>
                <c:pt idx="833">
                  <c:v>0.83389999999999997</c:v>
                </c:pt>
                <c:pt idx="834">
                  <c:v>0.83489999999999998</c:v>
                </c:pt>
                <c:pt idx="835">
                  <c:v>0.83589999999999998</c:v>
                </c:pt>
                <c:pt idx="836">
                  <c:v>0.83689999999999998</c:v>
                </c:pt>
                <c:pt idx="837">
                  <c:v>0.83789999999999998</c:v>
                </c:pt>
                <c:pt idx="838">
                  <c:v>0.83889999999999998</c:v>
                </c:pt>
                <c:pt idx="839">
                  <c:v>0.83989999999999998</c:v>
                </c:pt>
                <c:pt idx="840">
                  <c:v>0.84089999999999998</c:v>
                </c:pt>
                <c:pt idx="841">
                  <c:v>0.84189999999999998</c:v>
                </c:pt>
                <c:pt idx="842">
                  <c:v>0.84289999999999998</c:v>
                </c:pt>
                <c:pt idx="843">
                  <c:v>0.84389999999999998</c:v>
                </c:pt>
                <c:pt idx="844">
                  <c:v>0.84489999999999998</c:v>
                </c:pt>
                <c:pt idx="845">
                  <c:v>0.84589999999999999</c:v>
                </c:pt>
                <c:pt idx="846">
                  <c:v>0.84689999999999999</c:v>
                </c:pt>
                <c:pt idx="847">
                  <c:v>0.84789999999999999</c:v>
                </c:pt>
                <c:pt idx="848">
                  <c:v>0.84889999999999999</c:v>
                </c:pt>
                <c:pt idx="849">
                  <c:v>0.84989999999999999</c:v>
                </c:pt>
                <c:pt idx="850">
                  <c:v>0.85089999999999999</c:v>
                </c:pt>
                <c:pt idx="851">
                  <c:v>0.85189999999999999</c:v>
                </c:pt>
                <c:pt idx="852">
                  <c:v>0.85289999999999999</c:v>
                </c:pt>
                <c:pt idx="853">
                  <c:v>0.85389999999999999</c:v>
                </c:pt>
                <c:pt idx="854">
                  <c:v>0.85489999999999999</c:v>
                </c:pt>
                <c:pt idx="855">
                  <c:v>0.85589999999999999</c:v>
                </c:pt>
                <c:pt idx="856">
                  <c:v>0.8569</c:v>
                </c:pt>
                <c:pt idx="857">
                  <c:v>0.8579</c:v>
                </c:pt>
                <c:pt idx="858">
                  <c:v>0.8589</c:v>
                </c:pt>
                <c:pt idx="859">
                  <c:v>0.8599</c:v>
                </c:pt>
                <c:pt idx="860">
                  <c:v>0.8609</c:v>
                </c:pt>
                <c:pt idx="861">
                  <c:v>0.8619</c:v>
                </c:pt>
                <c:pt idx="862">
                  <c:v>0.8629</c:v>
                </c:pt>
                <c:pt idx="863">
                  <c:v>0.8639</c:v>
                </c:pt>
                <c:pt idx="864">
                  <c:v>0.8649</c:v>
                </c:pt>
                <c:pt idx="865">
                  <c:v>0.8659</c:v>
                </c:pt>
                <c:pt idx="866">
                  <c:v>0.8669</c:v>
                </c:pt>
                <c:pt idx="867">
                  <c:v>0.8679</c:v>
                </c:pt>
                <c:pt idx="868">
                  <c:v>0.86890000000000001</c:v>
                </c:pt>
                <c:pt idx="869">
                  <c:v>0.86990000000000001</c:v>
                </c:pt>
                <c:pt idx="870">
                  <c:v>0.87090000000000001</c:v>
                </c:pt>
                <c:pt idx="871">
                  <c:v>0.87190000000000001</c:v>
                </c:pt>
                <c:pt idx="872">
                  <c:v>0.87290000000000001</c:v>
                </c:pt>
                <c:pt idx="873">
                  <c:v>0.87390000000000001</c:v>
                </c:pt>
                <c:pt idx="874">
                  <c:v>0.87490000000000001</c:v>
                </c:pt>
                <c:pt idx="875">
                  <c:v>0.87590000000000001</c:v>
                </c:pt>
                <c:pt idx="876">
                  <c:v>0.87690000000000001</c:v>
                </c:pt>
                <c:pt idx="877">
                  <c:v>0.87790000000000001</c:v>
                </c:pt>
                <c:pt idx="878">
                  <c:v>0.87890000000000001</c:v>
                </c:pt>
                <c:pt idx="879">
                  <c:v>0.87990000000000002</c:v>
                </c:pt>
                <c:pt idx="880">
                  <c:v>0.88090000000000002</c:v>
                </c:pt>
                <c:pt idx="881">
                  <c:v>0.88190000000000002</c:v>
                </c:pt>
                <c:pt idx="882">
                  <c:v>0.88290000000000002</c:v>
                </c:pt>
                <c:pt idx="883">
                  <c:v>0.88390000000000002</c:v>
                </c:pt>
                <c:pt idx="884">
                  <c:v>0.88490000000000002</c:v>
                </c:pt>
                <c:pt idx="885">
                  <c:v>0.88590000000000002</c:v>
                </c:pt>
                <c:pt idx="886">
                  <c:v>0.88690000000000002</c:v>
                </c:pt>
                <c:pt idx="887">
                  <c:v>0.88790000000000002</c:v>
                </c:pt>
                <c:pt idx="888">
                  <c:v>0.88890000000000002</c:v>
                </c:pt>
                <c:pt idx="889">
                  <c:v>0.88990000000000002</c:v>
                </c:pt>
                <c:pt idx="890">
                  <c:v>0.89090000000000003</c:v>
                </c:pt>
                <c:pt idx="891">
                  <c:v>0.89190000000000003</c:v>
                </c:pt>
                <c:pt idx="892">
                  <c:v>0.89290000000000003</c:v>
                </c:pt>
                <c:pt idx="893">
                  <c:v>0.89390000000000003</c:v>
                </c:pt>
                <c:pt idx="894">
                  <c:v>0.89490000000000003</c:v>
                </c:pt>
                <c:pt idx="895">
                  <c:v>0.89590000000000003</c:v>
                </c:pt>
                <c:pt idx="896">
                  <c:v>0.89690000000000003</c:v>
                </c:pt>
                <c:pt idx="897">
                  <c:v>0.89790000000000003</c:v>
                </c:pt>
                <c:pt idx="898">
                  <c:v>0.89890000000000003</c:v>
                </c:pt>
                <c:pt idx="899">
                  <c:v>0.89990000000000003</c:v>
                </c:pt>
                <c:pt idx="900">
                  <c:v>0.90090000000000003</c:v>
                </c:pt>
                <c:pt idx="901">
                  <c:v>0.90190000000000003</c:v>
                </c:pt>
                <c:pt idx="902">
                  <c:v>0.90290000000000004</c:v>
                </c:pt>
                <c:pt idx="903">
                  <c:v>0.90390000000000004</c:v>
                </c:pt>
                <c:pt idx="904">
                  <c:v>0.90490000000000004</c:v>
                </c:pt>
                <c:pt idx="905">
                  <c:v>0.90590000000000004</c:v>
                </c:pt>
                <c:pt idx="906">
                  <c:v>0.90690000000000004</c:v>
                </c:pt>
                <c:pt idx="907">
                  <c:v>0.90790000000000004</c:v>
                </c:pt>
                <c:pt idx="908">
                  <c:v>0.90890000000000004</c:v>
                </c:pt>
                <c:pt idx="909">
                  <c:v>0.90990000000000004</c:v>
                </c:pt>
                <c:pt idx="910">
                  <c:v>0.91090000000000004</c:v>
                </c:pt>
                <c:pt idx="911">
                  <c:v>0.91190000000000004</c:v>
                </c:pt>
                <c:pt idx="912">
                  <c:v>0.91290000000000004</c:v>
                </c:pt>
                <c:pt idx="913">
                  <c:v>0.91390000000000005</c:v>
                </c:pt>
                <c:pt idx="914">
                  <c:v>0.91490000000000005</c:v>
                </c:pt>
                <c:pt idx="915">
                  <c:v>0.91590000000000005</c:v>
                </c:pt>
                <c:pt idx="916">
                  <c:v>0.91690000000000005</c:v>
                </c:pt>
                <c:pt idx="917">
                  <c:v>0.91790000000000005</c:v>
                </c:pt>
                <c:pt idx="918">
                  <c:v>0.91890000000000005</c:v>
                </c:pt>
                <c:pt idx="919">
                  <c:v>0.91990000000000005</c:v>
                </c:pt>
                <c:pt idx="920">
                  <c:v>0.92090000000000005</c:v>
                </c:pt>
                <c:pt idx="921">
                  <c:v>0.92190000000000005</c:v>
                </c:pt>
                <c:pt idx="922">
                  <c:v>0.92290000000000005</c:v>
                </c:pt>
                <c:pt idx="923">
                  <c:v>0.92390000000000005</c:v>
                </c:pt>
                <c:pt idx="924">
                  <c:v>0.92490000000000006</c:v>
                </c:pt>
                <c:pt idx="925">
                  <c:v>0.92589999999999995</c:v>
                </c:pt>
                <c:pt idx="926">
                  <c:v>0.92689999999999995</c:v>
                </c:pt>
                <c:pt idx="927">
                  <c:v>0.92789999999999995</c:v>
                </c:pt>
                <c:pt idx="928">
                  <c:v>0.92889999999999995</c:v>
                </c:pt>
                <c:pt idx="929">
                  <c:v>0.92989999999999995</c:v>
                </c:pt>
                <c:pt idx="930">
                  <c:v>0.93089999999999995</c:v>
                </c:pt>
                <c:pt idx="931">
                  <c:v>0.93189999999999995</c:v>
                </c:pt>
                <c:pt idx="932">
                  <c:v>0.93289999999999995</c:v>
                </c:pt>
                <c:pt idx="933">
                  <c:v>0.93389999999999995</c:v>
                </c:pt>
                <c:pt idx="934">
                  <c:v>0.93489999999999995</c:v>
                </c:pt>
                <c:pt idx="935">
                  <c:v>0.93589999999999995</c:v>
                </c:pt>
                <c:pt idx="936">
                  <c:v>0.93689999999999996</c:v>
                </c:pt>
                <c:pt idx="937">
                  <c:v>0.93789999999999996</c:v>
                </c:pt>
                <c:pt idx="938">
                  <c:v>0.93889999999999996</c:v>
                </c:pt>
                <c:pt idx="939">
                  <c:v>0.93989999999999996</c:v>
                </c:pt>
                <c:pt idx="940">
                  <c:v>0.94089999999999996</c:v>
                </c:pt>
                <c:pt idx="941">
                  <c:v>0.94189999999999996</c:v>
                </c:pt>
                <c:pt idx="942">
                  <c:v>0.94289999999999996</c:v>
                </c:pt>
                <c:pt idx="943">
                  <c:v>0.94389999999999996</c:v>
                </c:pt>
                <c:pt idx="944">
                  <c:v>0.94489999999999996</c:v>
                </c:pt>
                <c:pt idx="945">
                  <c:v>0.94589999999999996</c:v>
                </c:pt>
                <c:pt idx="946">
                  <c:v>0.94689999999999996</c:v>
                </c:pt>
                <c:pt idx="947">
                  <c:v>0.94789999999999996</c:v>
                </c:pt>
                <c:pt idx="948">
                  <c:v>0.94889999999999997</c:v>
                </c:pt>
                <c:pt idx="949">
                  <c:v>0.94989999999999997</c:v>
                </c:pt>
                <c:pt idx="950">
                  <c:v>0.95089999999999997</c:v>
                </c:pt>
                <c:pt idx="951">
                  <c:v>0.95189999999999997</c:v>
                </c:pt>
                <c:pt idx="952">
                  <c:v>0.95289999999999997</c:v>
                </c:pt>
                <c:pt idx="953">
                  <c:v>0.95389999999999997</c:v>
                </c:pt>
                <c:pt idx="954">
                  <c:v>0.95489999999999997</c:v>
                </c:pt>
                <c:pt idx="955">
                  <c:v>0.95589999999999997</c:v>
                </c:pt>
                <c:pt idx="956">
                  <c:v>0.95689999999999997</c:v>
                </c:pt>
                <c:pt idx="957">
                  <c:v>0.95789999999999997</c:v>
                </c:pt>
                <c:pt idx="958">
                  <c:v>0.95889999999999997</c:v>
                </c:pt>
                <c:pt idx="959">
                  <c:v>0.95989999999999998</c:v>
                </c:pt>
                <c:pt idx="960">
                  <c:v>0.96089999999999998</c:v>
                </c:pt>
                <c:pt idx="961">
                  <c:v>0.96189999999999998</c:v>
                </c:pt>
                <c:pt idx="962">
                  <c:v>0.96289999999999998</c:v>
                </c:pt>
                <c:pt idx="963">
                  <c:v>0.96389999999999998</c:v>
                </c:pt>
                <c:pt idx="964">
                  <c:v>0.96489999999999998</c:v>
                </c:pt>
                <c:pt idx="965">
                  <c:v>0.96589999999999998</c:v>
                </c:pt>
                <c:pt idx="966">
                  <c:v>0.96689999999999998</c:v>
                </c:pt>
                <c:pt idx="967">
                  <c:v>0.96789999999999998</c:v>
                </c:pt>
                <c:pt idx="968">
                  <c:v>0.96889999999999998</c:v>
                </c:pt>
                <c:pt idx="969">
                  <c:v>0.96989999999999998</c:v>
                </c:pt>
                <c:pt idx="970">
                  <c:v>0.97089999999999999</c:v>
                </c:pt>
                <c:pt idx="971">
                  <c:v>0.97189999999999999</c:v>
                </c:pt>
                <c:pt idx="972">
                  <c:v>0.97289999999999999</c:v>
                </c:pt>
                <c:pt idx="973">
                  <c:v>0.97389999999999999</c:v>
                </c:pt>
                <c:pt idx="974">
                  <c:v>0.97489999999999999</c:v>
                </c:pt>
                <c:pt idx="975">
                  <c:v>0.97589999999999999</c:v>
                </c:pt>
                <c:pt idx="976">
                  <c:v>0.97689999999999999</c:v>
                </c:pt>
                <c:pt idx="977">
                  <c:v>0.97789999999999999</c:v>
                </c:pt>
                <c:pt idx="978">
                  <c:v>0.97889999999999999</c:v>
                </c:pt>
                <c:pt idx="979">
                  <c:v>0.97989999999999999</c:v>
                </c:pt>
                <c:pt idx="980">
                  <c:v>0.98089999999999999</c:v>
                </c:pt>
                <c:pt idx="981">
                  <c:v>0.9819</c:v>
                </c:pt>
                <c:pt idx="982">
                  <c:v>0.9829</c:v>
                </c:pt>
                <c:pt idx="983">
                  <c:v>0.9839</c:v>
                </c:pt>
                <c:pt idx="984">
                  <c:v>0.9849</c:v>
                </c:pt>
                <c:pt idx="985">
                  <c:v>0.9859</c:v>
                </c:pt>
                <c:pt idx="986">
                  <c:v>0.9869</c:v>
                </c:pt>
                <c:pt idx="987">
                  <c:v>0.9879</c:v>
                </c:pt>
                <c:pt idx="988">
                  <c:v>0.9889</c:v>
                </c:pt>
                <c:pt idx="989">
                  <c:v>0.9899</c:v>
                </c:pt>
                <c:pt idx="990">
                  <c:v>0.9909</c:v>
                </c:pt>
                <c:pt idx="991">
                  <c:v>0.9919</c:v>
                </c:pt>
                <c:pt idx="992">
                  <c:v>0.9929</c:v>
                </c:pt>
                <c:pt idx="993">
                  <c:v>0.99390000000000001</c:v>
                </c:pt>
                <c:pt idx="994">
                  <c:v>0.99490000000000001</c:v>
                </c:pt>
                <c:pt idx="995">
                  <c:v>0.99590000000000001</c:v>
                </c:pt>
                <c:pt idx="996">
                  <c:v>0.99690000000000001</c:v>
                </c:pt>
                <c:pt idx="997">
                  <c:v>0.99790000000000001</c:v>
                </c:pt>
                <c:pt idx="998">
                  <c:v>0.99890000000000001</c:v>
                </c:pt>
                <c:pt idx="999">
                  <c:v>0.99990000000000001</c:v>
                </c:pt>
              </c:numCache>
            </c:numRef>
          </c:xVal>
          <c:yVal>
            <c:numRef>
              <c:f>datos2!$C$1:$C$2000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6832"/>
        <c:axId val="124257408"/>
      </c:scatterChart>
      <c:valAx>
        <c:axId val="1242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57408"/>
        <c:crosses val="autoZero"/>
        <c:crossBetween val="midCat"/>
      </c:valAx>
      <c:valAx>
        <c:axId val="1242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5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52387</xdr:rowOff>
    </xdr:from>
    <xdr:to>
      <xdr:col>18</xdr:col>
      <xdr:colOff>714375</xdr:colOff>
      <xdr:row>14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15</xdr:row>
      <xdr:rowOff>166687</xdr:rowOff>
    </xdr:from>
    <xdr:to>
      <xdr:col>18</xdr:col>
      <xdr:colOff>676275</xdr:colOff>
      <xdr:row>30</xdr:row>
      <xdr:rowOff>52387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33</xdr:row>
      <xdr:rowOff>33338</xdr:rowOff>
    </xdr:from>
    <xdr:to>
      <xdr:col>18</xdr:col>
      <xdr:colOff>628650</xdr:colOff>
      <xdr:row>47</xdr:row>
      <xdr:rowOff>109538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="55" zoomScaleNormal="55" workbookViewId="0">
      <selection activeCell="K31" sqref="K31"/>
    </sheetView>
  </sheetViews>
  <sheetFormatPr baseColWidth="10" defaultRowHeight="15" x14ac:dyDescent="0.25"/>
  <cols>
    <col min="8" max="8" width="11.42578125" style="1"/>
    <col min="9" max="9" width="17.85546875" customWidth="1"/>
    <col min="10" max="10" width="7.85546875" customWidth="1"/>
  </cols>
  <sheetData>
    <row r="1" spans="1:10" x14ac:dyDescent="0.25">
      <c r="A1" s="1">
        <v>8.9999999999999998E-4</v>
      </c>
      <c r="B1" s="1">
        <v>0.50024999999999997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>
        <v>1E-3</v>
      </c>
    </row>
    <row r="2" spans="1:10" x14ac:dyDescent="0.25">
      <c r="A2" s="1">
        <v>1.9E-3</v>
      </c>
      <c r="B2" s="1">
        <v>0.50049999999999994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H1</f>
        <v>1E-3</v>
      </c>
      <c r="I2" t="str">
        <f>"H="&amp;H2&amp;" Metodo de "&amp;J2</f>
        <v>H=0.001 Metodo de Euler</v>
      </c>
      <c r="J2" t="s">
        <v>0</v>
      </c>
    </row>
    <row r="3" spans="1:10" x14ac:dyDescent="0.25">
      <c r="A3" s="1">
        <v>2.8999999999999998E-3</v>
      </c>
      <c r="B3" s="1">
        <v>0.50075099999999995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 t="shared" ref="H3:H8" si="0">H2</f>
        <v>1E-3</v>
      </c>
      <c r="I3" s="1" t="str">
        <f t="shared" ref="I3:I8" si="1">"H="&amp;H3&amp;" Metodo de "&amp;J3</f>
        <v>H=0.001 Metodo de Adamas-Moulton</v>
      </c>
      <c r="J3" t="s">
        <v>1</v>
      </c>
    </row>
    <row r="4" spans="1:10" x14ac:dyDescent="0.25">
      <c r="A4" s="1">
        <v>3.8999999999999998E-3</v>
      </c>
      <c r="B4" s="1">
        <v>0.50100199999999995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1E-3</v>
      </c>
      <c r="I4" s="1" t="str">
        <f t="shared" si="1"/>
        <v>H=0.001 Metodo de Euler Regresivo</v>
      </c>
      <c r="J4" t="s">
        <v>2</v>
      </c>
    </row>
    <row r="5" spans="1:10" x14ac:dyDescent="0.25">
      <c r="A5" s="1">
        <v>4.8999999999999998E-3</v>
      </c>
      <c r="B5" s="1">
        <v>0.50125299999999995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1E-3</v>
      </c>
      <c r="I5" s="1" t="str">
        <f t="shared" si="1"/>
        <v>H=0.001 Metodo de RK 4 orden</v>
      </c>
      <c r="J5" t="s">
        <v>3</v>
      </c>
    </row>
    <row r="6" spans="1:10" x14ac:dyDescent="0.25">
      <c r="A6" s="1">
        <v>5.8999999999999999E-3</v>
      </c>
      <c r="B6" s="1">
        <v>0.50150399999999995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 t="shared" si="0"/>
        <v>1E-3</v>
      </c>
      <c r="I6" s="1" t="str">
        <f t="shared" si="1"/>
        <v>H=0.001 Metodo de RK-Merson</v>
      </c>
      <c r="J6" t="s">
        <v>4</v>
      </c>
    </row>
    <row r="7" spans="1:10" x14ac:dyDescent="0.25">
      <c r="A7" s="1">
        <v>6.8999999999999999E-3</v>
      </c>
      <c r="B7" s="1">
        <v>0.50175599999999998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 t="shared" si="0"/>
        <v>1E-3</v>
      </c>
      <c r="I7" s="1" t="str">
        <f t="shared" si="1"/>
        <v>H=0.001 Metodo de Trapezoidal</v>
      </c>
      <c r="J7" t="s">
        <v>5</v>
      </c>
    </row>
    <row r="8" spans="1:10" x14ac:dyDescent="0.25">
      <c r="A8" s="1">
        <v>7.9000000000000008E-3</v>
      </c>
      <c r="B8" s="1">
        <v>0.50200800000000001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1E-3</v>
      </c>
      <c r="I8" s="1" t="str">
        <f t="shared" si="1"/>
        <v>H=0.001 Metodo de Predictor-Euler, Corrector Trapezoidal</v>
      </c>
      <c r="J8" t="s">
        <v>6</v>
      </c>
    </row>
    <row r="9" spans="1:10" x14ac:dyDescent="0.25">
      <c r="A9" s="1">
        <v>8.8999999999999999E-3</v>
      </c>
      <c r="B9" s="1">
        <v>0.50226000000000004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10" x14ac:dyDescent="0.25">
      <c r="A10" s="1">
        <v>9.9000000000000008E-3</v>
      </c>
      <c r="B10" s="1">
        <v>0.50251199999999996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10" x14ac:dyDescent="0.25">
      <c r="A11" s="1">
        <v>1.09E-2</v>
      </c>
      <c r="B11" s="1">
        <v>0.50276500000000002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10" x14ac:dyDescent="0.25">
      <c r="A12" s="1">
        <v>1.1900000000000001E-2</v>
      </c>
      <c r="B12" s="1">
        <v>0.50301799999999997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10" x14ac:dyDescent="0.25">
      <c r="A13" s="1">
        <v>1.29E-2</v>
      </c>
      <c r="B13" s="1">
        <v>0.50327100000000002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0" x14ac:dyDescent="0.25">
      <c r="A14" s="1">
        <v>1.3899999999999999E-2</v>
      </c>
      <c r="B14" s="1">
        <v>0.50352399999999997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10" x14ac:dyDescent="0.25">
      <c r="A15" s="1">
        <v>1.49E-2</v>
      </c>
      <c r="B15" s="1">
        <v>0.50377799999999995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10" x14ac:dyDescent="0.25">
      <c r="A16" s="1">
        <v>1.5900000000000001E-2</v>
      </c>
      <c r="B16" s="1">
        <v>0.50403200000000004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 s="1">
        <v>1.6899999999999998E-2</v>
      </c>
      <c r="B17" s="1">
        <v>0.50428600000000001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 s="1">
        <v>1.7899999999999999E-2</v>
      </c>
      <c r="B18" s="1">
        <v>0.50454100000000002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 s="1">
        <v>1.89E-2</v>
      </c>
      <c r="B19" s="1">
        <v>0.50479499999999999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1">
        <v>1.9900000000000001E-2</v>
      </c>
      <c r="B20" s="1">
        <v>0.50505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 s="1">
        <v>2.0899999999999998E-2</v>
      </c>
      <c r="B21" s="1">
        <v>0.505305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 s="1">
        <v>2.1899999999999999E-2</v>
      </c>
      <c r="B22" s="1">
        <v>0.50556100000000004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 s="1">
        <v>2.29E-2</v>
      </c>
      <c r="B23" s="1">
        <v>0.50581699999999996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 s="1">
        <v>2.3900000000000001E-2</v>
      </c>
      <c r="B24" s="1">
        <v>0.506073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 s="1">
        <v>2.4899999999999999E-2</v>
      </c>
      <c r="B25" s="1">
        <v>0.50632900000000003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 s="1">
        <v>2.5899999999999999E-2</v>
      </c>
      <c r="B26" s="1">
        <v>0.50658499999999995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 s="1">
        <v>2.69E-2</v>
      </c>
      <c r="B27" s="1">
        <v>0.50684200000000001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 s="1">
        <v>2.7900000000000001E-2</v>
      </c>
      <c r="B28" s="1">
        <v>0.50709899999999997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 s="1">
        <v>2.8899999999999999E-2</v>
      </c>
      <c r="B29" s="1">
        <v>0.50735600000000003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 s="1">
        <v>2.9899999999999999E-2</v>
      </c>
      <c r="B30" s="1">
        <v>0.50761400000000001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5">
      <c r="A31" s="1">
        <v>3.09E-2</v>
      </c>
      <c r="B31" s="1">
        <v>0.50787199999999999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 s="1">
        <v>3.1899999999999998E-2</v>
      </c>
      <c r="B32" s="1">
        <v>0.50812999999999997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 s="1">
        <v>3.2899999999999999E-2</v>
      </c>
      <c r="B33" s="1">
        <v>0.50838799999999995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 s="1">
        <v>3.39E-2</v>
      </c>
      <c r="B34" s="1">
        <v>0.50864699999999996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25">
      <c r="A35" s="1">
        <v>3.49E-2</v>
      </c>
      <c r="B35" s="1">
        <v>0.50890500000000005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 s="1">
        <v>3.5900000000000001E-2</v>
      </c>
      <c r="B36" s="1">
        <v>0.50916399999999995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 s="1">
        <v>3.6900000000000002E-2</v>
      </c>
      <c r="B37" s="1">
        <v>0.50942399999999999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 s="1">
        <v>3.7900000000000003E-2</v>
      </c>
      <c r="B38" s="1">
        <v>0.509683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 s="1">
        <v>3.8899999999999997E-2</v>
      </c>
      <c r="B39" s="1">
        <v>0.50994300000000004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 s="1">
        <v>3.9899999999999998E-2</v>
      </c>
      <c r="B40" s="1">
        <v>0.51020399999999999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 s="1">
        <v>4.0899999999999999E-2</v>
      </c>
      <c r="B41" s="1">
        <v>0.51046400000000003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 s="1">
        <v>4.19E-2</v>
      </c>
      <c r="B42" s="1">
        <v>0.51072499999999998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 s="1">
        <v>4.2900000000000001E-2</v>
      </c>
      <c r="B43" s="1">
        <v>0.51098600000000005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5">
      <c r="A44" s="1">
        <v>4.3900000000000002E-2</v>
      </c>
      <c r="B44" s="1">
        <v>0.51124700000000001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25">
      <c r="A45" s="1">
        <v>4.4900000000000002E-2</v>
      </c>
      <c r="B45" s="1">
        <v>0.51150799999999996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 s="1">
        <v>4.5900000000000003E-2</v>
      </c>
      <c r="B46" s="1">
        <v>0.51176999999999995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 s="1">
        <v>4.6899999999999997E-2</v>
      </c>
      <c r="B47" s="1">
        <v>0.51203200000000004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25">
      <c r="A48" s="1">
        <v>4.7899999999999998E-2</v>
      </c>
      <c r="B48" s="1">
        <v>0.51229400000000003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25">
      <c r="A49" s="1">
        <v>4.8899999999999999E-2</v>
      </c>
      <c r="B49" s="1">
        <v>0.51255700000000004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25">
      <c r="A50" s="1">
        <v>4.99E-2</v>
      </c>
      <c r="B50" s="1">
        <v>0.51282000000000005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25">
      <c r="A51" s="1">
        <v>5.0900000000000001E-2</v>
      </c>
      <c r="B51" s="1">
        <v>0.51308299999999996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25">
      <c r="A52" s="1">
        <v>5.1900000000000002E-2</v>
      </c>
      <c r="B52" s="1">
        <v>0.51334599999999997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25">
      <c r="A53" s="1">
        <v>5.2900000000000003E-2</v>
      </c>
      <c r="B53" s="1">
        <v>0.51361000000000001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25">
      <c r="A54" s="1">
        <v>5.3900000000000003E-2</v>
      </c>
      <c r="B54" s="1">
        <v>0.51387400000000005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25">
      <c r="A55" s="1">
        <v>5.4899999999999997E-2</v>
      </c>
      <c r="B55" s="1">
        <v>0.51413799999999998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25">
      <c r="A56" s="1">
        <v>5.5899999999999998E-2</v>
      </c>
      <c r="B56" s="1">
        <v>0.51440300000000005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25">
      <c r="A57" s="1">
        <v>5.6899999999999999E-2</v>
      </c>
      <c r="B57" s="1">
        <v>0.51466699999999999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5">
      <c r="A58" s="1">
        <v>5.79E-2</v>
      </c>
      <c r="B58" s="1">
        <v>0.51493199999999995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25">
      <c r="A59" s="1">
        <v>5.8900000000000001E-2</v>
      </c>
      <c r="B59" s="1">
        <v>0.51519800000000004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25">
      <c r="A60" s="1">
        <v>5.9900000000000002E-2</v>
      </c>
      <c r="B60" s="1">
        <v>0.515463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25">
      <c r="A61" s="1">
        <v>6.0900000000000003E-2</v>
      </c>
      <c r="B61" s="1">
        <v>0.51572899999999999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25">
      <c r="A62" s="1">
        <v>6.1899999999999997E-2</v>
      </c>
      <c r="B62" s="1">
        <v>0.51599499999999998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25">
      <c r="A63" s="1">
        <v>6.2899999999999998E-2</v>
      </c>
      <c r="B63" s="1">
        <v>0.51626099999999997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25">
      <c r="A64" s="1">
        <v>6.3899999999999998E-2</v>
      </c>
      <c r="B64" s="1">
        <v>0.51652799999999999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25">
      <c r="A65" s="1">
        <v>6.4899999999999999E-2</v>
      </c>
      <c r="B65" s="1">
        <v>0.516795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25">
      <c r="A66" s="1">
        <v>6.59E-2</v>
      </c>
      <c r="B66" s="1">
        <v>0.51706200000000002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25">
      <c r="A67" s="1">
        <v>6.6900000000000001E-2</v>
      </c>
      <c r="B67" s="1">
        <v>0.51732999999999996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25">
      <c r="A68" s="1">
        <v>6.7900000000000002E-2</v>
      </c>
      <c r="B68" s="1">
        <v>0.51759699999999997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25">
      <c r="A69" s="1">
        <v>6.8900000000000003E-2</v>
      </c>
      <c r="B69" s="1">
        <v>0.51786500000000002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25">
      <c r="A70" s="1">
        <v>6.9900000000000004E-2</v>
      </c>
      <c r="B70" s="1">
        <v>0.51813399999999998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25">
      <c r="A71" s="1">
        <v>7.0900000000000005E-2</v>
      </c>
      <c r="B71" s="1">
        <v>0.51840200000000003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25">
      <c r="A72" s="1">
        <v>7.1900000000000006E-2</v>
      </c>
      <c r="B72" s="1">
        <v>0.51867099999999999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25">
      <c r="A73" s="1">
        <v>7.2900000000000006E-2</v>
      </c>
      <c r="B73" s="1">
        <v>0.51893999999999996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25">
      <c r="A74" s="1">
        <v>7.3899999999999993E-2</v>
      </c>
      <c r="B74" s="1">
        <v>0.51920999999999995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25">
      <c r="A75" s="1">
        <v>7.4899999999999994E-2</v>
      </c>
      <c r="B75" s="1">
        <v>0.51947900000000002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25">
      <c r="A76" s="1">
        <v>7.5899999999999995E-2</v>
      </c>
      <c r="B76" s="1">
        <v>0.51974900000000002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25">
      <c r="A77" s="1">
        <v>7.6899999999999996E-2</v>
      </c>
      <c r="B77" s="1">
        <v>0.52002000000000004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25">
      <c r="A78" s="1">
        <v>7.7899999999999997E-2</v>
      </c>
      <c r="B78" s="1">
        <v>0.52029000000000003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25">
      <c r="A79" s="1">
        <v>7.8899999999999998E-2</v>
      </c>
      <c r="B79" s="1">
        <v>0.52056100000000005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25">
      <c r="A80" s="1">
        <v>7.9899999999999999E-2</v>
      </c>
      <c r="B80" s="1">
        <v>0.52083199999999996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25">
      <c r="A81" s="1">
        <v>8.09E-2</v>
      </c>
      <c r="B81" s="1">
        <v>0.52110400000000001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25">
      <c r="A82" s="1">
        <v>8.1900000000000001E-2</v>
      </c>
      <c r="B82" s="1">
        <v>0.52137500000000003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25">
      <c r="A83" s="1">
        <v>8.2900000000000001E-2</v>
      </c>
      <c r="B83" s="1">
        <v>0.52164699999999997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25">
      <c r="A84" s="1">
        <v>8.3900000000000002E-2</v>
      </c>
      <c r="B84" s="1">
        <v>0.52191900000000002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25">
      <c r="A85" s="1">
        <v>8.4900000000000003E-2</v>
      </c>
      <c r="B85" s="1">
        <v>0.52219199999999999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25">
      <c r="A86" s="1">
        <v>8.5900000000000004E-2</v>
      </c>
      <c r="B86" s="1">
        <v>0.52246499999999996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25">
      <c r="A87" s="1">
        <v>8.6900000000000005E-2</v>
      </c>
      <c r="B87" s="1">
        <v>0.52273800000000004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25">
      <c r="A88" s="1">
        <v>8.7900000000000006E-2</v>
      </c>
      <c r="B88" s="1">
        <v>0.523011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25">
      <c r="A89" s="1">
        <v>8.8900000000000007E-2</v>
      </c>
      <c r="B89" s="1">
        <v>0.523285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25">
      <c r="A90" s="1">
        <v>8.9899999999999994E-2</v>
      </c>
      <c r="B90" s="1">
        <v>0.523559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25">
      <c r="A91" s="1">
        <v>9.0899999999999995E-2</v>
      </c>
      <c r="B91" s="1">
        <v>0.52383299999999999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25">
      <c r="A92" s="1">
        <v>9.1899999999999996E-2</v>
      </c>
      <c r="B92" s="1">
        <v>0.52410800000000002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25">
      <c r="A93" s="1">
        <v>9.2899999999999996E-2</v>
      </c>
      <c r="B93" s="1">
        <v>0.52438300000000004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25">
      <c r="A94" s="1">
        <v>9.3899999999999997E-2</v>
      </c>
      <c r="B94" s="1">
        <v>0.52465799999999996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25">
      <c r="A95" s="1">
        <v>9.4899999999999998E-2</v>
      </c>
      <c r="B95" s="1">
        <v>0.52493299999999998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25">
      <c r="A96" s="1">
        <v>9.5899999999999999E-2</v>
      </c>
      <c r="B96" s="1">
        <v>0.52520900000000004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25">
      <c r="A97" s="1">
        <v>9.69E-2</v>
      </c>
      <c r="B97" s="1">
        <v>0.52548499999999998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25">
      <c r="A98" s="1">
        <v>9.7900000000000001E-2</v>
      </c>
      <c r="B98" s="1">
        <v>0.52576100000000003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25">
      <c r="A99" s="1">
        <v>9.8900000000000002E-2</v>
      </c>
      <c r="B99" s="1">
        <v>0.52603800000000001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25">
      <c r="A100" s="1">
        <v>9.9900000000000003E-2</v>
      </c>
      <c r="B100" s="1">
        <v>0.52631399999999995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25">
      <c r="A101" s="1">
        <v>0.1009</v>
      </c>
      <c r="B101" s="1">
        <v>0.52659199999999995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25">
      <c r="A102" s="1">
        <v>0.1019</v>
      </c>
      <c r="B102" s="1">
        <v>0.52686900000000003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25">
      <c r="A103" s="1">
        <v>0.10290000000000001</v>
      </c>
      <c r="B103" s="1">
        <v>0.52714700000000003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25">
      <c r="A104" s="1">
        <v>0.10390000000000001</v>
      </c>
      <c r="B104" s="1">
        <v>0.52742500000000003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25">
      <c r="A105" s="1">
        <v>0.10489999999999999</v>
      </c>
      <c r="B105" s="1">
        <v>0.52770300000000003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25">
      <c r="A106" s="1">
        <v>0.10589999999999999</v>
      </c>
      <c r="B106" s="1">
        <v>0.52798199999999995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1:7" x14ac:dyDescent="0.25">
      <c r="A107" s="1">
        <v>0.1069</v>
      </c>
      <c r="B107" s="1">
        <v>0.52825999999999995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25">
      <c r="A108" s="1">
        <v>0.1079</v>
      </c>
      <c r="B108" s="1">
        <v>0.52854000000000001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1:7" x14ac:dyDescent="0.25">
      <c r="A109" s="1">
        <v>0.1089</v>
      </c>
      <c r="B109" s="1">
        <v>0.52881900000000004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25">
      <c r="A110" s="1">
        <v>0.1099</v>
      </c>
      <c r="B110" s="1">
        <v>0.52909899999999999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</row>
    <row r="111" spans="1:7" x14ac:dyDescent="0.25">
      <c r="A111" s="1">
        <v>0.1109</v>
      </c>
      <c r="B111" s="1">
        <v>0.52937900000000004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</row>
    <row r="112" spans="1:7" x14ac:dyDescent="0.25">
      <c r="A112" s="1">
        <v>0.1119</v>
      </c>
      <c r="B112" s="1">
        <v>0.52965899999999999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</row>
    <row r="113" spans="1:7" x14ac:dyDescent="0.25">
      <c r="A113" s="1">
        <v>0.1129</v>
      </c>
      <c r="B113" s="1">
        <v>0.52993999999999997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</row>
    <row r="114" spans="1:7" x14ac:dyDescent="0.25">
      <c r="A114" s="1">
        <v>0.1139</v>
      </c>
      <c r="B114" s="1">
        <v>0.53022100000000005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</row>
    <row r="115" spans="1:7" x14ac:dyDescent="0.25">
      <c r="A115" s="1">
        <v>0.1149</v>
      </c>
      <c r="B115" s="1">
        <v>0.53050200000000003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</row>
    <row r="116" spans="1:7" x14ac:dyDescent="0.25">
      <c r="A116" s="1">
        <v>0.1159</v>
      </c>
      <c r="B116" s="1">
        <v>0.53078400000000003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</row>
    <row r="117" spans="1:7" x14ac:dyDescent="0.25">
      <c r="A117" s="1">
        <v>0.1169</v>
      </c>
      <c r="B117" s="1">
        <v>0.53106600000000004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</row>
    <row r="118" spans="1:7" x14ac:dyDescent="0.25">
      <c r="A118" s="1">
        <v>0.1179</v>
      </c>
      <c r="B118" s="1">
        <v>0.53134800000000004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</row>
    <row r="119" spans="1:7" x14ac:dyDescent="0.25">
      <c r="A119" s="1">
        <v>0.11890000000000001</v>
      </c>
      <c r="B119" s="1">
        <v>0.53163000000000005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</row>
    <row r="120" spans="1:7" x14ac:dyDescent="0.25">
      <c r="A120" s="1">
        <v>0.11990000000000001</v>
      </c>
      <c r="B120" s="1">
        <v>0.53191299999999997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</row>
    <row r="121" spans="1:7" x14ac:dyDescent="0.25">
      <c r="A121" s="1">
        <v>0.12089999999999999</v>
      </c>
      <c r="B121" s="1">
        <v>0.532196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</row>
    <row r="122" spans="1:7" x14ac:dyDescent="0.25">
      <c r="A122" s="1">
        <v>0.12189999999999999</v>
      </c>
      <c r="B122" s="1">
        <v>0.53247999999999995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</row>
    <row r="123" spans="1:7" x14ac:dyDescent="0.25">
      <c r="A123" s="1">
        <v>0.1229</v>
      </c>
      <c r="B123" s="1">
        <v>0.53276299999999999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</row>
    <row r="124" spans="1:7" x14ac:dyDescent="0.25">
      <c r="A124" s="1">
        <v>0.1239</v>
      </c>
      <c r="B124" s="1">
        <v>0.53304700000000005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</row>
    <row r="125" spans="1:7" x14ac:dyDescent="0.25">
      <c r="A125" s="1">
        <v>0.1249</v>
      </c>
      <c r="B125" s="1">
        <v>0.533331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</row>
    <row r="126" spans="1:7" x14ac:dyDescent="0.25">
      <c r="A126" s="1">
        <v>0.12590000000000001</v>
      </c>
      <c r="B126" s="1">
        <v>0.53361599999999998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</row>
    <row r="127" spans="1:7" x14ac:dyDescent="0.25">
      <c r="A127" s="1">
        <v>0.12690000000000001</v>
      </c>
      <c r="B127" s="1">
        <v>0.53390099999999996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</row>
    <row r="128" spans="1:7" x14ac:dyDescent="0.25">
      <c r="A128" s="1">
        <v>0.12790000000000001</v>
      </c>
      <c r="B128" s="1">
        <v>0.53418600000000005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</row>
    <row r="129" spans="1:7" x14ac:dyDescent="0.25">
      <c r="A129" s="1">
        <v>0.12889999999999999</v>
      </c>
      <c r="B129" s="1">
        <v>0.53447199999999995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</row>
    <row r="130" spans="1:7" x14ac:dyDescent="0.25">
      <c r="A130" s="1">
        <v>0.12989999999999999</v>
      </c>
      <c r="B130" s="1">
        <v>0.53475700000000004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</row>
    <row r="131" spans="1:7" x14ac:dyDescent="0.25">
      <c r="A131" s="1">
        <v>0.13089999999999999</v>
      </c>
      <c r="B131" s="1">
        <v>0.53504399999999996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</row>
    <row r="132" spans="1:7" x14ac:dyDescent="0.25">
      <c r="A132" s="1">
        <v>0.13189999999999999</v>
      </c>
      <c r="B132" s="1">
        <v>0.53532999999999997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</row>
    <row r="133" spans="1:7" x14ac:dyDescent="0.25">
      <c r="A133" s="1">
        <v>0.13289999999999999</v>
      </c>
      <c r="B133" s="1">
        <v>0.53561700000000001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</row>
    <row r="134" spans="1:7" x14ac:dyDescent="0.25">
      <c r="A134" s="1">
        <v>0.13389999999999999</v>
      </c>
      <c r="B134" s="1">
        <v>0.53590400000000005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</row>
    <row r="135" spans="1:7" x14ac:dyDescent="0.25">
      <c r="A135" s="1">
        <v>0.13489999999999999</v>
      </c>
      <c r="B135" s="1">
        <v>0.53619099999999997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</row>
    <row r="136" spans="1:7" x14ac:dyDescent="0.25">
      <c r="A136" s="1">
        <v>0.13589999999999999</v>
      </c>
      <c r="B136" s="1">
        <v>0.53647900000000004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</row>
    <row r="137" spans="1:7" x14ac:dyDescent="0.25">
      <c r="A137" s="1">
        <v>0.13689999999999999</v>
      </c>
      <c r="B137" s="1">
        <v>0.53676699999999999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</row>
    <row r="138" spans="1:7" x14ac:dyDescent="0.25">
      <c r="A138" s="1">
        <v>0.13789999999999999</v>
      </c>
      <c r="B138" s="1">
        <v>0.53705499999999995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</row>
    <row r="139" spans="1:7" x14ac:dyDescent="0.25">
      <c r="A139" s="1">
        <v>0.1389</v>
      </c>
      <c r="B139" s="1">
        <v>0.53734300000000002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</row>
    <row r="140" spans="1:7" x14ac:dyDescent="0.25">
      <c r="A140" s="1">
        <v>0.1399</v>
      </c>
      <c r="B140" s="1">
        <v>0.537632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</row>
    <row r="141" spans="1:7" x14ac:dyDescent="0.25">
      <c r="A141" s="1">
        <v>0.1409</v>
      </c>
      <c r="B141" s="1">
        <v>0.53792099999999998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</row>
    <row r="142" spans="1:7" x14ac:dyDescent="0.25">
      <c r="A142" s="1">
        <v>0.1419</v>
      </c>
      <c r="B142" s="1">
        <v>0.53821099999999999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</row>
    <row r="143" spans="1:7" x14ac:dyDescent="0.25">
      <c r="A143" s="1">
        <v>0.1429</v>
      </c>
      <c r="B143" s="1">
        <v>0.53850100000000001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</row>
    <row r="144" spans="1:7" x14ac:dyDescent="0.25">
      <c r="A144" s="1">
        <v>0.1439</v>
      </c>
      <c r="B144" s="1">
        <v>0.53879100000000002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</row>
    <row r="145" spans="1:7" x14ac:dyDescent="0.25">
      <c r="A145" s="1">
        <v>0.1449</v>
      </c>
      <c r="B145" s="1">
        <v>0.53908100000000003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</row>
    <row r="146" spans="1:7" x14ac:dyDescent="0.25">
      <c r="A146" s="1">
        <v>0.1459</v>
      </c>
      <c r="B146" s="1">
        <v>0.53937199999999996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</row>
    <row r="147" spans="1:7" x14ac:dyDescent="0.25">
      <c r="A147" s="1">
        <v>0.1469</v>
      </c>
      <c r="B147" s="1">
        <v>0.539663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</row>
    <row r="148" spans="1:7" x14ac:dyDescent="0.25">
      <c r="A148" s="1">
        <v>0.1479</v>
      </c>
      <c r="B148" s="1">
        <v>0.53995499999999996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</row>
    <row r="149" spans="1:7" x14ac:dyDescent="0.25">
      <c r="A149" s="1">
        <v>0.1489</v>
      </c>
      <c r="B149" s="1">
        <v>0.540246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</row>
    <row r="150" spans="1:7" x14ac:dyDescent="0.25">
      <c r="A150" s="1">
        <v>0.14990000000000001</v>
      </c>
      <c r="B150" s="1">
        <v>0.54053799999999996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</row>
    <row r="151" spans="1:7" x14ac:dyDescent="0.25">
      <c r="A151" s="1">
        <v>0.15090000000000001</v>
      </c>
      <c r="B151" s="1">
        <v>0.54083099999999995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</row>
    <row r="152" spans="1:7" x14ac:dyDescent="0.25">
      <c r="A152" s="1">
        <v>0.15190000000000001</v>
      </c>
      <c r="B152" s="1">
        <v>0.54112300000000002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</row>
    <row r="153" spans="1:7" x14ac:dyDescent="0.25">
      <c r="A153" s="1">
        <v>0.15290000000000001</v>
      </c>
      <c r="B153" s="1">
        <v>0.54141600000000001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</row>
    <row r="154" spans="1:7" x14ac:dyDescent="0.25">
      <c r="A154" s="1">
        <v>0.15390000000000001</v>
      </c>
      <c r="B154" s="1">
        <v>0.541709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</row>
    <row r="155" spans="1:7" x14ac:dyDescent="0.25">
      <c r="A155" s="1">
        <v>0.15490000000000001</v>
      </c>
      <c r="B155" s="1">
        <v>0.54200300000000001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</row>
    <row r="156" spans="1:7" x14ac:dyDescent="0.25">
      <c r="A156" s="1">
        <v>0.15590000000000001</v>
      </c>
      <c r="B156" s="1">
        <v>0.54229700000000003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</row>
    <row r="157" spans="1:7" x14ac:dyDescent="0.25">
      <c r="A157" s="1">
        <v>0.15690000000000001</v>
      </c>
      <c r="B157" s="1">
        <v>0.54259100000000005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</row>
    <row r="158" spans="1:7" x14ac:dyDescent="0.25">
      <c r="A158" s="1">
        <v>0.15790000000000001</v>
      </c>
      <c r="B158" s="1">
        <v>0.54288599999999998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</row>
    <row r="159" spans="1:7" x14ac:dyDescent="0.25">
      <c r="A159" s="1">
        <v>0.15890000000000001</v>
      </c>
      <c r="B159" s="1">
        <v>0.54318100000000002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</row>
    <row r="160" spans="1:7" x14ac:dyDescent="0.25">
      <c r="A160" s="1">
        <v>0.15989999999999999</v>
      </c>
      <c r="B160" s="1">
        <v>0.54347599999999996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</row>
    <row r="161" spans="1:7" x14ac:dyDescent="0.25">
      <c r="A161" s="1">
        <v>0.16089999999999999</v>
      </c>
      <c r="B161" s="1">
        <v>0.543771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</row>
    <row r="162" spans="1:7" x14ac:dyDescent="0.25">
      <c r="A162" s="1">
        <v>0.16189999999999999</v>
      </c>
      <c r="B162" s="1">
        <v>0.54406699999999997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</row>
    <row r="163" spans="1:7" x14ac:dyDescent="0.25">
      <c r="A163" s="1">
        <v>0.16289999999999999</v>
      </c>
      <c r="B163" s="1">
        <v>0.54436300000000004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</row>
    <row r="164" spans="1:7" x14ac:dyDescent="0.25">
      <c r="A164" s="1">
        <v>0.16389999999999999</v>
      </c>
      <c r="B164" s="1">
        <v>0.54466000000000003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</row>
    <row r="165" spans="1:7" x14ac:dyDescent="0.25">
      <c r="A165" s="1">
        <v>0.16489999999999999</v>
      </c>
      <c r="B165" s="1">
        <v>0.54495700000000002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</row>
    <row r="166" spans="1:7" x14ac:dyDescent="0.25">
      <c r="A166" s="1">
        <v>0.16589999999999999</v>
      </c>
      <c r="B166" s="1">
        <v>0.54525400000000002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</row>
    <row r="167" spans="1:7" x14ac:dyDescent="0.25">
      <c r="A167" s="1">
        <v>0.16689999999999999</v>
      </c>
      <c r="B167" s="1">
        <v>0.54555100000000001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</row>
    <row r="168" spans="1:7" x14ac:dyDescent="0.25">
      <c r="A168" s="1">
        <v>0.16789999999999999</v>
      </c>
      <c r="B168" s="1">
        <v>0.54584900000000003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</row>
    <row r="169" spans="1:7" x14ac:dyDescent="0.25">
      <c r="A169" s="1">
        <v>0.16889999999999999</v>
      </c>
      <c r="B169" s="1">
        <v>0.54614700000000005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</row>
    <row r="170" spans="1:7" x14ac:dyDescent="0.25">
      <c r="A170" s="1">
        <v>0.1699</v>
      </c>
      <c r="B170" s="1">
        <v>0.54644499999999996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</row>
    <row r="171" spans="1:7" x14ac:dyDescent="0.25">
      <c r="A171" s="1">
        <v>0.1709</v>
      </c>
      <c r="B171" s="1">
        <v>0.54674400000000001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</row>
    <row r="172" spans="1:7" x14ac:dyDescent="0.25">
      <c r="A172" s="1">
        <v>0.1719</v>
      </c>
      <c r="B172" s="1">
        <v>0.54704299999999995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</row>
    <row r="173" spans="1:7" x14ac:dyDescent="0.25">
      <c r="A173" s="1">
        <v>0.1729</v>
      </c>
      <c r="B173" s="1">
        <v>0.54734300000000002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</row>
    <row r="174" spans="1:7" x14ac:dyDescent="0.25">
      <c r="A174" s="1">
        <v>0.1739</v>
      </c>
      <c r="B174" s="1">
        <v>0.54764199999999996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</row>
    <row r="175" spans="1:7" x14ac:dyDescent="0.25">
      <c r="A175" s="1">
        <v>0.1749</v>
      </c>
      <c r="B175" s="1">
        <v>0.54794200000000004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</row>
    <row r="176" spans="1:7" x14ac:dyDescent="0.25">
      <c r="A176" s="1">
        <v>0.1759</v>
      </c>
      <c r="B176" s="1">
        <v>0.54824300000000004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</row>
    <row r="177" spans="1:7" x14ac:dyDescent="0.25">
      <c r="A177" s="1">
        <v>0.1769</v>
      </c>
      <c r="B177" s="1">
        <v>0.54854400000000003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</row>
    <row r="178" spans="1:7" x14ac:dyDescent="0.25">
      <c r="A178" s="1">
        <v>0.1779</v>
      </c>
      <c r="B178" s="1">
        <v>0.54884500000000003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</row>
    <row r="179" spans="1:7" x14ac:dyDescent="0.25">
      <c r="A179" s="1">
        <v>0.1789</v>
      </c>
      <c r="B179" s="1">
        <v>0.54914600000000002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</row>
    <row r="180" spans="1:7" x14ac:dyDescent="0.25">
      <c r="A180" s="1">
        <v>0.1799</v>
      </c>
      <c r="B180" s="1">
        <v>0.54944800000000005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</row>
    <row r="181" spans="1:7" x14ac:dyDescent="0.25">
      <c r="A181" s="1">
        <v>0.18090000000000001</v>
      </c>
      <c r="B181" s="1">
        <v>0.54974999999999996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</row>
    <row r="182" spans="1:7" x14ac:dyDescent="0.25">
      <c r="A182" s="1">
        <v>0.18190000000000001</v>
      </c>
      <c r="B182" s="1">
        <v>0.55005199999999999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</row>
    <row r="183" spans="1:7" x14ac:dyDescent="0.25">
      <c r="A183" s="1">
        <v>0.18290000000000001</v>
      </c>
      <c r="B183" s="1">
        <v>0.55035500000000004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</row>
    <row r="184" spans="1:7" x14ac:dyDescent="0.25">
      <c r="A184" s="1">
        <v>0.18390000000000001</v>
      </c>
      <c r="B184" s="1">
        <v>0.55065799999999998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</row>
    <row r="185" spans="1:7" x14ac:dyDescent="0.25">
      <c r="A185" s="1">
        <v>0.18490000000000001</v>
      </c>
      <c r="B185" s="1">
        <v>0.55096100000000003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</row>
    <row r="186" spans="1:7" x14ac:dyDescent="0.25">
      <c r="A186" s="1">
        <v>0.18590000000000001</v>
      </c>
      <c r="B186" s="1">
        <v>0.55126500000000001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</row>
    <row r="187" spans="1:7" x14ac:dyDescent="0.25">
      <c r="A187" s="1">
        <v>0.18690000000000001</v>
      </c>
      <c r="B187" s="1">
        <v>0.55156899999999998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</row>
    <row r="188" spans="1:7" x14ac:dyDescent="0.25">
      <c r="A188" s="1">
        <v>0.18790000000000001</v>
      </c>
      <c r="B188" s="1">
        <v>0.55187299999999995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</row>
    <row r="189" spans="1:7" x14ac:dyDescent="0.25">
      <c r="A189" s="1">
        <v>0.18890000000000001</v>
      </c>
      <c r="B189" s="1">
        <v>0.55217799999999995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</row>
    <row r="190" spans="1:7" x14ac:dyDescent="0.25">
      <c r="A190" s="1">
        <v>0.18990000000000001</v>
      </c>
      <c r="B190" s="1">
        <v>0.55248299999999995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</row>
    <row r="191" spans="1:7" x14ac:dyDescent="0.25">
      <c r="A191" s="1">
        <v>0.19089999999999999</v>
      </c>
      <c r="B191" s="1">
        <v>0.55278899999999997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</row>
    <row r="192" spans="1:7" x14ac:dyDescent="0.25">
      <c r="A192" s="1">
        <v>0.19189999999999999</v>
      </c>
      <c r="B192" s="1">
        <v>0.55309399999999997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</row>
    <row r="193" spans="1:7" x14ac:dyDescent="0.25">
      <c r="A193" s="1">
        <v>0.19289999999999999</v>
      </c>
      <c r="B193" s="1">
        <v>0.5534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</row>
    <row r="194" spans="1:7" x14ac:dyDescent="0.25">
      <c r="A194" s="1">
        <v>0.19389999999999999</v>
      </c>
      <c r="B194" s="1">
        <v>0.55370699999999995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</row>
    <row r="195" spans="1:7" x14ac:dyDescent="0.25">
      <c r="A195" s="1">
        <v>0.19489999999999999</v>
      </c>
      <c r="B195" s="1">
        <v>0.55401299999999998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</row>
    <row r="196" spans="1:7" x14ac:dyDescent="0.25">
      <c r="A196" s="1">
        <v>0.19589999999999999</v>
      </c>
      <c r="B196" s="1">
        <v>0.55432099999999995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</row>
    <row r="197" spans="1:7" x14ac:dyDescent="0.25">
      <c r="A197" s="1">
        <v>0.19689999999999999</v>
      </c>
      <c r="B197" s="1">
        <v>0.55462800000000001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</row>
    <row r="198" spans="1:7" x14ac:dyDescent="0.25">
      <c r="A198" s="1">
        <v>0.19789999999999999</v>
      </c>
      <c r="B198" s="1">
        <v>0.55493599999999998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</row>
    <row r="199" spans="1:7" x14ac:dyDescent="0.25">
      <c r="A199" s="1">
        <v>0.19889999999999999</v>
      </c>
      <c r="B199" s="1">
        <v>0.55524399999999996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</row>
    <row r="200" spans="1:7" x14ac:dyDescent="0.25">
      <c r="A200" s="1">
        <v>0.19989999999999999</v>
      </c>
      <c r="B200" s="1">
        <v>0.55555200000000005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</row>
    <row r="201" spans="1:7" x14ac:dyDescent="0.25">
      <c r="A201" s="1">
        <v>0.2009</v>
      </c>
      <c r="B201" s="1">
        <v>0.55586100000000005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</row>
    <row r="202" spans="1:7" x14ac:dyDescent="0.25">
      <c r="A202" s="1">
        <v>0.2019</v>
      </c>
      <c r="B202" s="1">
        <v>0.55617000000000005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</row>
    <row r="203" spans="1:7" x14ac:dyDescent="0.25">
      <c r="A203" s="1">
        <v>0.2029</v>
      </c>
      <c r="B203" s="1">
        <v>0.55647999999999997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</row>
    <row r="204" spans="1:7" x14ac:dyDescent="0.25">
      <c r="A204" s="1">
        <v>0.2039</v>
      </c>
      <c r="B204" s="1">
        <v>0.55679000000000001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</row>
    <row r="205" spans="1:7" x14ac:dyDescent="0.25">
      <c r="A205" s="1">
        <v>0.2049</v>
      </c>
      <c r="B205" s="1">
        <v>0.55710000000000004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</row>
    <row r="206" spans="1:7" x14ac:dyDescent="0.25">
      <c r="A206" s="1">
        <v>0.2059</v>
      </c>
      <c r="B206" s="1">
        <v>0.55740999999999996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</row>
    <row r="207" spans="1:7" x14ac:dyDescent="0.25">
      <c r="A207" s="1">
        <v>0.2069</v>
      </c>
      <c r="B207" s="1">
        <v>0.55772100000000002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</row>
    <row r="208" spans="1:7" x14ac:dyDescent="0.25">
      <c r="A208" s="1">
        <v>0.2079</v>
      </c>
      <c r="B208" s="1">
        <v>0.55803199999999997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</row>
    <row r="209" spans="1:7" x14ac:dyDescent="0.25">
      <c r="A209" s="1">
        <v>0.2089</v>
      </c>
      <c r="B209" s="1">
        <v>0.55834399999999995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</row>
    <row r="210" spans="1:7" x14ac:dyDescent="0.25">
      <c r="A210" s="1">
        <v>0.2099</v>
      </c>
      <c r="B210" s="1">
        <v>0.55865600000000004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</row>
    <row r="211" spans="1:7" x14ac:dyDescent="0.25">
      <c r="A211" s="1">
        <v>0.2109</v>
      </c>
      <c r="B211" s="1">
        <v>0.55896800000000002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</row>
    <row r="212" spans="1:7" x14ac:dyDescent="0.25">
      <c r="A212" s="1">
        <v>0.21190000000000001</v>
      </c>
      <c r="B212" s="1">
        <v>0.55928100000000003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</row>
    <row r="213" spans="1:7" x14ac:dyDescent="0.25">
      <c r="A213" s="1">
        <v>0.21290000000000001</v>
      </c>
      <c r="B213" s="1">
        <v>0.55959400000000004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</row>
    <row r="214" spans="1:7" x14ac:dyDescent="0.25">
      <c r="A214" s="1">
        <v>0.21390000000000001</v>
      </c>
      <c r="B214" s="1">
        <v>0.55990700000000004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</row>
    <row r="215" spans="1:7" x14ac:dyDescent="0.25">
      <c r="A215" s="1">
        <v>0.21490000000000001</v>
      </c>
      <c r="B215" s="1">
        <v>0.56022099999999997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</row>
    <row r="216" spans="1:7" x14ac:dyDescent="0.25">
      <c r="A216" s="1">
        <v>0.21590000000000001</v>
      </c>
      <c r="B216" s="1">
        <v>0.56053500000000001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</row>
    <row r="217" spans="1:7" x14ac:dyDescent="0.25">
      <c r="A217" s="1">
        <v>0.21690000000000001</v>
      </c>
      <c r="B217" s="1">
        <v>0.56084900000000004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</row>
    <row r="218" spans="1:7" x14ac:dyDescent="0.25">
      <c r="A218" s="1">
        <v>0.21790000000000001</v>
      </c>
      <c r="B218" s="1">
        <v>0.561164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</row>
    <row r="219" spans="1:7" x14ac:dyDescent="0.25">
      <c r="A219" s="1">
        <v>0.21890000000000001</v>
      </c>
      <c r="B219" s="1">
        <v>0.56147899999999995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</row>
    <row r="220" spans="1:7" x14ac:dyDescent="0.25">
      <c r="A220" s="1">
        <v>0.21990000000000001</v>
      </c>
      <c r="B220" s="1">
        <v>0.56179400000000002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</row>
    <row r="221" spans="1:7" x14ac:dyDescent="0.25">
      <c r="A221" s="1">
        <v>0.22090000000000001</v>
      </c>
      <c r="B221" s="1">
        <v>0.56211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</row>
    <row r="222" spans="1:7" x14ac:dyDescent="0.25">
      <c r="A222" s="1">
        <v>0.22189999999999999</v>
      </c>
      <c r="B222" s="1">
        <v>0.56242599999999998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</row>
    <row r="223" spans="1:7" x14ac:dyDescent="0.25">
      <c r="A223" s="1">
        <v>0.22289999999999999</v>
      </c>
      <c r="B223" s="1">
        <v>0.56274199999999996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</row>
    <row r="224" spans="1:7" x14ac:dyDescent="0.25">
      <c r="A224" s="1">
        <v>0.22389999999999999</v>
      </c>
      <c r="B224" s="1">
        <v>0.56305899999999998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</row>
    <row r="225" spans="1:7" x14ac:dyDescent="0.25">
      <c r="A225" s="1">
        <v>0.22489999999999999</v>
      </c>
      <c r="B225" s="1">
        <v>0.56337599999999999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</row>
    <row r="226" spans="1:7" x14ac:dyDescent="0.25">
      <c r="A226" s="1">
        <v>0.22589999999999999</v>
      </c>
      <c r="B226" s="1">
        <v>0.56369400000000003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</row>
    <row r="227" spans="1:7" x14ac:dyDescent="0.25">
      <c r="A227" s="1">
        <v>0.22689999999999999</v>
      </c>
      <c r="B227" s="1">
        <v>0.56401199999999996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</row>
    <row r="228" spans="1:7" x14ac:dyDescent="0.25">
      <c r="A228" s="1">
        <v>0.22789999999999999</v>
      </c>
      <c r="B228" s="1">
        <v>0.56433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</row>
    <row r="229" spans="1:7" x14ac:dyDescent="0.25">
      <c r="A229" s="1">
        <v>0.22889999999999999</v>
      </c>
      <c r="B229" s="1">
        <v>0.56464899999999996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</row>
    <row r="230" spans="1:7" x14ac:dyDescent="0.25">
      <c r="A230" s="1">
        <v>0.22989999999999999</v>
      </c>
      <c r="B230" s="1">
        <v>0.56496800000000003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</row>
    <row r="231" spans="1:7" x14ac:dyDescent="0.25">
      <c r="A231" s="1">
        <v>0.23089999999999999</v>
      </c>
      <c r="B231" s="1">
        <v>0.56528699999999998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</row>
    <row r="232" spans="1:7" x14ac:dyDescent="0.25">
      <c r="A232" s="1">
        <v>0.2319</v>
      </c>
      <c r="B232" s="1">
        <v>0.56560699999999997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</row>
    <row r="233" spans="1:7" x14ac:dyDescent="0.25">
      <c r="A233" s="1">
        <v>0.2329</v>
      </c>
      <c r="B233" s="1">
        <v>0.56592699999999996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</row>
    <row r="234" spans="1:7" x14ac:dyDescent="0.25">
      <c r="A234" s="1">
        <v>0.2339</v>
      </c>
      <c r="B234" s="1">
        <v>0.56624699999999994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</row>
    <row r="235" spans="1:7" x14ac:dyDescent="0.25">
      <c r="A235" s="1">
        <v>0.2349</v>
      </c>
      <c r="B235" s="1">
        <v>0.56656799999999996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</row>
    <row r="236" spans="1:7" x14ac:dyDescent="0.25">
      <c r="A236" s="1">
        <v>0.2359</v>
      </c>
      <c r="B236" s="1">
        <v>0.56688899999999998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</row>
    <row r="237" spans="1:7" x14ac:dyDescent="0.25">
      <c r="A237" s="1">
        <v>0.2369</v>
      </c>
      <c r="B237" s="1">
        <v>0.56721100000000002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</row>
    <row r="238" spans="1:7" x14ac:dyDescent="0.25">
      <c r="A238" s="1">
        <v>0.2379</v>
      </c>
      <c r="B238" s="1">
        <v>0.56753299999999995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</row>
    <row r="239" spans="1:7" x14ac:dyDescent="0.25">
      <c r="A239" s="1">
        <v>0.2389</v>
      </c>
      <c r="B239" s="1">
        <v>0.567855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</row>
    <row r="240" spans="1:7" x14ac:dyDescent="0.25">
      <c r="A240" s="1">
        <v>0.2399</v>
      </c>
      <c r="B240" s="1">
        <v>0.56817799999999996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</row>
    <row r="241" spans="1:7" x14ac:dyDescent="0.25">
      <c r="A241" s="1">
        <v>0.2409</v>
      </c>
      <c r="B241" s="1">
        <v>0.56850100000000003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</row>
    <row r="242" spans="1:7" x14ac:dyDescent="0.25">
      <c r="A242" s="1">
        <v>0.2419</v>
      </c>
      <c r="B242" s="1">
        <v>0.568824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</row>
    <row r="243" spans="1:7" x14ac:dyDescent="0.25">
      <c r="A243" s="1">
        <v>0.2429</v>
      </c>
      <c r="B243" s="1">
        <v>0.56914799999999999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</row>
    <row r="244" spans="1:7" x14ac:dyDescent="0.25">
      <c r="A244" s="1">
        <v>0.24390000000000001</v>
      </c>
      <c r="B244" s="1">
        <v>0.56947199999999998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</row>
    <row r="245" spans="1:7" x14ac:dyDescent="0.25">
      <c r="A245" s="1">
        <v>0.24490000000000001</v>
      </c>
      <c r="B245" s="1">
        <v>0.56979599999999997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</row>
    <row r="246" spans="1:7" x14ac:dyDescent="0.25">
      <c r="A246" s="1">
        <v>0.24590000000000001</v>
      </c>
      <c r="B246" s="1">
        <v>0.57012099999999999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</row>
    <row r="247" spans="1:7" x14ac:dyDescent="0.25">
      <c r="A247" s="1">
        <v>0.24690000000000001</v>
      </c>
      <c r="B247" s="1">
        <v>0.57044600000000001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</row>
    <row r="248" spans="1:7" x14ac:dyDescent="0.25">
      <c r="A248" s="1">
        <v>0.24790000000000001</v>
      </c>
      <c r="B248" s="1">
        <v>0.57077199999999995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</row>
    <row r="249" spans="1:7" x14ac:dyDescent="0.25">
      <c r="A249" s="1">
        <v>0.24890000000000001</v>
      </c>
      <c r="B249" s="1">
        <v>0.57109799999999999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</row>
    <row r="250" spans="1:7" x14ac:dyDescent="0.25">
      <c r="A250" s="1">
        <v>0.24990000000000001</v>
      </c>
      <c r="B250" s="1">
        <v>0.57142400000000004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</row>
    <row r="251" spans="1:7" x14ac:dyDescent="0.25">
      <c r="A251" s="1">
        <v>0.25090000000000001</v>
      </c>
      <c r="B251" s="1">
        <v>0.57175100000000001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</row>
    <row r="252" spans="1:7" x14ac:dyDescent="0.25">
      <c r="A252" s="1">
        <v>0.25190000000000001</v>
      </c>
      <c r="B252" s="1">
        <v>0.57207799999999998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</row>
    <row r="253" spans="1:7" x14ac:dyDescent="0.25">
      <c r="A253" s="1">
        <v>0.25290000000000001</v>
      </c>
      <c r="B253" s="1">
        <v>0.57240500000000005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</row>
    <row r="254" spans="1:7" x14ac:dyDescent="0.25">
      <c r="A254" s="1">
        <v>0.25390000000000001</v>
      </c>
      <c r="B254" s="1">
        <v>0.57273300000000005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</row>
    <row r="255" spans="1:7" x14ac:dyDescent="0.25">
      <c r="A255" s="1">
        <v>0.25490000000000002</v>
      </c>
      <c r="B255" s="1">
        <v>0.57306100000000004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</row>
    <row r="256" spans="1:7" x14ac:dyDescent="0.25">
      <c r="A256" s="1">
        <v>0.25590000000000002</v>
      </c>
      <c r="B256" s="1">
        <v>0.57338999999999996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</row>
    <row r="257" spans="1:7" x14ac:dyDescent="0.25">
      <c r="A257" s="1">
        <v>0.25690000000000002</v>
      </c>
      <c r="B257" s="1">
        <v>0.57371899999999998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</row>
    <row r="258" spans="1:7" x14ac:dyDescent="0.25">
      <c r="A258" s="1">
        <v>0.25790000000000002</v>
      </c>
      <c r="B258" s="1">
        <v>0.574048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</row>
    <row r="259" spans="1:7" x14ac:dyDescent="0.25">
      <c r="A259" s="1">
        <v>0.25890000000000002</v>
      </c>
      <c r="B259" s="1">
        <v>0.57437800000000006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</row>
    <row r="260" spans="1:7" x14ac:dyDescent="0.25">
      <c r="A260" s="1">
        <v>0.25990000000000002</v>
      </c>
      <c r="B260" s="1">
        <v>0.574708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</row>
    <row r="261" spans="1:7" x14ac:dyDescent="0.25">
      <c r="A261" s="1">
        <v>0.26090000000000002</v>
      </c>
      <c r="B261" s="1">
        <v>0.57503899999999997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</row>
    <row r="262" spans="1:7" x14ac:dyDescent="0.25">
      <c r="A262" s="1">
        <v>0.26190000000000002</v>
      </c>
      <c r="B262" s="1">
        <v>0.57536900000000002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</row>
    <row r="263" spans="1:7" x14ac:dyDescent="0.25">
      <c r="A263" s="1">
        <v>0.26290000000000002</v>
      </c>
      <c r="B263" s="1">
        <v>0.57570100000000002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</row>
    <row r="264" spans="1:7" x14ac:dyDescent="0.25">
      <c r="A264" s="1">
        <v>0.26390000000000002</v>
      </c>
      <c r="B264" s="1">
        <v>0.57603199999999999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</row>
    <row r="265" spans="1:7" x14ac:dyDescent="0.25">
      <c r="A265" s="1">
        <v>0.26490000000000002</v>
      </c>
      <c r="B265" s="1">
        <v>0.57636399999999999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</row>
    <row r="266" spans="1:7" x14ac:dyDescent="0.25">
      <c r="A266" s="1">
        <v>0.26590000000000003</v>
      </c>
      <c r="B266" s="1">
        <v>0.57669700000000002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</row>
    <row r="267" spans="1:7" x14ac:dyDescent="0.25">
      <c r="A267" s="1">
        <v>0.26690000000000003</v>
      </c>
      <c r="B267" s="1">
        <v>0.57702900000000001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</row>
    <row r="268" spans="1:7" x14ac:dyDescent="0.25">
      <c r="A268" s="1">
        <v>0.26790000000000003</v>
      </c>
      <c r="B268" s="1">
        <v>0.57736200000000004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</row>
    <row r="269" spans="1:7" x14ac:dyDescent="0.25">
      <c r="A269" s="1">
        <v>0.26889999999999997</v>
      </c>
      <c r="B269" s="1">
        <v>0.57769599999999999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</row>
    <row r="270" spans="1:7" x14ac:dyDescent="0.25">
      <c r="A270" s="1">
        <v>0.26989999999999997</v>
      </c>
      <c r="B270" s="1">
        <v>0.57803000000000004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</row>
    <row r="271" spans="1:7" x14ac:dyDescent="0.25">
      <c r="A271" s="1">
        <v>0.27089999999999997</v>
      </c>
      <c r="B271" s="1">
        <v>0.57836399999999999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</row>
    <row r="272" spans="1:7" x14ac:dyDescent="0.25">
      <c r="A272" s="1">
        <v>0.27189999999999998</v>
      </c>
      <c r="B272" s="1">
        <v>0.57869899999999996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</row>
    <row r="273" spans="1:7" x14ac:dyDescent="0.25">
      <c r="A273" s="1">
        <v>0.27289999999999998</v>
      </c>
      <c r="B273" s="1">
        <v>0.57903400000000005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</row>
    <row r="274" spans="1:7" x14ac:dyDescent="0.25">
      <c r="A274" s="1">
        <v>0.27389999999999998</v>
      </c>
      <c r="B274" s="1">
        <v>0.57936900000000002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</row>
    <row r="275" spans="1:7" x14ac:dyDescent="0.25">
      <c r="A275" s="1">
        <v>0.27489999999999998</v>
      </c>
      <c r="B275" s="1">
        <v>0.57970500000000003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</row>
    <row r="276" spans="1:7" x14ac:dyDescent="0.25">
      <c r="A276" s="1">
        <v>0.27589999999999998</v>
      </c>
      <c r="B276" s="1">
        <v>0.58004100000000003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</row>
    <row r="277" spans="1:7" x14ac:dyDescent="0.25">
      <c r="A277" s="1">
        <v>0.27689999999999998</v>
      </c>
      <c r="B277" s="1">
        <v>0.58037799999999995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</row>
    <row r="278" spans="1:7" x14ac:dyDescent="0.25">
      <c r="A278" s="1">
        <v>0.27789999999999998</v>
      </c>
      <c r="B278" s="1">
        <v>0.58071499999999998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</row>
    <row r="279" spans="1:7" x14ac:dyDescent="0.25">
      <c r="A279" s="1">
        <v>0.27889999999999998</v>
      </c>
      <c r="B279" s="1">
        <v>0.58105200000000001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</row>
    <row r="280" spans="1:7" x14ac:dyDescent="0.25">
      <c r="A280" s="1">
        <v>0.27989999999999998</v>
      </c>
      <c r="B280" s="1">
        <v>0.58138999999999996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</row>
    <row r="281" spans="1:7" x14ac:dyDescent="0.25">
      <c r="A281" s="1">
        <v>0.28089999999999998</v>
      </c>
      <c r="B281" s="1">
        <v>0.58172800000000002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</row>
    <row r="282" spans="1:7" x14ac:dyDescent="0.25">
      <c r="A282" s="1">
        <v>0.28189999999999998</v>
      </c>
      <c r="B282" s="1">
        <v>0.582067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</row>
    <row r="283" spans="1:7" x14ac:dyDescent="0.25">
      <c r="A283" s="1">
        <v>0.28289999999999998</v>
      </c>
      <c r="B283" s="1">
        <v>0.58240599999999998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</row>
    <row r="284" spans="1:7" x14ac:dyDescent="0.25">
      <c r="A284" s="1">
        <v>0.28389999999999999</v>
      </c>
      <c r="B284" s="1">
        <v>0.58274499999999996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</row>
    <row r="285" spans="1:7" x14ac:dyDescent="0.25">
      <c r="A285" s="1">
        <v>0.28489999999999999</v>
      </c>
      <c r="B285" s="1">
        <v>0.58308499999999996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</row>
    <row r="286" spans="1:7" x14ac:dyDescent="0.25">
      <c r="A286" s="1">
        <v>0.28589999999999999</v>
      </c>
      <c r="B286" s="1">
        <v>0.58342499999999997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</row>
    <row r="287" spans="1:7" x14ac:dyDescent="0.25">
      <c r="A287" s="1">
        <v>0.28689999999999999</v>
      </c>
      <c r="B287" s="1">
        <v>0.58376600000000001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</row>
    <row r="288" spans="1:7" x14ac:dyDescent="0.25">
      <c r="A288" s="1">
        <v>0.28789999999999999</v>
      </c>
      <c r="B288" s="1">
        <v>0.58410700000000004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</row>
    <row r="289" spans="1:7" x14ac:dyDescent="0.25">
      <c r="A289" s="1">
        <v>0.28889999999999999</v>
      </c>
      <c r="B289" s="1">
        <v>0.58444799999999997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</row>
    <row r="290" spans="1:7" x14ac:dyDescent="0.25">
      <c r="A290" s="1">
        <v>0.28989999999999999</v>
      </c>
      <c r="B290" s="1">
        <v>0.58479000000000003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</row>
    <row r="291" spans="1:7" x14ac:dyDescent="0.25">
      <c r="A291" s="1">
        <v>0.29089999999999999</v>
      </c>
      <c r="B291" s="1">
        <v>0.58513199999999999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</row>
    <row r="292" spans="1:7" x14ac:dyDescent="0.25">
      <c r="A292" s="1">
        <v>0.29189999999999999</v>
      </c>
      <c r="B292" s="1">
        <v>0.58547499999999997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</row>
    <row r="293" spans="1:7" x14ac:dyDescent="0.25">
      <c r="A293" s="1">
        <v>0.29289999999999999</v>
      </c>
      <c r="B293" s="1">
        <v>0.58581799999999995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</row>
    <row r="294" spans="1:7" x14ac:dyDescent="0.25">
      <c r="A294" s="1">
        <v>0.29389999999999999</v>
      </c>
      <c r="B294" s="1">
        <v>0.58616100000000004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</row>
    <row r="295" spans="1:7" x14ac:dyDescent="0.25">
      <c r="A295" s="1">
        <v>0.2949</v>
      </c>
      <c r="B295" s="1">
        <v>0.58650500000000005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</row>
    <row r="296" spans="1:7" x14ac:dyDescent="0.25">
      <c r="A296" s="1">
        <v>0.2959</v>
      </c>
      <c r="B296" s="1">
        <v>0.58684899999999995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</row>
    <row r="297" spans="1:7" x14ac:dyDescent="0.25">
      <c r="A297" s="1">
        <v>0.2969</v>
      </c>
      <c r="B297" s="1">
        <v>0.58719399999999999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</row>
    <row r="298" spans="1:7" x14ac:dyDescent="0.25">
      <c r="A298" s="1">
        <v>0.2979</v>
      </c>
      <c r="B298" s="1">
        <v>0.587538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</row>
    <row r="299" spans="1:7" x14ac:dyDescent="0.25">
      <c r="A299" s="1">
        <v>0.2989</v>
      </c>
      <c r="B299" s="1">
        <v>0.58788399999999996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</row>
    <row r="300" spans="1:7" x14ac:dyDescent="0.25">
      <c r="A300" s="1">
        <v>0.2999</v>
      </c>
      <c r="B300" s="1">
        <v>0.58823000000000003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</row>
    <row r="301" spans="1:7" x14ac:dyDescent="0.25">
      <c r="A301" s="1">
        <v>0.3009</v>
      </c>
      <c r="B301" s="1">
        <v>0.58857599999999999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</row>
    <row r="302" spans="1:7" x14ac:dyDescent="0.25">
      <c r="A302" s="1">
        <v>0.3019</v>
      </c>
      <c r="B302" s="1">
        <v>0.58892199999999995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</row>
    <row r="303" spans="1:7" x14ac:dyDescent="0.25">
      <c r="A303" s="1">
        <v>0.3029</v>
      </c>
      <c r="B303" s="1">
        <v>0.58926900000000004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</row>
    <row r="304" spans="1:7" x14ac:dyDescent="0.25">
      <c r="A304" s="1">
        <v>0.3039</v>
      </c>
      <c r="B304" s="1">
        <v>0.58961699999999995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</row>
    <row r="305" spans="1:7" x14ac:dyDescent="0.25">
      <c r="A305" s="1">
        <v>0.3049</v>
      </c>
      <c r="B305" s="1">
        <v>0.58996499999999996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</row>
    <row r="306" spans="1:7" x14ac:dyDescent="0.25">
      <c r="A306" s="1">
        <v>0.30590000000000001</v>
      </c>
      <c r="B306" s="1">
        <v>0.59031299999999998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</row>
    <row r="307" spans="1:7" x14ac:dyDescent="0.25">
      <c r="A307" s="1">
        <v>0.30690000000000001</v>
      </c>
      <c r="B307" s="1">
        <v>0.59066200000000002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</row>
    <row r="308" spans="1:7" x14ac:dyDescent="0.25">
      <c r="A308" s="1">
        <v>0.30790000000000001</v>
      </c>
      <c r="B308" s="1">
        <v>0.59101099999999995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</row>
    <row r="309" spans="1:7" x14ac:dyDescent="0.25">
      <c r="A309" s="1">
        <v>0.30890000000000001</v>
      </c>
      <c r="B309" s="1">
        <v>0.59136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</row>
    <row r="310" spans="1:7" x14ac:dyDescent="0.25">
      <c r="A310" s="1">
        <v>0.30990000000000001</v>
      </c>
      <c r="B310" s="1">
        <v>0.59170999999999996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</row>
    <row r="311" spans="1:7" x14ac:dyDescent="0.25">
      <c r="A311" s="1">
        <v>0.31090000000000001</v>
      </c>
      <c r="B311" s="1">
        <v>0.59206000000000003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</row>
    <row r="312" spans="1:7" x14ac:dyDescent="0.25">
      <c r="A312" s="1">
        <v>0.31190000000000001</v>
      </c>
      <c r="B312" s="1">
        <v>0.59241100000000002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</row>
    <row r="313" spans="1:7" x14ac:dyDescent="0.25">
      <c r="A313" s="1">
        <v>0.31290000000000001</v>
      </c>
      <c r="B313" s="1">
        <v>0.59276200000000001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</row>
    <row r="314" spans="1:7" x14ac:dyDescent="0.25">
      <c r="A314" s="1">
        <v>0.31390000000000001</v>
      </c>
      <c r="B314" s="1">
        <v>0.59311400000000003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</row>
    <row r="315" spans="1:7" x14ac:dyDescent="0.25">
      <c r="A315" s="1">
        <v>0.31490000000000001</v>
      </c>
      <c r="B315" s="1">
        <v>0.59346600000000005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</row>
    <row r="316" spans="1:7" x14ac:dyDescent="0.25">
      <c r="A316" s="1">
        <v>0.31590000000000001</v>
      </c>
      <c r="B316" s="1">
        <v>0.59381799999999996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</row>
    <row r="317" spans="1:7" x14ac:dyDescent="0.25">
      <c r="A317" s="1">
        <v>0.31690000000000002</v>
      </c>
      <c r="B317" s="1">
        <v>0.594171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</row>
    <row r="318" spans="1:7" x14ac:dyDescent="0.25">
      <c r="A318" s="1">
        <v>0.31790000000000002</v>
      </c>
      <c r="B318" s="1">
        <v>0.59452400000000005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</row>
    <row r="319" spans="1:7" x14ac:dyDescent="0.25">
      <c r="A319" s="1">
        <v>0.31890000000000002</v>
      </c>
      <c r="B319" s="1">
        <v>0.59487800000000002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</row>
    <row r="320" spans="1:7" x14ac:dyDescent="0.25">
      <c r="A320" s="1">
        <v>0.31990000000000002</v>
      </c>
      <c r="B320" s="1">
        <v>0.59523199999999998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</row>
    <row r="321" spans="1:7" x14ac:dyDescent="0.25">
      <c r="A321" s="1">
        <v>0.32090000000000002</v>
      </c>
      <c r="B321" s="1">
        <v>0.59558599999999995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</row>
    <row r="322" spans="1:7" x14ac:dyDescent="0.25">
      <c r="A322" s="1">
        <v>0.32190000000000002</v>
      </c>
      <c r="B322" s="1">
        <v>0.59594100000000005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</row>
    <row r="323" spans="1:7" x14ac:dyDescent="0.25">
      <c r="A323" s="1">
        <v>0.32290000000000002</v>
      </c>
      <c r="B323" s="1">
        <v>0.59629699999999997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</row>
    <row r="324" spans="1:7" x14ac:dyDescent="0.25">
      <c r="A324" s="1">
        <v>0.32390000000000002</v>
      </c>
      <c r="B324" s="1">
        <v>0.59665199999999996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</row>
    <row r="325" spans="1:7" x14ac:dyDescent="0.25">
      <c r="A325" s="1">
        <v>0.32490000000000002</v>
      </c>
      <c r="B325" s="1">
        <v>0.59700900000000001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</row>
    <row r="326" spans="1:7" x14ac:dyDescent="0.25">
      <c r="A326" s="1">
        <v>0.32590000000000002</v>
      </c>
      <c r="B326" s="1">
        <v>0.59736500000000003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</row>
    <row r="327" spans="1:7" x14ac:dyDescent="0.25">
      <c r="A327" s="1">
        <v>0.32690000000000002</v>
      </c>
      <c r="B327" s="1">
        <v>0.59772199999999998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</row>
    <row r="328" spans="1:7" x14ac:dyDescent="0.25">
      <c r="A328" s="1">
        <v>0.32790000000000002</v>
      </c>
      <c r="B328" s="1">
        <v>0.59807999999999995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</row>
    <row r="329" spans="1:7" x14ac:dyDescent="0.25">
      <c r="A329" s="1">
        <v>0.32890000000000003</v>
      </c>
      <c r="B329" s="1">
        <v>0.59843800000000003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</row>
    <row r="330" spans="1:7" x14ac:dyDescent="0.25">
      <c r="A330" s="1">
        <v>0.32990000000000003</v>
      </c>
      <c r="B330" s="1">
        <v>0.59879599999999999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</row>
    <row r="331" spans="1:7" x14ac:dyDescent="0.25">
      <c r="A331" s="1">
        <v>0.33090000000000003</v>
      </c>
      <c r="B331" s="1">
        <v>0.59915499999999999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</row>
    <row r="332" spans="1:7" x14ac:dyDescent="0.25">
      <c r="A332" s="1">
        <v>0.33189999999999997</v>
      </c>
      <c r="B332" s="1">
        <v>0.59951399999999999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</row>
    <row r="333" spans="1:7" x14ac:dyDescent="0.25">
      <c r="A333" s="1">
        <v>0.33289999999999997</v>
      </c>
      <c r="B333" s="1">
        <v>0.59987299999999999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</row>
    <row r="334" spans="1:7" x14ac:dyDescent="0.25">
      <c r="A334" s="1">
        <v>0.33389999999999997</v>
      </c>
      <c r="B334" s="1">
        <v>0.60023400000000005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</row>
    <row r="335" spans="1:7" x14ac:dyDescent="0.25">
      <c r="A335" s="1">
        <v>0.33489999999999998</v>
      </c>
      <c r="B335" s="1">
        <v>0.60059399999999996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</row>
    <row r="336" spans="1:7" x14ac:dyDescent="0.25">
      <c r="A336" s="1">
        <v>0.33589999999999998</v>
      </c>
      <c r="B336" s="1">
        <v>0.60095500000000002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</row>
    <row r="337" spans="1:7" x14ac:dyDescent="0.25">
      <c r="A337" s="1">
        <v>0.33689999999999998</v>
      </c>
      <c r="B337" s="1">
        <v>0.60131599999999996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</row>
    <row r="338" spans="1:7" x14ac:dyDescent="0.25">
      <c r="A338" s="1">
        <v>0.33789999999999998</v>
      </c>
      <c r="B338" s="1">
        <v>0.60167800000000005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</row>
    <row r="339" spans="1:7" x14ac:dyDescent="0.25">
      <c r="A339" s="1">
        <v>0.33889999999999998</v>
      </c>
      <c r="B339" s="1">
        <v>0.60204000000000002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</row>
    <row r="340" spans="1:7" x14ac:dyDescent="0.25">
      <c r="A340" s="1">
        <v>0.33989999999999998</v>
      </c>
      <c r="B340" s="1">
        <v>0.60240300000000002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</row>
    <row r="341" spans="1:7" x14ac:dyDescent="0.25">
      <c r="A341" s="1">
        <v>0.34089999999999998</v>
      </c>
      <c r="B341" s="1">
        <v>0.60276600000000002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</row>
    <row r="342" spans="1:7" x14ac:dyDescent="0.25">
      <c r="A342" s="1">
        <v>0.34189999999999998</v>
      </c>
      <c r="B342" s="1">
        <v>0.60312900000000003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</row>
    <row r="343" spans="1:7" x14ac:dyDescent="0.25">
      <c r="A343" s="1">
        <v>0.34289999999999998</v>
      </c>
      <c r="B343" s="1">
        <v>0.60349299999999995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</row>
    <row r="344" spans="1:7" x14ac:dyDescent="0.25">
      <c r="A344" s="1">
        <v>0.34389999999999998</v>
      </c>
      <c r="B344" s="1">
        <v>0.60385800000000001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</row>
    <row r="345" spans="1:7" x14ac:dyDescent="0.25">
      <c r="A345" s="1">
        <v>0.34489999999999998</v>
      </c>
      <c r="B345" s="1">
        <v>0.60422299999999995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</row>
    <row r="346" spans="1:7" x14ac:dyDescent="0.25">
      <c r="A346" s="1">
        <v>0.34589999999999999</v>
      </c>
      <c r="B346" s="1">
        <v>0.60458800000000001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</row>
    <row r="347" spans="1:7" x14ac:dyDescent="0.25">
      <c r="A347" s="1">
        <v>0.34689999999999999</v>
      </c>
      <c r="B347" s="1">
        <v>0.60495399999999999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</row>
    <row r="348" spans="1:7" x14ac:dyDescent="0.25">
      <c r="A348" s="1">
        <v>0.34789999999999999</v>
      </c>
      <c r="B348" s="1">
        <v>0.60531999999999997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</row>
    <row r="349" spans="1:7" x14ac:dyDescent="0.25">
      <c r="A349" s="1">
        <v>0.34889999999999999</v>
      </c>
      <c r="B349" s="1">
        <v>0.60568599999999995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</row>
    <row r="350" spans="1:7" x14ac:dyDescent="0.25">
      <c r="A350" s="1">
        <v>0.34989999999999999</v>
      </c>
      <c r="B350" s="1">
        <v>0.60605399999999998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</row>
    <row r="351" spans="1:7" x14ac:dyDescent="0.25">
      <c r="A351" s="1">
        <v>0.35089999999999999</v>
      </c>
      <c r="B351" s="1">
        <v>0.60642099999999999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</row>
    <row r="352" spans="1:7" x14ac:dyDescent="0.25">
      <c r="A352" s="1">
        <v>0.35189999999999999</v>
      </c>
      <c r="B352" s="1">
        <v>0.60678900000000002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</row>
    <row r="353" spans="1:7" x14ac:dyDescent="0.25">
      <c r="A353" s="1">
        <v>0.35289999999999999</v>
      </c>
      <c r="B353" s="1">
        <v>0.60715699999999995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</row>
    <row r="354" spans="1:7" x14ac:dyDescent="0.25">
      <c r="A354" s="1">
        <v>0.35389999999999999</v>
      </c>
      <c r="B354" s="1">
        <v>0.60752600000000001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</row>
    <row r="355" spans="1:7" x14ac:dyDescent="0.25">
      <c r="A355" s="1">
        <v>0.35489999999999999</v>
      </c>
      <c r="B355" s="1">
        <v>0.60789599999999999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</row>
    <row r="356" spans="1:7" x14ac:dyDescent="0.25">
      <c r="A356" s="1">
        <v>0.35589999999999999</v>
      </c>
      <c r="B356" s="1">
        <v>0.60826499999999994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</row>
    <row r="357" spans="1:7" x14ac:dyDescent="0.25">
      <c r="A357" s="1">
        <v>0.3569</v>
      </c>
      <c r="B357" s="1">
        <v>0.60863500000000004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</row>
    <row r="358" spans="1:7" x14ac:dyDescent="0.25">
      <c r="A358" s="1">
        <v>0.3579</v>
      </c>
      <c r="B358" s="1">
        <v>0.60900600000000005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</row>
    <row r="359" spans="1:7" x14ac:dyDescent="0.25">
      <c r="A359" s="1">
        <v>0.3589</v>
      </c>
      <c r="B359" s="1">
        <v>0.60937699999999995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</row>
    <row r="360" spans="1:7" x14ac:dyDescent="0.25">
      <c r="A360" s="1">
        <v>0.3599</v>
      </c>
      <c r="B360" s="1">
        <v>0.60974899999999999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</row>
    <row r="361" spans="1:7" x14ac:dyDescent="0.25">
      <c r="A361" s="1">
        <v>0.3609</v>
      </c>
      <c r="B361" s="1">
        <v>0.61012100000000002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</row>
    <row r="362" spans="1:7" x14ac:dyDescent="0.25">
      <c r="A362" s="1">
        <v>0.3619</v>
      </c>
      <c r="B362" s="1">
        <v>0.61049299999999995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</row>
    <row r="363" spans="1:7" x14ac:dyDescent="0.25">
      <c r="A363" s="1">
        <v>0.3629</v>
      </c>
      <c r="B363" s="1">
        <v>0.61086600000000002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</row>
    <row r="364" spans="1:7" x14ac:dyDescent="0.25">
      <c r="A364" s="1">
        <v>0.3639</v>
      </c>
      <c r="B364" s="1">
        <v>0.61123899999999998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</row>
    <row r="365" spans="1:7" x14ac:dyDescent="0.25">
      <c r="A365" s="1">
        <v>0.3649</v>
      </c>
      <c r="B365" s="1">
        <v>0.61161299999999996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</row>
    <row r="366" spans="1:7" x14ac:dyDescent="0.25">
      <c r="A366" s="1">
        <v>0.3659</v>
      </c>
      <c r="B366" s="1">
        <v>0.61198799999999998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</row>
    <row r="367" spans="1:7" x14ac:dyDescent="0.25">
      <c r="A367" s="1">
        <v>0.3669</v>
      </c>
      <c r="B367" s="1">
        <v>0.61236199999999996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</row>
    <row r="368" spans="1:7" x14ac:dyDescent="0.25">
      <c r="A368" s="1">
        <v>0.3679</v>
      </c>
      <c r="B368" s="1">
        <v>0.61273699999999998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</row>
    <row r="369" spans="1:7" x14ac:dyDescent="0.25">
      <c r="A369" s="1">
        <v>0.36890000000000001</v>
      </c>
      <c r="B369" s="1">
        <v>0.61311300000000002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</row>
    <row r="370" spans="1:7" x14ac:dyDescent="0.25">
      <c r="A370" s="1">
        <v>0.36990000000000001</v>
      </c>
      <c r="B370" s="1">
        <v>0.61348899999999995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</row>
    <row r="371" spans="1:7" x14ac:dyDescent="0.25">
      <c r="A371" s="1">
        <v>0.37090000000000001</v>
      </c>
      <c r="B371" s="1">
        <v>0.61386600000000002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</row>
    <row r="372" spans="1:7" x14ac:dyDescent="0.25">
      <c r="A372" s="1">
        <v>0.37190000000000001</v>
      </c>
      <c r="B372" s="1">
        <v>0.61424299999999998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</row>
    <row r="373" spans="1:7" x14ac:dyDescent="0.25">
      <c r="A373" s="1">
        <v>0.37290000000000001</v>
      </c>
      <c r="B373" s="1">
        <v>0.61462000000000006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</row>
    <row r="374" spans="1:7" x14ac:dyDescent="0.25">
      <c r="A374" s="1">
        <v>0.37390000000000001</v>
      </c>
      <c r="B374" s="1">
        <v>0.61499800000000004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</row>
    <row r="375" spans="1:7" x14ac:dyDescent="0.25">
      <c r="A375" s="1">
        <v>0.37490000000000001</v>
      </c>
      <c r="B375" s="1">
        <v>0.61537699999999995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</row>
    <row r="376" spans="1:7" x14ac:dyDescent="0.25">
      <c r="A376" s="1">
        <v>0.37590000000000001</v>
      </c>
      <c r="B376" s="1">
        <v>0.61575599999999997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</row>
    <row r="377" spans="1:7" x14ac:dyDescent="0.25">
      <c r="A377" s="1">
        <v>0.37690000000000001</v>
      </c>
      <c r="B377" s="1">
        <v>0.61613499999999999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</row>
    <row r="378" spans="1:7" x14ac:dyDescent="0.25">
      <c r="A378" s="1">
        <v>0.37790000000000001</v>
      </c>
      <c r="B378" s="1">
        <v>0.61651500000000004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</row>
    <row r="379" spans="1:7" x14ac:dyDescent="0.25">
      <c r="A379" s="1">
        <v>0.37890000000000001</v>
      </c>
      <c r="B379" s="1">
        <v>0.61689499999999997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</row>
    <row r="380" spans="1:7" x14ac:dyDescent="0.25">
      <c r="A380" s="1">
        <v>0.37990000000000002</v>
      </c>
      <c r="B380" s="1">
        <v>0.61727600000000005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</row>
    <row r="381" spans="1:7" x14ac:dyDescent="0.25">
      <c r="A381" s="1">
        <v>0.38090000000000002</v>
      </c>
      <c r="B381" s="1">
        <v>0.61765700000000001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</row>
    <row r="382" spans="1:7" x14ac:dyDescent="0.25">
      <c r="A382" s="1">
        <v>0.38190000000000002</v>
      </c>
      <c r="B382" s="1">
        <v>0.61803900000000001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</row>
    <row r="383" spans="1:7" x14ac:dyDescent="0.25">
      <c r="A383" s="1">
        <v>0.38290000000000002</v>
      </c>
      <c r="B383" s="1">
        <v>0.618421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</row>
    <row r="384" spans="1:7" x14ac:dyDescent="0.25">
      <c r="A384" s="1">
        <v>0.38390000000000002</v>
      </c>
      <c r="B384" s="1">
        <v>0.61880400000000002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</row>
    <row r="385" spans="1:7" x14ac:dyDescent="0.25">
      <c r="A385" s="1">
        <v>0.38490000000000002</v>
      </c>
      <c r="B385" s="1">
        <v>0.61918700000000004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</row>
    <row r="386" spans="1:7" x14ac:dyDescent="0.25">
      <c r="A386" s="1">
        <v>0.38590000000000002</v>
      </c>
      <c r="B386" s="1">
        <v>0.61956999999999995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</row>
    <row r="387" spans="1:7" x14ac:dyDescent="0.25">
      <c r="A387" s="1">
        <v>0.38690000000000002</v>
      </c>
      <c r="B387" s="1">
        <v>0.61995500000000003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</row>
    <row r="388" spans="1:7" x14ac:dyDescent="0.25">
      <c r="A388" s="1">
        <v>0.38790000000000002</v>
      </c>
      <c r="B388" s="1">
        <v>0.62033899999999997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</row>
    <row r="389" spans="1:7" x14ac:dyDescent="0.25">
      <c r="A389" s="1">
        <v>0.38890000000000002</v>
      </c>
      <c r="B389" s="1">
        <v>0.62072400000000005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</row>
    <row r="390" spans="1:7" x14ac:dyDescent="0.25">
      <c r="A390" s="1">
        <v>0.38990000000000002</v>
      </c>
      <c r="B390" s="1">
        <v>0.62111000000000005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</row>
    <row r="391" spans="1:7" x14ac:dyDescent="0.25">
      <c r="A391" s="1">
        <v>0.39090000000000003</v>
      </c>
      <c r="B391" s="1">
        <v>0.62149600000000005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</row>
    <row r="392" spans="1:7" x14ac:dyDescent="0.25">
      <c r="A392" s="1">
        <v>0.39190000000000003</v>
      </c>
      <c r="B392" s="1">
        <v>0.62188200000000005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</row>
    <row r="393" spans="1:7" x14ac:dyDescent="0.25">
      <c r="A393" s="1">
        <v>0.39290000000000003</v>
      </c>
      <c r="B393" s="1">
        <v>0.62226899999999996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</row>
    <row r="394" spans="1:7" x14ac:dyDescent="0.25">
      <c r="A394" s="1">
        <v>0.39389999999999997</v>
      </c>
      <c r="B394" s="1">
        <v>0.62265700000000002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</row>
    <row r="395" spans="1:7" x14ac:dyDescent="0.25">
      <c r="A395" s="1">
        <v>0.39489999999999997</v>
      </c>
      <c r="B395" s="1">
        <v>0.62304400000000004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</row>
    <row r="396" spans="1:7" x14ac:dyDescent="0.25">
      <c r="A396" s="1">
        <v>0.39589999999999997</v>
      </c>
      <c r="B396" s="1">
        <v>0.62343300000000001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</row>
    <row r="397" spans="1:7" x14ac:dyDescent="0.25">
      <c r="A397" s="1">
        <v>0.39689999999999998</v>
      </c>
      <c r="B397" s="1">
        <v>0.62382199999999999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</row>
    <row r="398" spans="1:7" x14ac:dyDescent="0.25">
      <c r="A398" s="1">
        <v>0.39789999999999998</v>
      </c>
      <c r="B398" s="1">
        <v>0.62421099999999996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</row>
    <row r="399" spans="1:7" x14ac:dyDescent="0.25">
      <c r="A399" s="1">
        <v>0.39889999999999998</v>
      </c>
      <c r="B399" s="1">
        <v>0.62460099999999996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</row>
    <row r="400" spans="1:7" x14ac:dyDescent="0.25">
      <c r="A400" s="1">
        <v>0.39989999999999998</v>
      </c>
      <c r="B400" s="1">
        <v>0.62499099999999996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</row>
    <row r="401" spans="1:7" x14ac:dyDescent="0.25">
      <c r="A401" s="1">
        <v>0.40089999999999998</v>
      </c>
      <c r="B401" s="1">
        <v>0.62538199999999999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</row>
    <row r="402" spans="1:7" x14ac:dyDescent="0.25">
      <c r="A402" s="1">
        <v>0.40189999999999998</v>
      </c>
      <c r="B402" s="1">
        <v>0.62577300000000002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</row>
    <row r="403" spans="1:7" x14ac:dyDescent="0.25">
      <c r="A403" s="1">
        <v>0.40289999999999998</v>
      </c>
      <c r="B403" s="1">
        <v>0.62616499999999997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</row>
    <row r="404" spans="1:7" x14ac:dyDescent="0.25">
      <c r="A404" s="1">
        <v>0.40389999999999998</v>
      </c>
      <c r="B404" s="1">
        <v>0.62655799999999995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</row>
    <row r="405" spans="1:7" x14ac:dyDescent="0.25">
      <c r="A405" s="1">
        <v>0.40489999999999998</v>
      </c>
      <c r="B405" s="1">
        <v>0.62695000000000001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</row>
    <row r="406" spans="1:7" x14ac:dyDescent="0.25">
      <c r="A406" s="1">
        <v>0.40589999999999998</v>
      </c>
      <c r="B406" s="1">
        <v>0.62734400000000001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</row>
    <row r="407" spans="1:7" x14ac:dyDescent="0.25">
      <c r="A407" s="1">
        <v>0.40689999999999998</v>
      </c>
      <c r="B407" s="1">
        <v>0.62773699999999999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</row>
    <row r="408" spans="1:7" x14ac:dyDescent="0.25">
      <c r="A408" s="1">
        <v>0.40789999999999998</v>
      </c>
      <c r="B408" s="1">
        <v>0.62813200000000002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</row>
    <row r="409" spans="1:7" x14ac:dyDescent="0.25">
      <c r="A409" s="1">
        <v>0.40889999999999999</v>
      </c>
      <c r="B409" s="1">
        <v>0.62852600000000003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</row>
    <row r="410" spans="1:7" x14ac:dyDescent="0.25">
      <c r="A410" s="1">
        <v>0.40989999999999999</v>
      </c>
      <c r="B410" s="1">
        <v>0.62892199999999998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</row>
    <row r="411" spans="1:7" x14ac:dyDescent="0.25">
      <c r="A411" s="1">
        <v>0.41089999999999999</v>
      </c>
      <c r="B411" s="1">
        <v>0.62931800000000004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</row>
    <row r="412" spans="1:7" x14ac:dyDescent="0.25">
      <c r="A412" s="1">
        <v>0.41189999999999999</v>
      </c>
      <c r="B412" s="1">
        <v>0.629714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</row>
    <row r="413" spans="1:7" x14ac:dyDescent="0.25">
      <c r="A413" s="1">
        <v>0.41289999999999999</v>
      </c>
      <c r="B413" s="1">
        <v>0.63011099999999998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</row>
    <row r="414" spans="1:7" x14ac:dyDescent="0.25">
      <c r="A414" s="1">
        <v>0.41389999999999999</v>
      </c>
      <c r="B414" s="1">
        <v>0.63050799999999996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</row>
    <row r="415" spans="1:7" x14ac:dyDescent="0.25">
      <c r="A415" s="1">
        <v>0.41489999999999999</v>
      </c>
      <c r="B415" s="1">
        <v>0.63090599999999997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</row>
    <row r="416" spans="1:7" x14ac:dyDescent="0.25">
      <c r="A416" s="1">
        <v>0.41589999999999999</v>
      </c>
      <c r="B416" s="1">
        <v>0.63130399999999998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</row>
    <row r="417" spans="1:7" x14ac:dyDescent="0.25">
      <c r="A417" s="1">
        <v>0.41689999999999999</v>
      </c>
      <c r="B417" s="1">
        <v>0.63170300000000001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</row>
    <row r="418" spans="1:7" x14ac:dyDescent="0.25">
      <c r="A418" s="1">
        <v>0.41789999999999999</v>
      </c>
      <c r="B418" s="1">
        <v>0.63210200000000005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</row>
    <row r="419" spans="1:7" x14ac:dyDescent="0.25">
      <c r="A419" s="1">
        <v>0.41889999999999999</v>
      </c>
      <c r="B419" s="1">
        <v>0.63250200000000001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</row>
    <row r="420" spans="1:7" x14ac:dyDescent="0.25">
      <c r="A420" s="1">
        <v>0.4199</v>
      </c>
      <c r="B420" s="1">
        <v>0.63290199999999996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</row>
    <row r="421" spans="1:7" x14ac:dyDescent="0.25">
      <c r="A421" s="1">
        <v>0.4209</v>
      </c>
      <c r="B421" s="1">
        <v>0.63330299999999995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</row>
    <row r="422" spans="1:7" x14ac:dyDescent="0.25">
      <c r="A422" s="1">
        <v>0.4219</v>
      </c>
      <c r="B422" s="1">
        <v>0.63370400000000005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</row>
    <row r="423" spans="1:7" x14ac:dyDescent="0.25">
      <c r="A423" s="1">
        <v>0.4229</v>
      </c>
      <c r="B423" s="1">
        <v>0.63410599999999995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</row>
    <row r="424" spans="1:7" x14ac:dyDescent="0.25">
      <c r="A424" s="1">
        <v>0.4239</v>
      </c>
      <c r="B424" s="1">
        <v>0.63450799999999996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</row>
    <row r="425" spans="1:7" x14ac:dyDescent="0.25">
      <c r="A425" s="1">
        <v>0.4249</v>
      </c>
      <c r="B425" s="1">
        <v>0.634911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</row>
    <row r="426" spans="1:7" x14ac:dyDescent="0.25">
      <c r="A426" s="1">
        <v>0.4259</v>
      </c>
      <c r="B426" s="1">
        <v>0.63531400000000005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</row>
    <row r="427" spans="1:7" x14ac:dyDescent="0.25">
      <c r="A427" s="1">
        <v>0.4269</v>
      </c>
      <c r="B427" s="1">
        <v>0.63571800000000001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</row>
    <row r="428" spans="1:7" x14ac:dyDescent="0.25">
      <c r="A428" s="1">
        <v>0.4279</v>
      </c>
      <c r="B428" s="1">
        <v>0.63612299999999999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</row>
    <row r="429" spans="1:7" x14ac:dyDescent="0.25">
      <c r="A429" s="1">
        <v>0.4289</v>
      </c>
      <c r="B429" s="1">
        <v>0.63652699999999995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</row>
    <row r="430" spans="1:7" x14ac:dyDescent="0.25">
      <c r="A430" s="1">
        <v>0.4299</v>
      </c>
      <c r="B430" s="1">
        <v>0.63693299999999997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</row>
    <row r="431" spans="1:7" x14ac:dyDescent="0.25">
      <c r="A431" s="1">
        <v>0.43090000000000001</v>
      </c>
      <c r="B431" s="1">
        <v>0.63733899999999999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</row>
    <row r="432" spans="1:7" x14ac:dyDescent="0.25">
      <c r="A432" s="1">
        <v>0.43190000000000001</v>
      </c>
      <c r="B432" s="1">
        <v>0.63774500000000001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</row>
    <row r="433" spans="1:7" x14ac:dyDescent="0.25">
      <c r="A433" s="1">
        <v>0.43290000000000001</v>
      </c>
      <c r="B433" s="1">
        <v>0.63815200000000005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</row>
    <row r="434" spans="1:7" x14ac:dyDescent="0.25">
      <c r="A434" s="1">
        <v>0.43390000000000001</v>
      </c>
      <c r="B434" s="1">
        <v>0.63856000000000002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</row>
    <row r="435" spans="1:7" x14ac:dyDescent="0.25">
      <c r="A435" s="1">
        <v>0.43490000000000001</v>
      </c>
      <c r="B435" s="1">
        <v>0.63896799999999998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</row>
    <row r="436" spans="1:7" x14ac:dyDescent="0.25">
      <c r="A436" s="1">
        <v>0.43590000000000001</v>
      </c>
      <c r="B436" s="1">
        <v>0.63937600000000006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</row>
    <row r="437" spans="1:7" x14ac:dyDescent="0.25">
      <c r="A437" s="1">
        <v>0.43690000000000001</v>
      </c>
      <c r="B437" s="1">
        <v>0.63978500000000005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</row>
    <row r="438" spans="1:7" x14ac:dyDescent="0.25">
      <c r="A438" s="1">
        <v>0.43790000000000001</v>
      </c>
      <c r="B438" s="1">
        <v>0.64019499999999996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</row>
    <row r="439" spans="1:7" x14ac:dyDescent="0.25">
      <c r="A439" s="1">
        <v>0.43890000000000001</v>
      </c>
      <c r="B439" s="1">
        <v>0.64060499999999998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</row>
    <row r="440" spans="1:7" x14ac:dyDescent="0.25">
      <c r="A440" s="1">
        <v>0.43990000000000001</v>
      </c>
      <c r="B440" s="1">
        <v>0.641015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</row>
    <row r="441" spans="1:7" x14ac:dyDescent="0.25">
      <c r="A441" s="1">
        <v>0.44090000000000001</v>
      </c>
      <c r="B441" s="1">
        <v>0.64142699999999997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</row>
    <row r="442" spans="1:7" x14ac:dyDescent="0.25">
      <c r="A442" s="1">
        <v>0.44190000000000002</v>
      </c>
      <c r="B442" s="1">
        <v>0.64183800000000002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</row>
    <row r="443" spans="1:7" x14ac:dyDescent="0.25">
      <c r="A443" s="1">
        <v>0.44290000000000002</v>
      </c>
      <c r="B443" s="1">
        <v>0.64224999999999999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</row>
    <row r="444" spans="1:7" x14ac:dyDescent="0.25">
      <c r="A444" s="1">
        <v>0.44390000000000002</v>
      </c>
      <c r="B444" s="1">
        <v>0.64266299999999998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</row>
    <row r="445" spans="1:7" x14ac:dyDescent="0.25">
      <c r="A445" s="1">
        <v>0.44490000000000002</v>
      </c>
      <c r="B445" s="1">
        <v>0.64307599999999998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</row>
    <row r="446" spans="1:7" x14ac:dyDescent="0.25">
      <c r="A446" s="1">
        <v>0.44590000000000002</v>
      </c>
      <c r="B446" s="1">
        <v>0.64349000000000001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</row>
    <row r="447" spans="1:7" x14ac:dyDescent="0.25">
      <c r="A447" s="1">
        <v>0.44690000000000002</v>
      </c>
      <c r="B447" s="1">
        <v>0.64390499999999995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</row>
    <row r="448" spans="1:7" x14ac:dyDescent="0.25">
      <c r="A448" s="1">
        <v>0.44790000000000002</v>
      </c>
      <c r="B448" s="1">
        <v>0.64431899999999998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</row>
    <row r="449" spans="1:7" x14ac:dyDescent="0.25">
      <c r="A449" s="1">
        <v>0.44890000000000002</v>
      </c>
      <c r="B449" s="1">
        <v>0.64473499999999995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</row>
    <row r="450" spans="1:7" x14ac:dyDescent="0.25">
      <c r="A450" s="1">
        <v>0.44990000000000002</v>
      </c>
      <c r="B450" s="1">
        <v>0.64515100000000003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</row>
    <row r="451" spans="1:7" x14ac:dyDescent="0.25">
      <c r="A451" s="1">
        <v>0.45090000000000002</v>
      </c>
      <c r="B451" s="1">
        <v>0.645567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</row>
    <row r="452" spans="1:7" x14ac:dyDescent="0.25">
      <c r="A452" s="1">
        <v>0.45190000000000002</v>
      </c>
      <c r="B452" s="1">
        <v>0.645984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</row>
    <row r="453" spans="1:7" x14ac:dyDescent="0.25">
      <c r="A453" s="1">
        <v>0.45290000000000002</v>
      </c>
      <c r="B453" s="1">
        <v>0.64640200000000003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</row>
    <row r="454" spans="1:7" x14ac:dyDescent="0.25">
      <c r="A454" s="1">
        <v>0.45390000000000003</v>
      </c>
      <c r="B454" s="1">
        <v>0.64681999999999995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</row>
    <row r="455" spans="1:7" x14ac:dyDescent="0.25">
      <c r="A455" s="1">
        <v>0.45490000000000003</v>
      </c>
      <c r="B455" s="1">
        <v>0.64723799999999998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</row>
    <row r="456" spans="1:7" x14ac:dyDescent="0.25">
      <c r="A456" s="1">
        <v>0.45590000000000003</v>
      </c>
      <c r="B456" s="1">
        <v>0.64765799999999996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</row>
    <row r="457" spans="1:7" x14ac:dyDescent="0.25">
      <c r="A457" s="1">
        <v>0.45689999999999997</v>
      </c>
      <c r="B457" s="1">
        <v>0.64807700000000001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</row>
    <row r="458" spans="1:7" x14ac:dyDescent="0.25">
      <c r="A458" s="1">
        <v>0.45789999999999997</v>
      </c>
      <c r="B458" s="1">
        <v>0.64849699999999999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</row>
    <row r="459" spans="1:7" x14ac:dyDescent="0.25">
      <c r="A459" s="1">
        <v>0.45889999999999997</v>
      </c>
      <c r="B459" s="1">
        <v>0.64891799999999999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</row>
    <row r="460" spans="1:7" x14ac:dyDescent="0.25">
      <c r="A460" s="1">
        <v>0.45989999999999998</v>
      </c>
      <c r="B460" s="1">
        <v>0.64934000000000003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</row>
    <row r="461" spans="1:7" x14ac:dyDescent="0.25">
      <c r="A461" s="1">
        <v>0.46089999999999998</v>
      </c>
      <c r="B461" s="1">
        <v>0.64976199999999995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</row>
    <row r="462" spans="1:7" x14ac:dyDescent="0.25">
      <c r="A462" s="1">
        <v>0.46189999999999998</v>
      </c>
      <c r="B462" s="1">
        <v>0.65018399999999998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</row>
    <row r="463" spans="1:7" x14ac:dyDescent="0.25">
      <c r="A463" s="1">
        <v>0.46289999999999998</v>
      </c>
      <c r="B463" s="1">
        <v>0.65060700000000005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</row>
    <row r="464" spans="1:7" x14ac:dyDescent="0.25">
      <c r="A464" s="1">
        <v>0.46389999999999998</v>
      </c>
      <c r="B464" s="1">
        <v>0.65103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</row>
    <row r="465" spans="1:7" x14ac:dyDescent="0.25">
      <c r="A465" s="1">
        <v>0.46489999999999998</v>
      </c>
      <c r="B465" s="1">
        <v>0.65145500000000001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</row>
    <row r="466" spans="1:7" x14ac:dyDescent="0.25">
      <c r="A466" s="1">
        <v>0.46589999999999998</v>
      </c>
      <c r="B466" s="1">
        <v>0.65187899999999999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</row>
    <row r="467" spans="1:7" x14ac:dyDescent="0.25">
      <c r="A467" s="1">
        <v>0.46689999999999998</v>
      </c>
      <c r="B467" s="1">
        <v>0.65230399999999999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</row>
    <row r="468" spans="1:7" x14ac:dyDescent="0.25">
      <c r="A468" s="1">
        <v>0.46789999999999998</v>
      </c>
      <c r="B468" s="1">
        <v>0.65273000000000003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</row>
    <row r="469" spans="1:7" x14ac:dyDescent="0.25">
      <c r="A469" s="1">
        <v>0.46889999999999998</v>
      </c>
      <c r="B469" s="1">
        <v>0.65315599999999996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</row>
    <row r="470" spans="1:7" x14ac:dyDescent="0.25">
      <c r="A470" s="1">
        <v>0.46989999999999998</v>
      </c>
      <c r="B470" s="1">
        <v>0.65358300000000003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</row>
    <row r="471" spans="1:7" x14ac:dyDescent="0.25">
      <c r="A471" s="1">
        <v>0.47089999999999999</v>
      </c>
      <c r="B471" s="1">
        <v>0.65401100000000001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</row>
    <row r="472" spans="1:7" x14ac:dyDescent="0.25">
      <c r="A472" s="1">
        <v>0.47189999999999999</v>
      </c>
      <c r="B472" s="1">
        <v>0.65443899999999999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</row>
    <row r="473" spans="1:7" x14ac:dyDescent="0.25">
      <c r="A473" s="1">
        <v>0.47289999999999999</v>
      </c>
      <c r="B473" s="1">
        <v>0.65486699999999998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</row>
    <row r="474" spans="1:7" x14ac:dyDescent="0.25">
      <c r="A474" s="1">
        <v>0.47389999999999999</v>
      </c>
      <c r="B474" s="1">
        <v>0.65529599999999999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</row>
    <row r="475" spans="1:7" x14ac:dyDescent="0.25">
      <c r="A475" s="1">
        <v>0.47489999999999999</v>
      </c>
      <c r="B475" s="1">
        <v>0.65572600000000003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</row>
    <row r="476" spans="1:7" x14ac:dyDescent="0.25">
      <c r="A476" s="1">
        <v>0.47589999999999999</v>
      </c>
      <c r="B476" s="1">
        <v>0.65615599999999996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</row>
    <row r="477" spans="1:7" x14ac:dyDescent="0.25">
      <c r="A477" s="1">
        <v>0.47689999999999999</v>
      </c>
      <c r="B477" s="1">
        <v>0.65658700000000003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</row>
    <row r="478" spans="1:7" x14ac:dyDescent="0.25">
      <c r="A478" s="1">
        <v>0.47789999999999999</v>
      </c>
      <c r="B478" s="1">
        <v>0.65701799999999999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</row>
    <row r="479" spans="1:7" x14ac:dyDescent="0.25">
      <c r="A479" s="1">
        <v>0.47889999999999999</v>
      </c>
      <c r="B479" s="1">
        <v>0.65744999999999998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</row>
    <row r="480" spans="1:7" x14ac:dyDescent="0.25">
      <c r="A480" s="1">
        <v>0.47989999999999999</v>
      </c>
      <c r="B480" s="1">
        <v>0.657883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</row>
    <row r="481" spans="1:7" x14ac:dyDescent="0.25">
      <c r="A481" s="1">
        <v>0.48089999999999999</v>
      </c>
      <c r="B481" s="1">
        <v>0.65831600000000001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</row>
    <row r="482" spans="1:7" x14ac:dyDescent="0.25">
      <c r="A482" s="1">
        <v>0.4819</v>
      </c>
      <c r="B482" s="1">
        <v>0.65874999999999995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</row>
    <row r="483" spans="1:7" x14ac:dyDescent="0.25">
      <c r="A483" s="1">
        <v>0.4829</v>
      </c>
      <c r="B483" s="1">
        <v>0.65918399999999999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</row>
    <row r="484" spans="1:7" x14ac:dyDescent="0.25">
      <c r="A484" s="1">
        <v>0.4839</v>
      </c>
      <c r="B484" s="1">
        <v>0.65961899999999996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</row>
    <row r="485" spans="1:7" x14ac:dyDescent="0.25">
      <c r="A485" s="1">
        <v>0.4849</v>
      </c>
      <c r="B485" s="1">
        <v>0.66005400000000003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</row>
    <row r="486" spans="1:7" x14ac:dyDescent="0.25">
      <c r="A486" s="1">
        <v>0.4859</v>
      </c>
      <c r="B486" s="1">
        <v>0.66049000000000002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</row>
    <row r="487" spans="1:7" x14ac:dyDescent="0.25">
      <c r="A487" s="1">
        <v>0.4869</v>
      </c>
      <c r="B487" s="1">
        <v>0.66092600000000001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</row>
    <row r="488" spans="1:7" x14ac:dyDescent="0.25">
      <c r="A488" s="1">
        <v>0.4879</v>
      </c>
      <c r="B488" s="1">
        <v>0.66136300000000003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</row>
    <row r="489" spans="1:7" x14ac:dyDescent="0.25">
      <c r="A489" s="1">
        <v>0.4889</v>
      </c>
      <c r="B489" s="1">
        <v>0.66180099999999997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</row>
    <row r="490" spans="1:7" x14ac:dyDescent="0.25">
      <c r="A490" s="1">
        <v>0.4899</v>
      </c>
      <c r="B490" s="1">
        <v>0.66223900000000002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</row>
    <row r="491" spans="1:7" x14ac:dyDescent="0.25">
      <c r="A491" s="1">
        <v>0.4909</v>
      </c>
      <c r="B491" s="1">
        <v>0.66267799999999999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</row>
    <row r="492" spans="1:7" x14ac:dyDescent="0.25">
      <c r="A492" s="1">
        <v>0.4919</v>
      </c>
      <c r="B492" s="1">
        <v>0.66311799999999999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</row>
    <row r="493" spans="1:7" x14ac:dyDescent="0.25">
      <c r="A493" s="1">
        <v>0.4929</v>
      </c>
      <c r="B493" s="1">
        <v>0.66355799999999998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</row>
    <row r="494" spans="1:7" x14ac:dyDescent="0.25">
      <c r="A494" s="1">
        <v>0.49390000000000001</v>
      </c>
      <c r="B494" s="1">
        <v>0.66399799999999998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</row>
    <row r="495" spans="1:7" x14ac:dyDescent="0.25">
      <c r="A495" s="1">
        <v>0.49490000000000001</v>
      </c>
      <c r="B495" s="1">
        <v>0.664439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</row>
    <row r="496" spans="1:7" x14ac:dyDescent="0.25">
      <c r="A496" s="1">
        <v>0.49590000000000001</v>
      </c>
      <c r="B496" s="1">
        <v>0.66488100000000006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</row>
    <row r="497" spans="1:7" x14ac:dyDescent="0.25">
      <c r="A497" s="1">
        <v>0.49690000000000001</v>
      </c>
      <c r="B497" s="1">
        <v>0.665323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</row>
    <row r="498" spans="1:7" x14ac:dyDescent="0.25">
      <c r="A498" s="1">
        <v>0.49790000000000001</v>
      </c>
      <c r="B498" s="1">
        <v>0.66576599999999997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</row>
    <row r="499" spans="1:7" x14ac:dyDescent="0.25">
      <c r="A499" s="1">
        <v>0.49890000000000001</v>
      </c>
      <c r="B499" s="1">
        <v>0.66620999999999997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</row>
    <row r="500" spans="1:7" x14ac:dyDescent="0.25">
      <c r="A500" s="1">
        <v>0.49990000000000001</v>
      </c>
      <c r="B500" s="1">
        <v>0.66665399999999997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</row>
    <row r="501" spans="1:7" x14ac:dyDescent="0.25">
      <c r="A501" s="1">
        <v>0.50090000000000001</v>
      </c>
      <c r="B501" s="1">
        <v>0.667099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</row>
    <row r="502" spans="1:7" x14ac:dyDescent="0.25">
      <c r="A502" s="1">
        <v>0.50190000000000001</v>
      </c>
      <c r="B502" s="1">
        <v>0.66754400000000003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</row>
    <row r="503" spans="1:7" x14ac:dyDescent="0.25">
      <c r="A503" s="1">
        <v>0.50290000000000001</v>
      </c>
      <c r="B503" s="1">
        <v>0.66798999999999997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</row>
    <row r="504" spans="1:7" x14ac:dyDescent="0.25">
      <c r="A504" s="1">
        <v>0.50390000000000001</v>
      </c>
      <c r="B504" s="1">
        <v>0.66843600000000003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</row>
    <row r="505" spans="1:7" x14ac:dyDescent="0.25">
      <c r="A505" s="1">
        <v>0.50490000000000002</v>
      </c>
      <c r="B505" s="1">
        <v>0.66888300000000001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</row>
    <row r="506" spans="1:7" x14ac:dyDescent="0.25">
      <c r="A506" s="1">
        <v>0.50590000000000002</v>
      </c>
      <c r="B506" s="1">
        <v>0.66933100000000001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</row>
    <row r="507" spans="1:7" x14ac:dyDescent="0.25">
      <c r="A507" s="1">
        <v>0.50690000000000002</v>
      </c>
      <c r="B507" s="1">
        <v>0.66977900000000001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</row>
    <row r="508" spans="1:7" x14ac:dyDescent="0.25">
      <c r="A508" s="1">
        <v>0.50790000000000002</v>
      </c>
      <c r="B508" s="1">
        <v>0.67022800000000005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</row>
    <row r="509" spans="1:7" x14ac:dyDescent="0.25">
      <c r="A509" s="1">
        <v>0.50890000000000002</v>
      </c>
      <c r="B509" s="1">
        <v>0.670678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</row>
    <row r="510" spans="1:7" x14ac:dyDescent="0.25">
      <c r="A510" s="1">
        <v>0.50990000000000002</v>
      </c>
      <c r="B510" s="1">
        <v>0.67112799999999995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</row>
    <row r="511" spans="1:7" x14ac:dyDescent="0.25">
      <c r="A511" s="1">
        <v>0.51090000000000002</v>
      </c>
      <c r="B511" s="1">
        <v>0.67157800000000001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</row>
    <row r="512" spans="1:7" x14ac:dyDescent="0.25">
      <c r="A512" s="1">
        <v>0.51190000000000002</v>
      </c>
      <c r="B512" s="1">
        <v>0.67203000000000002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</row>
    <row r="513" spans="1:7" x14ac:dyDescent="0.25">
      <c r="A513" s="1">
        <v>0.51290000000000002</v>
      </c>
      <c r="B513" s="1">
        <v>0.67248200000000002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</row>
    <row r="514" spans="1:7" x14ac:dyDescent="0.25">
      <c r="A514" s="1">
        <v>0.51390000000000002</v>
      </c>
      <c r="B514" s="1">
        <v>0.67293400000000003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</row>
    <row r="515" spans="1:7" x14ac:dyDescent="0.25">
      <c r="A515" s="1">
        <v>0.51490000000000002</v>
      </c>
      <c r="B515" s="1">
        <v>0.67338699999999996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</row>
    <row r="516" spans="1:7" x14ac:dyDescent="0.25">
      <c r="A516" s="1">
        <v>0.51590000000000003</v>
      </c>
      <c r="B516" s="1">
        <v>0.67384100000000002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</row>
    <row r="517" spans="1:7" x14ac:dyDescent="0.25">
      <c r="A517" s="1">
        <v>0.51690000000000003</v>
      </c>
      <c r="B517" s="1">
        <v>0.67429499999999998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</row>
    <row r="518" spans="1:7" x14ac:dyDescent="0.25">
      <c r="A518" s="1">
        <v>0.51790000000000003</v>
      </c>
      <c r="B518" s="1">
        <v>0.67474999999999996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</row>
    <row r="519" spans="1:7" x14ac:dyDescent="0.25">
      <c r="A519" s="1">
        <v>0.51890000000000003</v>
      </c>
      <c r="B519" s="1">
        <v>0.67520599999999997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</row>
    <row r="520" spans="1:7" x14ac:dyDescent="0.25">
      <c r="A520" s="1">
        <v>0.51990000000000003</v>
      </c>
      <c r="B520" s="1">
        <v>0.67566199999999998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</row>
    <row r="521" spans="1:7" x14ac:dyDescent="0.25">
      <c r="A521" s="1">
        <v>0.52090000000000003</v>
      </c>
      <c r="B521" s="1">
        <v>0.67611900000000003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</row>
    <row r="522" spans="1:7" x14ac:dyDescent="0.25">
      <c r="A522" s="1">
        <v>0.52190000000000003</v>
      </c>
      <c r="B522" s="1">
        <v>0.67657599999999996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</row>
    <row r="523" spans="1:7" x14ac:dyDescent="0.25">
      <c r="A523" s="1">
        <v>0.52290000000000003</v>
      </c>
      <c r="B523" s="1">
        <v>0.67703400000000002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</row>
    <row r="524" spans="1:7" x14ac:dyDescent="0.25">
      <c r="A524" s="1">
        <v>0.52390000000000003</v>
      </c>
      <c r="B524" s="1">
        <v>0.67749300000000001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</row>
    <row r="525" spans="1:7" x14ac:dyDescent="0.25">
      <c r="A525" s="1">
        <v>0.52490000000000003</v>
      </c>
      <c r="B525" s="1">
        <v>0.677952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</row>
    <row r="526" spans="1:7" x14ac:dyDescent="0.25">
      <c r="A526" s="1">
        <v>0.52590000000000003</v>
      </c>
      <c r="B526" s="1">
        <v>0.67841200000000002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</row>
    <row r="527" spans="1:7" x14ac:dyDescent="0.25">
      <c r="A527" s="1">
        <v>0.52690000000000003</v>
      </c>
      <c r="B527" s="1">
        <v>0.67887299999999995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</row>
    <row r="528" spans="1:7" x14ac:dyDescent="0.25">
      <c r="A528" s="1">
        <v>0.52790000000000004</v>
      </c>
      <c r="B528" s="1">
        <v>0.67933399999999999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</row>
    <row r="529" spans="1:7" x14ac:dyDescent="0.25">
      <c r="A529" s="1">
        <v>0.52890000000000004</v>
      </c>
      <c r="B529" s="1">
        <v>0.67979500000000004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</row>
    <row r="530" spans="1:7" x14ac:dyDescent="0.25">
      <c r="A530" s="1">
        <v>0.52990000000000004</v>
      </c>
      <c r="B530" s="1">
        <v>0.68025800000000003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</row>
    <row r="531" spans="1:7" x14ac:dyDescent="0.25">
      <c r="A531" s="1">
        <v>0.53090000000000004</v>
      </c>
      <c r="B531" s="1">
        <v>0.68072100000000002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</row>
    <row r="532" spans="1:7" x14ac:dyDescent="0.25">
      <c r="A532" s="1">
        <v>0.53190000000000004</v>
      </c>
      <c r="B532" s="1">
        <v>0.68118500000000004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</row>
    <row r="533" spans="1:7" x14ac:dyDescent="0.25">
      <c r="A533" s="1">
        <v>0.53290000000000004</v>
      </c>
      <c r="B533" s="1">
        <v>0.68164899999999995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</row>
    <row r="534" spans="1:7" x14ac:dyDescent="0.25">
      <c r="A534" s="1">
        <v>0.53390000000000004</v>
      </c>
      <c r="B534" s="1">
        <v>0.682114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</row>
    <row r="535" spans="1:7" x14ac:dyDescent="0.25">
      <c r="A535" s="1">
        <v>0.53490000000000004</v>
      </c>
      <c r="B535" s="1">
        <v>0.68257900000000005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</row>
    <row r="536" spans="1:7" x14ac:dyDescent="0.25">
      <c r="A536" s="1">
        <v>0.53590000000000004</v>
      </c>
      <c r="B536" s="1">
        <v>0.68304600000000004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</row>
    <row r="537" spans="1:7" x14ac:dyDescent="0.25">
      <c r="A537" s="1">
        <v>0.53690000000000004</v>
      </c>
      <c r="B537" s="1">
        <v>0.68351200000000001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</row>
    <row r="538" spans="1:7" x14ac:dyDescent="0.25">
      <c r="A538" s="1">
        <v>0.53790000000000004</v>
      </c>
      <c r="B538" s="1">
        <v>0.68398000000000003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</row>
    <row r="539" spans="1:7" x14ac:dyDescent="0.25">
      <c r="A539" s="1">
        <v>0.53890000000000005</v>
      </c>
      <c r="B539" s="1">
        <v>0.68444799999999995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</row>
    <row r="540" spans="1:7" x14ac:dyDescent="0.25">
      <c r="A540" s="1">
        <v>0.53990000000000005</v>
      </c>
      <c r="B540" s="1">
        <v>0.684917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</row>
    <row r="541" spans="1:7" x14ac:dyDescent="0.25">
      <c r="A541" s="1">
        <v>0.54090000000000005</v>
      </c>
      <c r="B541" s="1">
        <v>0.68538600000000005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</row>
    <row r="542" spans="1:7" x14ac:dyDescent="0.25">
      <c r="A542" s="1">
        <v>0.54190000000000005</v>
      </c>
      <c r="B542" s="1">
        <v>0.68585600000000002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</row>
    <row r="543" spans="1:7" x14ac:dyDescent="0.25">
      <c r="A543" s="1">
        <v>0.54290000000000005</v>
      </c>
      <c r="B543" s="1">
        <v>0.68632700000000002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</row>
    <row r="544" spans="1:7" x14ac:dyDescent="0.25">
      <c r="A544" s="1">
        <v>0.54390000000000005</v>
      </c>
      <c r="B544" s="1">
        <v>0.68679800000000002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</row>
    <row r="545" spans="1:7" x14ac:dyDescent="0.25">
      <c r="A545" s="1">
        <v>0.54490000000000005</v>
      </c>
      <c r="B545" s="1">
        <v>0.68727000000000005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</row>
    <row r="546" spans="1:7" x14ac:dyDescent="0.25">
      <c r="A546" s="1">
        <v>0.54590000000000005</v>
      </c>
      <c r="B546" s="1">
        <v>0.68774299999999999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</row>
    <row r="547" spans="1:7" x14ac:dyDescent="0.25">
      <c r="A547" s="1">
        <v>0.54690000000000005</v>
      </c>
      <c r="B547" s="1">
        <v>0.68821600000000005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</row>
    <row r="548" spans="1:7" x14ac:dyDescent="0.25">
      <c r="A548" s="1">
        <v>0.54790000000000005</v>
      </c>
      <c r="B548" s="1">
        <v>0.68869000000000002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</row>
    <row r="549" spans="1:7" x14ac:dyDescent="0.25">
      <c r="A549" s="1">
        <v>0.54890000000000005</v>
      </c>
      <c r="B549" s="1">
        <v>0.68916500000000003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</row>
    <row r="550" spans="1:7" x14ac:dyDescent="0.25">
      <c r="A550" s="1">
        <v>0.54990000000000006</v>
      </c>
      <c r="B550" s="1">
        <v>0.68964000000000003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</row>
    <row r="551" spans="1:7" x14ac:dyDescent="0.25">
      <c r="A551" s="1">
        <v>0.55089999999999995</v>
      </c>
      <c r="B551" s="1">
        <v>0.69011599999999995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</row>
    <row r="552" spans="1:7" x14ac:dyDescent="0.25">
      <c r="A552" s="1">
        <v>0.55189999999999995</v>
      </c>
      <c r="B552" s="1">
        <v>0.69059199999999998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</row>
    <row r="553" spans="1:7" x14ac:dyDescent="0.25">
      <c r="A553" s="1">
        <v>0.55289999999999995</v>
      </c>
      <c r="B553" s="1">
        <v>0.69106999999999996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</row>
    <row r="554" spans="1:7" x14ac:dyDescent="0.25">
      <c r="A554" s="1">
        <v>0.55389999999999995</v>
      </c>
      <c r="B554" s="1">
        <v>0.69154700000000002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</row>
    <row r="555" spans="1:7" x14ac:dyDescent="0.25">
      <c r="A555" s="1">
        <v>0.55489999999999995</v>
      </c>
      <c r="B555" s="1">
        <v>0.69202600000000003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</row>
    <row r="556" spans="1:7" x14ac:dyDescent="0.25">
      <c r="A556" s="1">
        <v>0.55589999999999995</v>
      </c>
      <c r="B556" s="1">
        <v>0.69250500000000004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</row>
    <row r="557" spans="1:7" x14ac:dyDescent="0.25">
      <c r="A557" s="1">
        <v>0.55689999999999995</v>
      </c>
      <c r="B557" s="1">
        <v>0.69298499999999996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</row>
    <row r="558" spans="1:7" x14ac:dyDescent="0.25">
      <c r="A558" s="1">
        <v>0.55789999999999995</v>
      </c>
      <c r="B558" s="1">
        <v>0.69346600000000003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</row>
    <row r="559" spans="1:7" x14ac:dyDescent="0.25">
      <c r="A559" s="1">
        <v>0.55889999999999995</v>
      </c>
      <c r="B559" s="1">
        <v>0.69394699999999998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</row>
    <row r="560" spans="1:7" x14ac:dyDescent="0.25">
      <c r="A560" s="1">
        <v>0.55989999999999995</v>
      </c>
      <c r="B560" s="1">
        <v>0.69442899999999996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</row>
    <row r="561" spans="1:7" x14ac:dyDescent="0.25">
      <c r="A561" s="1">
        <v>0.56089999999999995</v>
      </c>
      <c r="B561" s="1">
        <v>0.69491099999999995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</row>
    <row r="562" spans="1:7" x14ac:dyDescent="0.25">
      <c r="A562" s="1">
        <v>0.56189999999999996</v>
      </c>
      <c r="B562" s="1">
        <v>0.69539399999999996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</row>
    <row r="563" spans="1:7" x14ac:dyDescent="0.25">
      <c r="A563" s="1">
        <v>0.56289999999999996</v>
      </c>
      <c r="B563" s="1">
        <v>0.695878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</row>
    <row r="564" spans="1:7" x14ac:dyDescent="0.25">
      <c r="A564" s="1">
        <v>0.56389999999999996</v>
      </c>
      <c r="B564" s="1">
        <v>0.69636299999999995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</row>
    <row r="565" spans="1:7" x14ac:dyDescent="0.25">
      <c r="A565" s="1">
        <v>0.56489999999999996</v>
      </c>
      <c r="B565" s="1">
        <v>0.69684800000000002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</row>
    <row r="566" spans="1:7" x14ac:dyDescent="0.25">
      <c r="A566" s="1">
        <v>0.56589999999999996</v>
      </c>
      <c r="B566" s="1">
        <v>0.69733400000000001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</row>
    <row r="567" spans="1:7" x14ac:dyDescent="0.25">
      <c r="A567" s="1">
        <v>0.56689999999999996</v>
      </c>
      <c r="B567" s="1">
        <v>0.69782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</row>
    <row r="568" spans="1:7" x14ac:dyDescent="0.25">
      <c r="A568" s="1">
        <v>0.56789999999999996</v>
      </c>
      <c r="B568" s="1">
        <v>0.69830800000000004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</row>
    <row r="569" spans="1:7" x14ac:dyDescent="0.25">
      <c r="A569" s="1">
        <v>0.56889999999999996</v>
      </c>
      <c r="B569" s="1">
        <v>0.69879599999999997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</row>
    <row r="570" spans="1:7" x14ac:dyDescent="0.25">
      <c r="A570" s="1">
        <v>0.56989999999999996</v>
      </c>
      <c r="B570" s="1">
        <v>0.69928400000000002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</row>
    <row r="571" spans="1:7" x14ac:dyDescent="0.25">
      <c r="A571" s="1">
        <v>0.57089999999999996</v>
      </c>
      <c r="B571" s="1">
        <v>0.69977400000000001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</row>
    <row r="572" spans="1:7" x14ac:dyDescent="0.25">
      <c r="A572" s="1">
        <v>0.57189999999999996</v>
      </c>
      <c r="B572" s="1">
        <v>0.700264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</row>
    <row r="573" spans="1:7" x14ac:dyDescent="0.25">
      <c r="A573" s="1">
        <v>0.57289999999999996</v>
      </c>
      <c r="B573" s="1">
        <v>0.70075399999999999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</row>
    <row r="574" spans="1:7" x14ac:dyDescent="0.25">
      <c r="A574" s="1">
        <v>0.57389999999999997</v>
      </c>
      <c r="B574" s="1">
        <v>0.70124600000000004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</row>
    <row r="575" spans="1:7" x14ac:dyDescent="0.25">
      <c r="A575" s="1">
        <v>0.57489999999999997</v>
      </c>
      <c r="B575" s="1">
        <v>0.70173799999999997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</row>
    <row r="576" spans="1:7" x14ac:dyDescent="0.25">
      <c r="A576" s="1">
        <v>0.57589999999999997</v>
      </c>
      <c r="B576" s="1">
        <v>0.70223000000000002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</row>
    <row r="577" spans="1:7" x14ac:dyDescent="0.25">
      <c r="A577" s="1">
        <v>0.57689999999999997</v>
      </c>
      <c r="B577" s="1">
        <v>0.70272400000000002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</row>
    <row r="578" spans="1:7" x14ac:dyDescent="0.25">
      <c r="A578" s="1">
        <v>0.57789999999999997</v>
      </c>
      <c r="B578" s="1">
        <v>0.70321800000000001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</row>
    <row r="579" spans="1:7" x14ac:dyDescent="0.25">
      <c r="A579" s="1">
        <v>0.57889999999999997</v>
      </c>
      <c r="B579" s="1">
        <v>0.70371300000000003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</row>
    <row r="580" spans="1:7" x14ac:dyDescent="0.25">
      <c r="A580" s="1">
        <v>0.57989999999999997</v>
      </c>
      <c r="B580" s="1">
        <v>0.70420799999999995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</row>
    <row r="581" spans="1:7" x14ac:dyDescent="0.25">
      <c r="A581" s="1">
        <v>0.58089999999999997</v>
      </c>
      <c r="B581" s="1">
        <v>0.70470500000000003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</row>
    <row r="582" spans="1:7" x14ac:dyDescent="0.25">
      <c r="A582" s="1">
        <v>0.58189999999999997</v>
      </c>
      <c r="B582" s="1">
        <v>0.705202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</row>
    <row r="583" spans="1:7" x14ac:dyDescent="0.25">
      <c r="A583" s="1">
        <v>0.58289999999999997</v>
      </c>
      <c r="B583" s="1">
        <v>0.70569899999999997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</row>
    <row r="584" spans="1:7" x14ac:dyDescent="0.25">
      <c r="A584" s="1">
        <v>0.58389999999999997</v>
      </c>
      <c r="B584" s="1">
        <v>0.70619699999999996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</row>
    <row r="585" spans="1:7" x14ac:dyDescent="0.25">
      <c r="A585" s="1">
        <v>0.58489999999999998</v>
      </c>
      <c r="B585" s="1">
        <v>0.70669700000000002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</row>
    <row r="586" spans="1:7" x14ac:dyDescent="0.25">
      <c r="A586" s="1">
        <v>0.58589999999999998</v>
      </c>
      <c r="B586" s="1">
        <v>0.70719600000000005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</row>
    <row r="587" spans="1:7" x14ac:dyDescent="0.25">
      <c r="A587" s="1">
        <v>0.58689999999999998</v>
      </c>
      <c r="B587" s="1">
        <v>0.70769700000000002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</row>
    <row r="588" spans="1:7" x14ac:dyDescent="0.25">
      <c r="A588" s="1">
        <v>0.58789999999999998</v>
      </c>
      <c r="B588" s="1">
        <v>0.70819799999999999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</row>
    <row r="589" spans="1:7" x14ac:dyDescent="0.25">
      <c r="A589" s="1">
        <v>0.58889999999999998</v>
      </c>
      <c r="B589" s="1">
        <v>0.7087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</row>
    <row r="590" spans="1:7" x14ac:dyDescent="0.25">
      <c r="A590" s="1">
        <v>0.58989999999999998</v>
      </c>
      <c r="B590" s="1">
        <v>0.709202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</row>
    <row r="591" spans="1:7" x14ac:dyDescent="0.25">
      <c r="A591" s="1">
        <v>0.59089999999999998</v>
      </c>
      <c r="B591" s="1">
        <v>0.70970599999999995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</row>
    <row r="592" spans="1:7" x14ac:dyDescent="0.25">
      <c r="A592" s="1">
        <v>0.59189999999999998</v>
      </c>
      <c r="B592" s="1">
        <v>0.71021000000000001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</row>
    <row r="593" spans="1:7" x14ac:dyDescent="0.25">
      <c r="A593" s="1">
        <v>0.59289999999999998</v>
      </c>
      <c r="B593" s="1">
        <v>0.71071399999999996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</row>
    <row r="594" spans="1:7" x14ac:dyDescent="0.25">
      <c r="A594" s="1">
        <v>0.59389999999999998</v>
      </c>
      <c r="B594" s="1">
        <v>0.71121999999999996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</row>
    <row r="595" spans="1:7" x14ac:dyDescent="0.25">
      <c r="A595" s="1">
        <v>0.59489999999999998</v>
      </c>
      <c r="B595" s="1">
        <v>0.71172599999999997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</row>
    <row r="596" spans="1:7" x14ac:dyDescent="0.25">
      <c r="A596" s="1">
        <v>0.59589999999999999</v>
      </c>
      <c r="B596" s="1">
        <v>0.712233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</row>
    <row r="597" spans="1:7" x14ac:dyDescent="0.25">
      <c r="A597" s="1">
        <v>0.59689999999999999</v>
      </c>
      <c r="B597" s="1">
        <v>0.71274000000000004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</row>
    <row r="598" spans="1:7" x14ac:dyDescent="0.25">
      <c r="A598" s="1">
        <v>0.59789999999999999</v>
      </c>
      <c r="B598" s="1">
        <v>0.71324900000000002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</row>
    <row r="599" spans="1:7" x14ac:dyDescent="0.25">
      <c r="A599" s="1">
        <v>0.59889999999999999</v>
      </c>
      <c r="B599" s="1">
        <v>0.713758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</row>
    <row r="600" spans="1:7" x14ac:dyDescent="0.25">
      <c r="A600" s="1">
        <v>0.59989999999999999</v>
      </c>
      <c r="B600" s="1">
        <v>0.71426800000000001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</row>
    <row r="601" spans="1:7" x14ac:dyDescent="0.25">
      <c r="A601" s="1">
        <v>0.60089999999999999</v>
      </c>
      <c r="B601" s="1">
        <v>0.71477800000000002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</row>
    <row r="602" spans="1:7" x14ac:dyDescent="0.25">
      <c r="A602" s="1">
        <v>0.60189999999999999</v>
      </c>
      <c r="B602" s="1">
        <v>0.71528899999999995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</row>
    <row r="603" spans="1:7" x14ac:dyDescent="0.25">
      <c r="A603" s="1">
        <v>0.60289999999999999</v>
      </c>
      <c r="B603" s="1">
        <v>0.71580100000000002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</row>
    <row r="604" spans="1:7" x14ac:dyDescent="0.25">
      <c r="A604" s="1">
        <v>0.60389999999999999</v>
      </c>
      <c r="B604" s="1">
        <v>0.71631400000000001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</row>
    <row r="605" spans="1:7" x14ac:dyDescent="0.25">
      <c r="A605" s="1">
        <v>0.60489999999999999</v>
      </c>
      <c r="B605" s="1">
        <v>0.71682699999999999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</row>
    <row r="606" spans="1:7" x14ac:dyDescent="0.25">
      <c r="A606" s="1">
        <v>0.60589999999999999</v>
      </c>
      <c r="B606" s="1">
        <v>0.71734200000000004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</row>
    <row r="607" spans="1:7" x14ac:dyDescent="0.25">
      <c r="A607" s="1">
        <v>0.6069</v>
      </c>
      <c r="B607" s="1">
        <v>0.71785600000000005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</row>
    <row r="608" spans="1:7" x14ac:dyDescent="0.25">
      <c r="A608" s="1">
        <v>0.6079</v>
      </c>
      <c r="B608" s="1">
        <v>0.71837200000000001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</row>
    <row r="609" spans="1:7" x14ac:dyDescent="0.25">
      <c r="A609" s="1">
        <v>0.6089</v>
      </c>
      <c r="B609" s="1">
        <v>0.71888799999999997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</row>
    <row r="610" spans="1:7" x14ac:dyDescent="0.25">
      <c r="A610" s="1">
        <v>0.6099</v>
      </c>
      <c r="B610" s="1">
        <v>0.71940599999999999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</row>
    <row r="611" spans="1:7" x14ac:dyDescent="0.25">
      <c r="A611" s="1">
        <v>0.6109</v>
      </c>
      <c r="B611" s="1">
        <v>0.71992400000000001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</row>
    <row r="612" spans="1:7" x14ac:dyDescent="0.25">
      <c r="A612" s="1">
        <v>0.6119</v>
      </c>
      <c r="B612" s="1">
        <v>0.72044200000000003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</row>
    <row r="613" spans="1:7" x14ac:dyDescent="0.25">
      <c r="A613" s="1">
        <v>0.6129</v>
      </c>
      <c r="B613" s="1">
        <v>0.72096199999999999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</row>
    <row r="614" spans="1:7" x14ac:dyDescent="0.25">
      <c r="A614" s="1">
        <v>0.6139</v>
      </c>
      <c r="B614" s="1">
        <v>0.72148199999999996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</row>
    <row r="615" spans="1:7" x14ac:dyDescent="0.25">
      <c r="A615" s="1">
        <v>0.6149</v>
      </c>
      <c r="B615" s="1">
        <v>0.72200299999999995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</row>
    <row r="616" spans="1:7" x14ac:dyDescent="0.25">
      <c r="A616" s="1">
        <v>0.6159</v>
      </c>
      <c r="B616" s="1">
        <v>0.72252400000000006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</row>
    <row r="617" spans="1:7" x14ac:dyDescent="0.25">
      <c r="A617" s="1">
        <v>0.6169</v>
      </c>
      <c r="B617" s="1">
        <v>0.723047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</row>
    <row r="618" spans="1:7" x14ac:dyDescent="0.25">
      <c r="A618" s="1">
        <v>0.6179</v>
      </c>
      <c r="B618" s="1">
        <v>0.72357000000000005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</row>
    <row r="619" spans="1:7" x14ac:dyDescent="0.25">
      <c r="A619" s="1">
        <v>0.61890000000000001</v>
      </c>
      <c r="B619" s="1">
        <v>0.72409400000000002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</row>
    <row r="620" spans="1:7" x14ac:dyDescent="0.25">
      <c r="A620" s="1">
        <v>0.61990000000000001</v>
      </c>
      <c r="B620" s="1">
        <v>0.72461799999999998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</row>
    <row r="621" spans="1:7" x14ac:dyDescent="0.25">
      <c r="A621" s="1">
        <v>0.62090000000000001</v>
      </c>
      <c r="B621" s="1">
        <v>0.72514400000000001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</row>
    <row r="622" spans="1:7" x14ac:dyDescent="0.25">
      <c r="A622" s="1">
        <v>0.62190000000000001</v>
      </c>
      <c r="B622" s="1">
        <v>0.72567000000000004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</row>
    <row r="623" spans="1:7" x14ac:dyDescent="0.25">
      <c r="A623" s="1">
        <v>0.62290000000000001</v>
      </c>
      <c r="B623" s="1">
        <v>0.72619699999999998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</row>
    <row r="624" spans="1:7" x14ac:dyDescent="0.25">
      <c r="A624" s="1">
        <v>0.62390000000000001</v>
      </c>
      <c r="B624" s="1">
        <v>0.72672400000000004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</row>
    <row r="625" spans="1:7" x14ac:dyDescent="0.25">
      <c r="A625" s="1">
        <v>0.62490000000000001</v>
      </c>
      <c r="B625" s="1">
        <v>0.72725300000000004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</row>
    <row r="626" spans="1:7" x14ac:dyDescent="0.25">
      <c r="A626" s="1">
        <v>0.62590000000000001</v>
      </c>
      <c r="B626" s="1">
        <v>0.72778200000000004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</row>
    <row r="627" spans="1:7" x14ac:dyDescent="0.25">
      <c r="A627" s="1">
        <v>0.62690000000000001</v>
      </c>
      <c r="B627" s="1">
        <v>0.72831199999999996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</row>
    <row r="628" spans="1:7" x14ac:dyDescent="0.25">
      <c r="A628" s="1">
        <v>0.62790000000000001</v>
      </c>
      <c r="B628" s="1">
        <v>0.72884300000000002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</row>
    <row r="629" spans="1:7" x14ac:dyDescent="0.25">
      <c r="A629" s="1">
        <v>0.62890000000000001</v>
      </c>
      <c r="B629" s="1">
        <v>0.729375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</row>
    <row r="630" spans="1:7" x14ac:dyDescent="0.25">
      <c r="A630" s="1">
        <v>0.62990000000000002</v>
      </c>
      <c r="B630" s="1">
        <v>0.72990699999999997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</row>
    <row r="631" spans="1:7" x14ac:dyDescent="0.25">
      <c r="A631" s="1">
        <v>0.63090000000000002</v>
      </c>
      <c r="B631" s="1">
        <v>0.73043999999999998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</row>
    <row r="632" spans="1:7" x14ac:dyDescent="0.25">
      <c r="A632" s="1">
        <v>0.63190000000000002</v>
      </c>
      <c r="B632" s="1">
        <v>0.73097400000000001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</row>
    <row r="633" spans="1:7" x14ac:dyDescent="0.25">
      <c r="A633" s="1">
        <v>0.63290000000000002</v>
      </c>
      <c r="B633" s="1">
        <v>0.73150899999999996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</row>
    <row r="634" spans="1:7" x14ac:dyDescent="0.25">
      <c r="A634" s="1">
        <v>0.63390000000000002</v>
      </c>
      <c r="B634" s="1">
        <v>0.73204400000000003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</row>
    <row r="635" spans="1:7" x14ac:dyDescent="0.25">
      <c r="A635" s="1">
        <v>0.63490000000000002</v>
      </c>
      <c r="B635" s="1">
        <v>0.73258000000000001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</row>
    <row r="636" spans="1:7" x14ac:dyDescent="0.25">
      <c r="A636" s="1">
        <v>0.63590000000000002</v>
      </c>
      <c r="B636" s="1">
        <v>0.73311700000000002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</row>
    <row r="637" spans="1:7" x14ac:dyDescent="0.25">
      <c r="A637" s="1">
        <v>0.63690000000000002</v>
      </c>
      <c r="B637" s="1">
        <v>0.73365499999999995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</row>
    <row r="638" spans="1:7" x14ac:dyDescent="0.25">
      <c r="A638" s="1">
        <v>0.63790000000000002</v>
      </c>
      <c r="B638" s="1">
        <v>0.73419400000000001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</row>
    <row r="639" spans="1:7" x14ac:dyDescent="0.25">
      <c r="A639" s="1">
        <v>0.63890000000000002</v>
      </c>
      <c r="B639" s="1">
        <v>0.73473299999999997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</row>
    <row r="640" spans="1:7" x14ac:dyDescent="0.25">
      <c r="A640" s="1">
        <v>0.63990000000000002</v>
      </c>
      <c r="B640" s="1">
        <v>0.73527299999999995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</row>
    <row r="641" spans="1:7" x14ac:dyDescent="0.25">
      <c r="A641" s="1">
        <v>0.64090000000000003</v>
      </c>
      <c r="B641" s="1">
        <v>0.73581399999999997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</row>
    <row r="642" spans="1:7" x14ac:dyDescent="0.25">
      <c r="A642" s="1">
        <v>0.64190000000000003</v>
      </c>
      <c r="B642" s="1">
        <v>0.73635600000000001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</row>
    <row r="643" spans="1:7" x14ac:dyDescent="0.25">
      <c r="A643" s="1">
        <v>0.64290000000000003</v>
      </c>
      <c r="B643" s="1">
        <v>0.73689899999999997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</row>
    <row r="644" spans="1:7" x14ac:dyDescent="0.25">
      <c r="A644" s="1">
        <v>0.64390000000000003</v>
      </c>
      <c r="B644" s="1">
        <v>0.73744200000000004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</row>
    <row r="645" spans="1:7" x14ac:dyDescent="0.25">
      <c r="A645" s="1">
        <v>0.64490000000000003</v>
      </c>
      <c r="B645" s="1">
        <v>0.73798600000000003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</row>
    <row r="646" spans="1:7" x14ac:dyDescent="0.25">
      <c r="A646" s="1">
        <v>0.64590000000000003</v>
      </c>
      <c r="B646" s="1">
        <v>0.73853100000000005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</row>
    <row r="647" spans="1:7" x14ac:dyDescent="0.25">
      <c r="A647" s="1">
        <v>0.64690000000000003</v>
      </c>
      <c r="B647" s="1">
        <v>0.73907699999999998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</row>
    <row r="648" spans="1:7" x14ac:dyDescent="0.25">
      <c r="A648" s="1">
        <v>0.64790000000000003</v>
      </c>
      <c r="B648" s="1">
        <v>0.73962399999999995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</row>
    <row r="649" spans="1:7" x14ac:dyDescent="0.25">
      <c r="A649" s="1">
        <v>0.64890000000000003</v>
      </c>
      <c r="B649" s="1">
        <v>0.74017100000000002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</row>
    <row r="650" spans="1:7" x14ac:dyDescent="0.25">
      <c r="A650" s="1">
        <v>0.64990000000000003</v>
      </c>
      <c r="B650" s="1">
        <v>0.74071900000000002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</row>
    <row r="651" spans="1:7" x14ac:dyDescent="0.25">
      <c r="A651" s="1">
        <v>0.65090000000000003</v>
      </c>
      <c r="B651" s="1">
        <v>0.74126800000000004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</row>
    <row r="652" spans="1:7" x14ac:dyDescent="0.25">
      <c r="A652" s="1">
        <v>0.65190000000000003</v>
      </c>
      <c r="B652" s="1">
        <v>0.74181799999999998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</row>
    <row r="653" spans="1:7" x14ac:dyDescent="0.25">
      <c r="A653" s="1">
        <v>0.65290000000000004</v>
      </c>
      <c r="B653" s="1">
        <v>0.74236899999999995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</row>
    <row r="654" spans="1:7" x14ac:dyDescent="0.25">
      <c r="A654" s="1">
        <v>0.65390000000000004</v>
      </c>
      <c r="B654" s="1">
        <v>0.74292000000000002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</row>
    <row r="655" spans="1:7" x14ac:dyDescent="0.25">
      <c r="A655" s="1">
        <v>0.65490000000000004</v>
      </c>
      <c r="B655" s="1">
        <v>0.74347200000000002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</row>
    <row r="656" spans="1:7" x14ac:dyDescent="0.25">
      <c r="A656" s="1">
        <v>0.65590000000000004</v>
      </c>
      <c r="B656" s="1">
        <v>0.74402599999999997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</row>
    <row r="657" spans="1:7" x14ac:dyDescent="0.25">
      <c r="A657" s="1">
        <v>0.65690000000000004</v>
      </c>
      <c r="B657" s="1">
        <v>0.74458000000000002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</row>
    <row r="658" spans="1:7" x14ac:dyDescent="0.25">
      <c r="A658" s="1">
        <v>0.65790000000000004</v>
      </c>
      <c r="B658" s="1">
        <v>0.74513399999999996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</row>
    <row r="659" spans="1:7" x14ac:dyDescent="0.25">
      <c r="A659" s="1">
        <v>0.65890000000000004</v>
      </c>
      <c r="B659" s="1">
        <v>0.74568999999999996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</row>
    <row r="660" spans="1:7" x14ac:dyDescent="0.25">
      <c r="A660" s="1">
        <v>0.65990000000000004</v>
      </c>
      <c r="B660" s="1">
        <v>0.74624599999999996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</row>
    <row r="661" spans="1:7" x14ac:dyDescent="0.25">
      <c r="A661" s="1">
        <v>0.66090000000000004</v>
      </c>
      <c r="B661" s="1">
        <v>0.74680400000000002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</row>
    <row r="662" spans="1:7" x14ac:dyDescent="0.25">
      <c r="A662" s="1">
        <v>0.66190000000000004</v>
      </c>
      <c r="B662" s="1">
        <v>0.74736199999999997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</row>
    <row r="663" spans="1:7" x14ac:dyDescent="0.25">
      <c r="A663" s="1">
        <v>0.66290000000000004</v>
      </c>
      <c r="B663" s="1">
        <v>0.74792099999999995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</row>
    <row r="664" spans="1:7" x14ac:dyDescent="0.25">
      <c r="A664" s="1">
        <v>0.66390000000000005</v>
      </c>
      <c r="B664" s="1">
        <v>0.74848000000000003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</row>
    <row r="665" spans="1:7" x14ac:dyDescent="0.25">
      <c r="A665" s="1">
        <v>0.66490000000000005</v>
      </c>
      <c r="B665" s="1">
        <v>0.74904099999999996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</row>
    <row r="666" spans="1:7" x14ac:dyDescent="0.25">
      <c r="A666" s="1">
        <v>0.66590000000000005</v>
      </c>
      <c r="B666" s="1">
        <v>0.74960199999999999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</row>
    <row r="667" spans="1:7" x14ac:dyDescent="0.25">
      <c r="A667" s="1">
        <v>0.66690000000000005</v>
      </c>
      <c r="B667" s="1">
        <v>0.75016499999999997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</row>
    <row r="668" spans="1:7" x14ac:dyDescent="0.25">
      <c r="A668" s="1">
        <v>0.66790000000000005</v>
      </c>
      <c r="B668" s="1">
        <v>0.75072799999999995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</row>
    <row r="669" spans="1:7" x14ac:dyDescent="0.25">
      <c r="A669" s="1">
        <v>0.66890000000000005</v>
      </c>
      <c r="B669" s="1">
        <v>0.75129199999999996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</row>
    <row r="670" spans="1:7" x14ac:dyDescent="0.25">
      <c r="A670" s="1">
        <v>0.66990000000000005</v>
      </c>
      <c r="B670" s="1">
        <v>0.751857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</row>
    <row r="671" spans="1:7" x14ac:dyDescent="0.25">
      <c r="A671" s="1">
        <v>0.67090000000000005</v>
      </c>
      <c r="B671" s="1">
        <v>0.75242200000000004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</row>
    <row r="672" spans="1:7" x14ac:dyDescent="0.25">
      <c r="A672" s="1">
        <v>0.67190000000000005</v>
      </c>
      <c r="B672" s="1">
        <v>0.75298900000000002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</row>
    <row r="673" spans="1:7" x14ac:dyDescent="0.25">
      <c r="A673" s="1">
        <v>0.67290000000000005</v>
      </c>
      <c r="B673" s="1">
        <v>0.753556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</row>
    <row r="674" spans="1:7" x14ac:dyDescent="0.25">
      <c r="A674" s="1">
        <v>0.67390000000000005</v>
      </c>
      <c r="B674" s="1">
        <v>0.75412400000000002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</row>
    <row r="675" spans="1:7" x14ac:dyDescent="0.25">
      <c r="A675" s="1">
        <v>0.67490000000000006</v>
      </c>
      <c r="B675" s="1">
        <v>0.75469399999999998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</row>
    <row r="676" spans="1:7" x14ac:dyDescent="0.25">
      <c r="A676" s="1">
        <v>0.67589999999999995</v>
      </c>
      <c r="B676" s="1">
        <v>0.75526300000000002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</row>
    <row r="677" spans="1:7" x14ac:dyDescent="0.25">
      <c r="A677" s="1">
        <v>0.67689999999999995</v>
      </c>
      <c r="B677" s="1">
        <v>0.75583400000000001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</row>
    <row r="678" spans="1:7" x14ac:dyDescent="0.25">
      <c r="A678" s="1">
        <v>0.67789999999999995</v>
      </c>
      <c r="B678" s="1">
        <v>0.75640600000000002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</row>
    <row r="679" spans="1:7" x14ac:dyDescent="0.25">
      <c r="A679" s="1">
        <v>0.67889999999999995</v>
      </c>
      <c r="B679" s="1">
        <v>0.75697899999999996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</row>
    <row r="680" spans="1:7" x14ac:dyDescent="0.25">
      <c r="A680" s="1">
        <v>0.67989999999999995</v>
      </c>
      <c r="B680" s="1">
        <v>0.757552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</row>
    <row r="681" spans="1:7" x14ac:dyDescent="0.25">
      <c r="A681" s="1">
        <v>0.68089999999999995</v>
      </c>
      <c r="B681" s="1">
        <v>0.75812599999999997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</row>
    <row r="682" spans="1:7" x14ac:dyDescent="0.25">
      <c r="A682" s="1">
        <v>0.68189999999999995</v>
      </c>
      <c r="B682" s="1">
        <v>0.75870099999999996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</row>
    <row r="683" spans="1:7" x14ac:dyDescent="0.25">
      <c r="A683" s="1">
        <v>0.68289999999999995</v>
      </c>
      <c r="B683" s="1">
        <v>0.75927699999999998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</row>
    <row r="684" spans="1:7" x14ac:dyDescent="0.25">
      <c r="A684" s="1">
        <v>0.68389999999999995</v>
      </c>
      <c r="B684" s="1">
        <v>0.75985400000000003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</row>
    <row r="685" spans="1:7" x14ac:dyDescent="0.25">
      <c r="A685" s="1">
        <v>0.68489999999999995</v>
      </c>
      <c r="B685" s="1">
        <v>0.760432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</row>
    <row r="686" spans="1:7" x14ac:dyDescent="0.25">
      <c r="A686" s="1">
        <v>0.68589999999999995</v>
      </c>
      <c r="B686" s="1">
        <v>0.76101099999999999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</row>
    <row r="687" spans="1:7" x14ac:dyDescent="0.25">
      <c r="A687" s="1">
        <v>0.68689999999999996</v>
      </c>
      <c r="B687" s="1">
        <v>0.76158999999999999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</row>
    <row r="688" spans="1:7" x14ac:dyDescent="0.25">
      <c r="A688" s="1">
        <v>0.68789999999999996</v>
      </c>
      <c r="B688" s="1">
        <v>0.76217100000000004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</row>
    <row r="689" spans="1:7" x14ac:dyDescent="0.25">
      <c r="A689" s="1">
        <v>0.68889999999999996</v>
      </c>
      <c r="B689" s="1">
        <v>0.76275199999999999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</row>
    <row r="690" spans="1:7" x14ac:dyDescent="0.25">
      <c r="A690" s="1">
        <v>0.68989999999999996</v>
      </c>
      <c r="B690" s="1">
        <v>0.76333399999999996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</row>
    <row r="691" spans="1:7" x14ac:dyDescent="0.25">
      <c r="A691" s="1">
        <v>0.69089999999999996</v>
      </c>
      <c r="B691" s="1">
        <v>0.76391699999999996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</row>
    <row r="692" spans="1:7" x14ac:dyDescent="0.25">
      <c r="A692" s="1">
        <v>0.69189999999999996</v>
      </c>
      <c r="B692" s="1">
        <v>0.76450099999999999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</row>
    <row r="693" spans="1:7" x14ac:dyDescent="0.25">
      <c r="A693" s="1">
        <v>0.69289999999999996</v>
      </c>
      <c r="B693" s="1">
        <v>0.76508600000000004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</row>
    <row r="694" spans="1:7" x14ac:dyDescent="0.25">
      <c r="A694" s="1">
        <v>0.69389999999999996</v>
      </c>
      <c r="B694" s="1">
        <v>0.76567200000000002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</row>
    <row r="695" spans="1:7" x14ac:dyDescent="0.25">
      <c r="A695" s="1">
        <v>0.69489999999999996</v>
      </c>
      <c r="B695" s="1">
        <v>0.76625799999999999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</row>
    <row r="696" spans="1:7" x14ac:dyDescent="0.25">
      <c r="A696" s="1">
        <v>0.69589999999999996</v>
      </c>
      <c r="B696" s="1">
        <v>0.76684600000000003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</row>
    <row r="697" spans="1:7" x14ac:dyDescent="0.25">
      <c r="A697" s="1">
        <v>0.69689999999999996</v>
      </c>
      <c r="B697" s="1">
        <v>0.76743399999999995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</row>
    <row r="698" spans="1:7" x14ac:dyDescent="0.25">
      <c r="A698" s="1">
        <v>0.69789999999999996</v>
      </c>
      <c r="B698" s="1">
        <v>0.76802400000000004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</row>
    <row r="699" spans="1:7" x14ac:dyDescent="0.25">
      <c r="A699" s="1">
        <v>0.69889999999999997</v>
      </c>
      <c r="B699" s="1">
        <v>0.76861400000000002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</row>
    <row r="700" spans="1:7" x14ac:dyDescent="0.25">
      <c r="A700" s="1">
        <v>0.69989999999999997</v>
      </c>
      <c r="B700" s="1">
        <v>0.76920500000000003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</row>
    <row r="701" spans="1:7" x14ac:dyDescent="0.25">
      <c r="A701" s="1">
        <v>0.70089999999999997</v>
      </c>
      <c r="B701" s="1">
        <v>0.76979699999999995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</row>
    <row r="702" spans="1:7" x14ac:dyDescent="0.25">
      <c r="A702" s="1">
        <v>0.70189999999999997</v>
      </c>
      <c r="B702" s="1">
        <v>0.77039000000000002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</row>
    <row r="703" spans="1:7" x14ac:dyDescent="0.25">
      <c r="A703" s="1">
        <v>0.70289999999999997</v>
      </c>
      <c r="B703" s="1">
        <v>0.770984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</row>
    <row r="704" spans="1:7" x14ac:dyDescent="0.25">
      <c r="A704" s="1">
        <v>0.70389999999999997</v>
      </c>
      <c r="B704" s="1">
        <v>0.77157900000000001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</row>
    <row r="705" spans="1:7" x14ac:dyDescent="0.25">
      <c r="A705" s="1">
        <v>0.70489999999999997</v>
      </c>
      <c r="B705" s="1">
        <v>0.77217499999999994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</row>
    <row r="706" spans="1:7" x14ac:dyDescent="0.25">
      <c r="A706" s="1">
        <v>0.70589999999999997</v>
      </c>
      <c r="B706" s="1">
        <v>0.77277200000000001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</row>
    <row r="707" spans="1:7" x14ac:dyDescent="0.25">
      <c r="A707" s="1">
        <v>0.70689999999999997</v>
      </c>
      <c r="B707" s="1">
        <v>0.77336899999999997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</row>
    <row r="708" spans="1:7" x14ac:dyDescent="0.25">
      <c r="A708" s="1">
        <v>0.70789999999999997</v>
      </c>
      <c r="B708" s="1">
        <v>0.77396799999999999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</row>
    <row r="709" spans="1:7" x14ac:dyDescent="0.25">
      <c r="A709" s="1">
        <v>0.70889999999999997</v>
      </c>
      <c r="B709" s="1">
        <v>0.77456700000000001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</row>
    <row r="710" spans="1:7" x14ac:dyDescent="0.25">
      <c r="A710" s="1">
        <v>0.70989999999999998</v>
      </c>
      <c r="B710" s="1">
        <v>0.77516700000000005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</row>
    <row r="711" spans="1:7" x14ac:dyDescent="0.25">
      <c r="A711" s="1">
        <v>0.71089999999999998</v>
      </c>
      <c r="B711" s="1">
        <v>0.77576900000000004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</row>
    <row r="712" spans="1:7" x14ac:dyDescent="0.25">
      <c r="A712" s="1">
        <v>0.71189999999999998</v>
      </c>
      <c r="B712" s="1">
        <v>0.77637100000000003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</row>
    <row r="713" spans="1:7" x14ac:dyDescent="0.25">
      <c r="A713" s="1">
        <v>0.71289999999999998</v>
      </c>
      <c r="B713" s="1">
        <v>0.77697400000000005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</row>
    <row r="714" spans="1:7" x14ac:dyDescent="0.25">
      <c r="A714" s="1">
        <v>0.71389999999999998</v>
      </c>
      <c r="B714" s="1">
        <v>0.77757799999999999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</row>
    <row r="715" spans="1:7" x14ac:dyDescent="0.25">
      <c r="A715" s="1">
        <v>0.71489999999999998</v>
      </c>
      <c r="B715" s="1">
        <v>0.77818299999999996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</row>
    <row r="716" spans="1:7" x14ac:dyDescent="0.25">
      <c r="A716" s="1">
        <v>0.71589999999999998</v>
      </c>
      <c r="B716" s="1">
        <v>0.77878899999999995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</row>
    <row r="717" spans="1:7" x14ac:dyDescent="0.25">
      <c r="A717" s="1">
        <v>0.71689999999999998</v>
      </c>
      <c r="B717" s="1">
        <v>0.77939599999999998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</row>
    <row r="718" spans="1:7" x14ac:dyDescent="0.25">
      <c r="A718" s="1">
        <v>0.71789999999999998</v>
      </c>
      <c r="B718" s="1">
        <v>0.78000400000000003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</row>
    <row r="719" spans="1:7" x14ac:dyDescent="0.25">
      <c r="A719" s="1">
        <v>0.71889999999999998</v>
      </c>
      <c r="B719" s="1">
        <v>0.780613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</row>
    <row r="720" spans="1:7" x14ac:dyDescent="0.25">
      <c r="A720" s="1">
        <v>0.71989999999999998</v>
      </c>
      <c r="B720" s="1">
        <v>0.781223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</row>
    <row r="721" spans="1:7" x14ac:dyDescent="0.25">
      <c r="A721" s="1">
        <v>0.72089999999999999</v>
      </c>
      <c r="B721" s="1">
        <v>0.78183400000000003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</row>
    <row r="722" spans="1:7" x14ac:dyDescent="0.25">
      <c r="A722" s="1">
        <v>0.72189999999999999</v>
      </c>
      <c r="B722" s="1">
        <v>0.78244499999999995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</row>
    <row r="723" spans="1:7" x14ac:dyDescent="0.25">
      <c r="A723" s="1">
        <v>0.72289999999999999</v>
      </c>
      <c r="B723" s="1">
        <v>0.78305800000000003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</row>
    <row r="724" spans="1:7" x14ac:dyDescent="0.25">
      <c r="A724" s="1">
        <v>0.72389999999999999</v>
      </c>
      <c r="B724" s="1">
        <v>0.78367100000000001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</row>
    <row r="725" spans="1:7" x14ac:dyDescent="0.25">
      <c r="A725" s="1">
        <v>0.72489999999999999</v>
      </c>
      <c r="B725" s="1">
        <v>0.78428600000000004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</row>
    <row r="726" spans="1:7" x14ac:dyDescent="0.25">
      <c r="A726" s="1">
        <v>0.72589999999999999</v>
      </c>
      <c r="B726" s="1">
        <v>0.78490199999999999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</row>
    <row r="727" spans="1:7" x14ac:dyDescent="0.25">
      <c r="A727" s="1">
        <v>0.72689999999999999</v>
      </c>
      <c r="B727" s="1">
        <v>0.78551800000000005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</row>
    <row r="728" spans="1:7" x14ac:dyDescent="0.25">
      <c r="A728" s="1">
        <v>0.72789999999999999</v>
      </c>
      <c r="B728" s="1">
        <v>0.78613599999999995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</row>
    <row r="729" spans="1:7" x14ac:dyDescent="0.25">
      <c r="A729" s="1">
        <v>0.72889999999999999</v>
      </c>
      <c r="B729" s="1">
        <v>0.78675399999999995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</row>
    <row r="730" spans="1:7" x14ac:dyDescent="0.25">
      <c r="A730" s="1">
        <v>0.72989999999999999</v>
      </c>
      <c r="B730" s="1">
        <v>0.78737299999999999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</row>
    <row r="731" spans="1:7" x14ac:dyDescent="0.25">
      <c r="A731" s="1">
        <v>0.73089999999999999</v>
      </c>
      <c r="B731" s="1">
        <v>0.78799399999999997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</row>
    <row r="732" spans="1:7" x14ac:dyDescent="0.25">
      <c r="A732" s="1">
        <v>0.7319</v>
      </c>
      <c r="B732" s="1">
        <v>0.78861499999999995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</row>
    <row r="733" spans="1:7" x14ac:dyDescent="0.25">
      <c r="A733" s="1">
        <v>0.7329</v>
      </c>
      <c r="B733" s="1">
        <v>0.789238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</row>
    <row r="734" spans="1:7" x14ac:dyDescent="0.25">
      <c r="A734" s="1">
        <v>0.7339</v>
      </c>
      <c r="B734" s="1">
        <v>0.78986100000000004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</row>
    <row r="735" spans="1:7" x14ac:dyDescent="0.25">
      <c r="A735" s="1">
        <v>0.7349</v>
      </c>
      <c r="B735" s="1">
        <v>0.79048499999999999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</row>
    <row r="736" spans="1:7" x14ac:dyDescent="0.25">
      <c r="A736" s="1">
        <v>0.7359</v>
      </c>
      <c r="B736" s="1">
        <v>0.79111100000000001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</row>
    <row r="737" spans="1:7" x14ac:dyDescent="0.25">
      <c r="A737" s="1">
        <v>0.7369</v>
      </c>
      <c r="B737" s="1">
        <v>0.79173700000000002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</row>
    <row r="738" spans="1:7" x14ac:dyDescent="0.25">
      <c r="A738" s="1">
        <v>0.7379</v>
      </c>
      <c r="B738" s="1">
        <v>0.79236399999999996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</row>
    <row r="739" spans="1:7" x14ac:dyDescent="0.25">
      <c r="A739" s="1">
        <v>0.7389</v>
      </c>
      <c r="B739" s="1">
        <v>0.79299200000000003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</row>
    <row r="740" spans="1:7" x14ac:dyDescent="0.25">
      <c r="A740" s="1">
        <v>0.7399</v>
      </c>
      <c r="B740" s="1">
        <v>0.79362200000000005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</row>
    <row r="741" spans="1:7" x14ac:dyDescent="0.25">
      <c r="A741" s="1">
        <v>0.7409</v>
      </c>
      <c r="B741" s="1">
        <v>0.79425199999999996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</row>
    <row r="742" spans="1:7" x14ac:dyDescent="0.25">
      <c r="A742" s="1">
        <v>0.7419</v>
      </c>
      <c r="B742" s="1">
        <v>0.79488300000000001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</row>
    <row r="743" spans="1:7" x14ac:dyDescent="0.25">
      <c r="A743" s="1">
        <v>0.7429</v>
      </c>
      <c r="B743" s="1">
        <v>0.795516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</row>
    <row r="744" spans="1:7" x14ac:dyDescent="0.25">
      <c r="A744" s="1">
        <v>0.74390000000000001</v>
      </c>
      <c r="B744" s="1">
        <v>0.796149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</row>
    <row r="745" spans="1:7" x14ac:dyDescent="0.25">
      <c r="A745" s="1">
        <v>0.74490000000000001</v>
      </c>
      <c r="B745" s="1">
        <v>0.79678300000000002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</row>
    <row r="746" spans="1:7" x14ac:dyDescent="0.25">
      <c r="A746" s="1">
        <v>0.74590000000000001</v>
      </c>
      <c r="B746" s="1">
        <v>0.79741799999999996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</row>
    <row r="747" spans="1:7" x14ac:dyDescent="0.25">
      <c r="A747" s="1">
        <v>0.74690000000000001</v>
      </c>
      <c r="B747" s="1">
        <v>0.79805499999999996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</row>
    <row r="748" spans="1:7" x14ac:dyDescent="0.25">
      <c r="A748" s="1">
        <v>0.74790000000000001</v>
      </c>
      <c r="B748" s="1">
        <v>0.79869199999999996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</row>
    <row r="749" spans="1:7" x14ac:dyDescent="0.25">
      <c r="A749" s="1">
        <v>0.74890000000000001</v>
      </c>
      <c r="B749" s="1">
        <v>0.79933100000000001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</row>
    <row r="750" spans="1:7" x14ac:dyDescent="0.25">
      <c r="A750" s="1">
        <v>0.74990000000000001</v>
      </c>
      <c r="B750" s="1">
        <v>0.79996999999999996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</row>
    <row r="751" spans="1:7" x14ac:dyDescent="0.25">
      <c r="A751" s="1">
        <v>0.75090000000000001</v>
      </c>
      <c r="B751" s="1">
        <v>0.80061000000000004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</row>
    <row r="752" spans="1:7" x14ac:dyDescent="0.25">
      <c r="A752" s="1">
        <v>0.75190000000000001</v>
      </c>
      <c r="B752" s="1">
        <v>0.80125199999999996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</row>
    <row r="753" spans="1:7" x14ac:dyDescent="0.25">
      <c r="A753" s="1">
        <v>0.75290000000000001</v>
      </c>
      <c r="B753" s="1">
        <v>0.801894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</row>
    <row r="754" spans="1:7" x14ac:dyDescent="0.25">
      <c r="A754" s="1">
        <v>0.75390000000000001</v>
      </c>
      <c r="B754" s="1">
        <v>0.80253799999999997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</row>
    <row r="755" spans="1:7" x14ac:dyDescent="0.25">
      <c r="A755" s="1">
        <v>0.75490000000000002</v>
      </c>
      <c r="B755" s="1">
        <v>0.80318199999999995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</row>
    <row r="756" spans="1:7" x14ac:dyDescent="0.25">
      <c r="A756" s="1">
        <v>0.75590000000000002</v>
      </c>
      <c r="B756" s="1">
        <v>0.80382799999999999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</row>
    <row r="757" spans="1:7" x14ac:dyDescent="0.25">
      <c r="A757" s="1">
        <v>0.75690000000000002</v>
      </c>
      <c r="B757" s="1">
        <v>0.80447400000000002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</row>
    <row r="758" spans="1:7" x14ac:dyDescent="0.25">
      <c r="A758" s="1">
        <v>0.75790000000000002</v>
      </c>
      <c r="B758" s="1">
        <v>0.805122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</row>
    <row r="759" spans="1:7" x14ac:dyDescent="0.25">
      <c r="A759" s="1">
        <v>0.75890000000000002</v>
      </c>
      <c r="B759" s="1">
        <v>0.80577100000000002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</row>
    <row r="760" spans="1:7" x14ac:dyDescent="0.25">
      <c r="A760" s="1">
        <v>0.75990000000000002</v>
      </c>
      <c r="B760" s="1">
        <v>0.80642100000000005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</row>
    <row r="761" spans="1:7" x14ac:dyDescent="0.25">
      <c r="A761" s="1">
        <v>0.76090000000000002</v>
      </c>
      <c r="B761" s="1">
        <v>0.80707099999999998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</row>
    <row r="762" spans="1:7" x14ac:dyDescent="0.25">
      <c r="A762" s="1">
        <v>0.76190000000000002</v>
      </c>
      <c r="B762" s="1">
        <v>0.80772299999999997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</row>
    <row r="763" spans="1:7" x14ac:dyDescent="0.25">
      <c r="A763" s="1">
        <v>0.76290000000000002</v>
      </c>
      <c r="B763" s="1">
        <v>0.80837599999999998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</row>
    <row r="764" spans="1:7" x14ac:dyDescent="0.25">
      <c r="A764" s="1">
        <v>0.76390000000000002</v>
      </c>
      <c r="B764" s="1">
        <v>0.80903000000000003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</row>
    <row r="765" spans="1:7" x14ac:dyDescent="0.25">
      <c r="A765" s="1">
        <v>0.76490000000000002</v>
      </c>
      <c r="B765" s="1">
        <v>0.80968499999999999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</row>
    <row r="766" spans="1:7" x14ac:dyDescent="0.25">
      <c r="A766" s="1">
        <v>0.76590000000000003</v>
      </c>
      <c r="B766" s="1">
        <v>0.81034099999999998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</row>
    <row r="767" spans="1:7" x14ac:dyDescent="0.25">
      <c r="A767" s="1">
        <v>0.76690000000000003</v>
      </c>
      <c r="B767" s="1">
        <v>0.810998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</row>
    <row r="768" spans="1:7" x14ac:dyDescent="0.25">
      <c r="A768" s="1">
        <v>0.76790000000000003</v>
      </c>
      <c r="B768" s="1">
        <v>0.81165600000000004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</row>
    <row r="769" spans="1:7" x14ac:dyDescent="0.25">
      <c r="A769" s="1">
        <v>0.76890000000000003</v>
      </c>
      <c r="B769" s="1">
        <v>0.81231600000000004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</row>
    <row r="770" spans="1:7" x14ac:dyDescent="0.25">
      <c r="A770" s="1">
        <v>0.76990000000000003</v>
      </c>
      <c r="B770" s="1">
        <v>0.81297600000000003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</row>
    <row r="771" spans="1:7" x14ac:dyDescent="0.25">
      <c r="A771" s="1">
        <v>0.77090000000000003</v>
      </c>
      <c r="B771" s="1">
        <v>0.81363700000000005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</row>
    <row r="772" spans="1:7" x14ac:dyDescent="0.25">
      <c r="A772" s="1">
        <v>0.77190000000000003</v>
      </c>
      <c r="B772" s="1">
        <v>0.81430000000000002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</row>
    <row r="773" spans="1:7" x14ac:dyDescent="0.25">
      <c r="A773" s="1">
        <v>0.77290000000000003</v>
      </c>
      <c r="B773" s="1">
        <v>0.81496299999999999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</row>
    <row r="774" spans="1:7" x14ac:dyDescent="0.25">
      <c r="A774" s="1">
        <v>0.77390000000000003</v>
      </c>
      <c r="B774" s="1">
        <v>0.81562800000000002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</row>
    <row r="775" spans="1:7" x14ac:dyDescent="0.25">
      <c r="A775" s="1">
        <v>0.77490000000000003</v>
      </c>
      <c r="B775" s="1">
        <v>0.81629399999999996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</row>
    <row r="776" spans="1:7" x14ac:dyDescent="0.25">
      <c r="A776" s="1">
        <v>0.77590000000000003</v>
      </c>
      <c r="B776" s="1">
        <v>0.81696100000000005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</row>
    <row r="777" spans="1:7" x14ac:dyDescent="0.25">
      <c r="A777" s="1">
        <v>0.77690000000000003</v>
      </c>
      <c r="B777" s="1">
        <v>0.81762900000000005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</row>
    <row r="778" spans="1:7" x14ac:dyDescent="0.25">
      <c r="A778" s="1">
        <v>0.77790000000000004</v>
      </c>
      <c r="B778" s="1">
        <v>0.81829799999999997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</row>
    <row r="779" spans="1:7" x14ac:dyDescent="0.25">
      <c r="A779" s="1">
        <v>0.77890000000000004</v>
      </c>
      <c r="B779" s="1">
        <v>0.81896800000000003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</row>
    <row r="780" spans="1:7" x14ac:dyDescent="0.25">
      <c r="A780" s="1">
        <v>0.77990000000000004</v>
      </c>
      <c r="B780" s="1">
        <v>0.81963900000000001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</row>
    <row r="781" spans="1:7" x14ac:dyDescent="0.25">
      <c r="A781" s="1">
        <v>0.78090000000000004</v>
      </c>
      <c r="B781" s="1">
        <v>0.82031100000000001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</row>
    <row r="782" spans="1:7" x14ac:dyDescent="0.25">
      <c r="A782" s="1">
        <v>0.78190000000000004</v>
      </c>
      <c r="B782" s="1">
        <v>0.82098499999999996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</row>
    <row r="783" spans="1:7" x14ac:dyDescent="0.25">
      <c r="A783" s="1">
        <v>0.78290000000000004</v>
      </c>
      <c r="B783" s="1">
        <v>0.82165900000000003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</row>
    <row r="784" spans="1:7" x14ac:dyDescent="0.25">
      <c r="A784" s="1">
        <v>0.78390000000000004</v>
      </c>
      <c r="B784" s="1">
        <v>0.82233500000000004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</row>
    <row r="785" spans="1:7" x14ac:dyDescent="0.25">
      <c r="A785" s="1">
        <v>0.78490000000000004</v>
      </c>
      <c r="B785" s="1">
        <v>0.82301199999999997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</row>
    <row r="786" spans="1:7" x14ac:dyDescent="0.25">
      <c r="A786" s="1">
        <v>0.78590000000000004</v>
      </c>
      <c r="B786" s="1">
        <v>0.823689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</row>
    <row r="787" spans="1:7" x14ac:dyDescent="0.25">
      <c r="A787" s="1">
        <v>0.78690000000000004</v>
      </c>
      <c r="B787" s="1">
        <v>0.82436799999999999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</row>
    <row r="788" spans="1:7" x14ac:dyDescent="0.25">
      <c r="A788" s="1">
        <v>0.78790000000000004</v>
      </c>
      <c r="B788" s="1">
        <v>0.825048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</row>
    <row r="789" spans="1:7" x14ac:dyDescent="0.25">
      <c r="A789" s="1">
        <v>0.78890000000000005</v>
      </c>
      <c r="B789" s="1">
        <v>0.82572999999999996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</row>
    <row r="790" spans="1:7" x14ac:dyDescent="0.25">
      <c r="A790" s="1">
        <v>0.78990000000000005</v>
      </c>
      <c r="B790" s="1">
        <v>0.82641200000000004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</row>
    <row r="791" spans="1:7" x14ac:dyDescent="0.25">
      <c r="A791" s="1">
        <v>0.79090000000000005</v>
      </c>
      <c r="B791" s="1">
        <v>0.82709500000000002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</row>
    <row r="792" spans="1:7" x14ac:dyDescent="0.25">
      <c r="A792" s="1">
        <v>0.79190000000000005</v>
      </c>
      <c r="B792" s="1">
        <v>0.82777999999999996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</row>
    <row r="793" spans="1:7" x14ac:dyDescent="0.25">
      <c r="A793" s="1">
        <v>0.79290000000000005</v>
      </c>
      <c r="B793" s="1">
        <v>0.82846600000000004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</row>
    <row r="794" spans="1:7" x14ac:dyDescent="0.25">
      <c r="A794" s="1">
        <v>0.79390000000000005</v>
      </c>
      <c r="B794" s="1">
        <v>0.82915300000000003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</row>
    <row r="795" spans="1:7" x14ac:dyDescent="0.25">
      <c r="A795" s="1">
        <v>0.79490000000000005</v>
      </c>
      <c r="B795" s="1">
        <v>0.82984100000000005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</row>
    <row r="796" spans="1:7" x14ac:dyDescent="0.25">
      <c r="A796" s="1">
        <v>0.79590000000000005</v>
      </c>
      <c r="B796" s="1">
        <v>0.83052999999999999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</row>
    <row r="797" spans="1:7" x14ac:dyDescent="0.25">
      <c r="A797" s="1">
        <v>0.79690000000000005</v>
      </c>
      <c r="B797" s="1">
        <v>0.83121999999999996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</row>
    <row r="798" spans="1:7" x14ac:dyDescent="0.25">
      <c r="A798" s="1">
        <v>0.79790000000000005</v>
      </c>
      <c r="B798" s="1">
        <v>0.83191199999999998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</row>
    <row r="799" spans="1:7" x14ac:dyDescent="0.25">
      <c r="A799" s="1">
        <v>0.79890000000000005</v>
      </c>
      <c r="B799" s="1">
        <v>0.83260400000000001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</row>
    <row r="800" spans="1:7" x14ac:dyDescent="0.25">
      <c r="A800" s="1">
        <v>0.79990000000000006</v>
      </c>
      <c r="B800" s="1">
        <v>0.83329799999999998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</row>
    <row r="801" spans="1:7" x14ac:dyDescent="0.25">
      <c r="A801" s="1">
        <v>0.80089999999999995</v>
      </c>
      <c r="B801" s="1">
        <v>0.83399299999999998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</row>
    <row r="802" spans="1:7" x14ac:dyDescent="0.25">
      <c r="A802" s="1">
        <v>0.80189999999999995</v>
      </c>
      <c r="B802" s="1">
        <v>0.83468900000000001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</row>
    <row r="803" spans="1:7" x14ac:dyDescent="0.25">
      <c r="A803" s="1">
        <v>0.80289999999999995</v>
      </c>
      <c r="B803" s="1">
        <v>0.83538599999999996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</row>
    <row r="804" spans="1:7" x14ac:dyDescent="0.25">
      <c r="A804" s="1">
        <v>0.80389999999999995</v>
      </c>
      <c r="B804" s="1">
        <v>0.83608400000000005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</row>
    <row r="805" spans="1:7" x14ac:dyDescent="0.25">
      <c r="A805" s="1">
        <v>0.80489999999999995</v>
      </c>
      <c r="B805" s="1">
        <v>0.83678399999999997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</row>
    <row r="806" spans="1:7" x14ac:dyDescent="0.25">
      <c r="A806" s="1">
        <v>0.80589999999999995</v>
      </c>
      <c r="B806" s="1">
        <v>0.83748500000000003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</row>
    <row r="807" spans="1:7" x14ac:dyDescent="0.25">
      <c r="A807" s="1">
        <v>0.80689999999999995</v>
      </c>
      <c r="B807" s="1">
        <v>0.83818700000000002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</row>
    <row r="808" spans="1:7" x14ac:dyDescent="0.25">
      <c r="A808" s="1">
        <v>0.80789999999999995</v>
      </c>
      <c r="B808" s="1">
        <v>0.83889000000000002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</row>
    <row r="809" spans="1:7" x14ac:dyDescent="0.25">
      <c r="A809" s="1">
        <v>0.80889999999999995</v>
      </c>
      <c r="B809" s="1">
        <v>0.83959399999999995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</row>
    <row r="810" spans="1:7" x14ac:dyDescent="0.25">
      <c r="A810" s="1">
        <v>0.80989999999999995</v>
      </c>
      <c r="B810" s="1">
        <v>0.84029900000000002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</row>
    <row r="811" spans="1:7" x14ac:dyDescent="0.25">
      <c r="A811" s="1">
        <v>0.81089999999999995</v>
      </c>
      <c r="B811" s="1">
        <v>0.84100600000000003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</row>
    <row r="812" spans="1:7" x14ac:dyDescent="0.25">
      <c r="A812" s="1">
        <v>0.81189999999999996</v>
      </c>
      <c r="B812" s="1">
        <v>0.84171399999999996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</row>
    <row r="813" spans="1:7" x14ac:dyDescent="0.25">
      <c r="A813" s="1">
        <v>0.81289999999999996</v>
      </c>
      <c r="B813" s="1">
        <v>0.84242300000000003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</row>
    <row r="814" spans="1:7" x14ac:dyDescent="0.25">
      <c r="A814" s="1">
        <v>0.81389999999999996</v>
      </c>
      <c r="B814" s="1">
        <v>0.84313300000000002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</row>
    <row r="815" spans="1:7" x14ac:dyDescent="0.25">
      <c r="A815" s="1">
        <v>0.81489999999999996</v>
      </c>
      <c r="B815" s="1">
        <v>0.84384499999999996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</row>
    <row r="816" spans="1:7" x14ac:dyDescent="0.25">
      <c r="A816" s="1">
        <v>0.81589999999999996</v>
      </c>
      <c r="B816" s="1">
        <v>0.844557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</row>
    <row r="817" spans="1:7" x14ac:dyDescent="0.25">
      <c r="A817" s="1">
        <v>0.81689999999999996</v>
      </c>
      <c r="B817" s="1">
        <v>0.84527099999999999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</row>
    <row r="818" spans="1:7" x14ac:dyDescent="0.25">
      <c r="A818" s="1">
        <v>0.81789999999999996</v>
      </c>
      <c r="B818" s="1">
        <v>0.84598600000000002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</row>
    <row r="819" spans="1:7" x14ac:dyDescent="0.25">
      <c r="A819" s="1">
        <v>0.81889999999999996</v>
      </c>
      <c r="B819" s="1">
        <v>0.84670199999999995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</row>
    <row r="820" spans="1:7" x14ac:dyDescent="0.25">
      <c r="A820" s="1">
        <v>0.81989999999999996</v>
      </c>
      <c r="B820" s="1">
        <v>0.84741999999999995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</row>
    <row r="821" spans="1:7" x14ac:dyDescent="0.25">
      <c r="A821" s="1">
        <v>0.82089999999999996</v>
      </c>
      <c r="B821" s="1">
        <v>0.84813799999999995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</row>
    <row r="822" spans="1:7" x14ac:dyDescent="0.25">
      <c r="A822" s="1">
        <v>0.82189999999999996</v>
      </c>
      <c r="B822" s="1">
        <v>0.848858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</row>
    <row r="823" spans="1:7" x14ac:dyDescent="0.25">
      <c r="A823" s="1">
        <v>0.82289999999999996</v>
      </c>
      <c r="B823" s="1">
        <v>0.84957899999999997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</row>
    <row r="824" spans="1:7" x14ac:dyDescent="0.25">
      <c r="A824" s="1">
        <v>0.82389999999999997</v>
      </c>
      <c r="B824" s="1">
        <v>0.850302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</row>
    <row r="825" spans="1:7" x14ac:dyDescent="0.25">
      <c r="A825" s="1">
        <v>0.82489999999999997</v>
      </c>
      <c r="B825" s="1">
        <v>0.85102500000000003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</row>
    <row r="826" spans="1:7" x14ac:dyDescent="0.25">
      <c r="A826" s="1">
        <v>0.82589999999999997</v>
      </c>
      <c r="B826" s="1">
        <v>0.85175000000000001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</row>
    <row r="827" spans="1:7" x14ac:dyDescent="0.25">
      <c r="A827" s="1">
        <v>0.82689999999999997</v>
      </c>
      <c r="B827" s="1">
        <v>0.85247600000000001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</row>
    <row r="828" spans="1:7" x14ac:dyDescent="0.25">
      <c r="A828" s="1">
        <v>0.82789999999999997</v>
      </c>
      <c r="B828" s="1">
        <v>0.85320300000000004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</row>
    <row r="829" spans="1:7" x14ac:dyDescent="0.25">
      <c r="A829" s="1">
        <v>0.82889999999999997</v>
      </c>
      <c r="B829" s="1">
        <v>0.85393200000000002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</row>
    <row r="830" spans="1:7" x14ac:dyDescent="0.25">
      <c r="A830" s="1">
        <v>0.82989999999999997</v>
      </c>
      <c r="B830" s="1">
        <v>0.85466200000000003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</row>
    <row r="831" spans="1:7" x14ac:dyDescent="0.25">
      <c r="A831" s="1">
        <v>0.83089999999999997</v>
      </c>
      <c r="B831" s="1">
        <v>0.85539299999999996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</row>
    <row r="832" spans="1:7" x14ac:dyDescent="0.25">
      <c r="A832" s="1">
        <v>0.83189999999999997</v>
      </c>
      <c r="B832" s="1">
        <v>0.85612500000000002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</row>
    <row r="833" spans="1:7" x14ac:dyDescent="0.25">
      <c r="A833" s="1">
        <v>0.83289999999999997</v>
      </c>
      <c r="B833" s="1">
        <v>0.85685800000000001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</row>
    <row r="834" spans="1:7" x14ac:dyDescent="0.25">
      <c r="A834" s="1">
        <v>0.83389999999999997</v>
      </c>
      <c r="B834" s="1">
        <v>0.85759300000000005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</row>
    <row r="835" spans="1:7" x14ac:dyDescent="0.25">
      <c r="A835" s="1">
        <v>0.83489999999999998</v>
      </c>
      <c r="B835" s="1">
        <v>0.85832900000000001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</row>
    <row r="836" spans="1:7" x14ac:dyDescent="0.25">
      <c r="A836" s="1">
        <v>0.83589999999999998</v>
      </c>
      <c r="B836" s="1">
        <v>0.85906700000000003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</row>
    <row r="837" spans="1:7" x14ac:dyDescent="0.25">
      <c r="A837" s="1">
        <v>0.83689999999999998</v>
      </c>
      <c r="B837" s="1">
        <v>0.85980500000000004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</row>
    <row r="838" spans="1:7" x14ac:dyDescent="0.25">
      <c r="A838" s="1">
        <v>0.83789999999999998</v>
      </c>
      <c r="B838" s="1">
        <v>0.860545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</row>
    <row r="839" spans="1:7" x14ac:dyDescent="0.25">
      <c r="A839" s="1">
        <v>0.83889999999999998</v>
      </c>
      <c r="B839" s="1">
        <v>0.861286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</row>
    <row r="840" spans="1:7" x14ac:dyDescent="0.25">
      <c r="A840" s="1">
        <v>0.83989999999999998</v>
      </c>
      <c r="B840" s="1">
        <v>0.86202800000000002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</row>
    <row r="841" spans="1:7" x14ac:dyDescent="0.25">
      <c r="A841" s="1">
        <v>0.84089999999999998</v>
      </c>
      <c r="B841" s="1">
        <v>0.86277199999999998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</row>
    <row r="842" spans="1:7" x14ac:dyDescent="0.25">
      <c r="A842" s="1">
        <v>0.84189999999999998</v>
      </c>
      <c r="B842" s="1">
        <v>0.86351699999999998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</row>
    <row r="843" spans="1:7" x14ac:dyDescent="0.25">
      <c r="A843" s="1">
        <v>0.84289999999999998</v>
      </c>
      <c r="B843" s="1">
        <v>0.864263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</row>
    <row r="844" spans="1:7" x14ac:dyDescent="0.25">
      <c r="A844" s="1">
        <v>0.84389999999999998</v>
      </c>
      <c r="B844" s="1">
        <v>0.86501099999999997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</row>
    <row r="845" spans="1:7" x14ac:dyDescent="0.25">
      <c r="A845" s="1">
        <v>0.84489999999999998</v>
      </c>
      <c r="B845" s="1">
        <v>0.86575999999999997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</row>
    <row r="846" spans="1:7" x14ac:dyDescent="0.25">
      <c r="A846" s="1">
        <v>0.84589999999999999</v>
      </c>
      <c r="B846" s="1">
        <v>0.86651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</row>
    <row r="847" spans="1:7" x14ac:dyDescent="0.25">
      <c r="A847" s="1">
        <v>0.84689999999999999</v>
      </c>
      <c r="B847" s="1">
        <v>0.86726099999999995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</row>
    <row r="848" spans="1:7" x14ac:dyDescent="0.25">
      <c r="A848" s="1">
        <v>0.84789999999999999</v>
      </c>
      <c r="B848" s="1">
        <v>0.86801399999999995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</row>
    <row r="849" spans="1:7" x14ac:dyDescent="0.25">
      <c r="A849" s="1">
        <v>0.84889999999999999</v>
      </c>
      <c r="B849" s="1">
        <v>0.86876799999999998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</row>
    <row r="850" spans="1:7" x14ac:dyDescent="0.25">
      <c r="A850" s="1">
        <v>0.84989999999999999</v>
      </c>
      <c r="B850" s="1">
        <v>0.86952300000000005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</row>
    <row r="851" spans="1:7" x14ac:dyDescent="0.25">
      <c r="A851" s="1">
        <v>0.85089999999999999</v>
      </c>
      <c r="B851" s="1">
        <v>0.87028000000000005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</row>
    <row r="852" spans="1:7" x14ac:dyDescent="0.25">
      <c r="A852" s="1">
        <v>0.85189999999999999</v>
      </c>
      <c r="B852" s="1">
        <v>0.87103799999999998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</row>
    <row r="853" spans="1:7" x14ac:dyDescent="0.25">
      <c r="A853" s="1">
        <v>0.85289999999999999</v>
      </c>
      <c r="B853" s="1">
        <v>0.87179700000000004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</row>
    <row r="854" spans="1:7" x14ac:dyDescent="0.25">
      <c r="A854" s="1">
        <v>0.85389999999999999</v>
      </c>
      <c r="B854" s="1">
        <v>0.87255799999999994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</row>
    <row r="855" spans="1:7" x14ac:dyDescent="0.25">
      <c r="A855" s="1">
        <v>0.85489999999999999</v>
      </c>
      <c r="B855" s="1">
        <v>0.87331999999999999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</row>
    <row r="856" spans="1:7" x14ac:dyDescent="0.25">
      <c r="A856" s="1">
        <v>0.85589999999999999</v>
      </c>
      <c r="B856" s="1">
        <v>0.87408300000000005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</row>
    <row r="857" spans="1:7" x14ac:dyDescent="0.25">
      <c r="A857" s="1">
        <v>0.8569</v>
      </c>
      <c r="B857" s="1">
        <v>0.87484799999999996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</row>
    <row r="858" spans="1:7" x14ac:dyDescent="0.25">
      <c r="A858" s="1">
        <v>0.8579</v>
      </c>
      <c r="B858" s="1">
        <v>0.875614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</row>
    <row r="859" spans="1:7" x14ac:dyDescent="0.25">
      <c r="A859" s="1">
        <v>0.8589</v>
      </c>
      <c r="B859" s="1">
        <v>0.87638099999999997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</row>
    <row r="860" spans="1:7" x14ac:dyDescent="0.25">
      <c r="A860" s="1">
        <v>0.8599</v>
      </c>
      <c r="B860" s="1">
        <v>0.87714999999999999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</row>
    <row r="861" spans="1:7" x14ac:dyDescent="0.25">
      <c r="A861" s="1">
        <v>0.8609</v>
      </c>
      <c r="B861" s="1">
        <v>0.87792000000000003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</row>
    <row r="862" spans="1:7" x14ac:dyDescent="0.25">
      <c r="A862" s="1">
        <v>0.8619</v>
      </c>
      <c r="B862" s="1">
        <v>0.878691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</row>
    <row r="863" spans="1:7" x14ac:dyDescent="0.25">
      <c r="A863" s="1">
        <v>0.8629</v>
      </c>
      <c r="B863" s="1">
        <v>0.87946400000000002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</row>
    <row r="864" spans="1:7" x14ac:dyDescent="0.25">
      <c r="A864" s="1">
        <v>0.8639</v>
      </c>
      <c r="B864" s="1">
        <v>0.88023799999999996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</row>
    <row r="865" spans="1:7" x14ac:dyDescent="0.25">
      <c r="A865" s="1">
        <v>0.8649</v>
      </c>
      <c r="B865" s="1">
        <v>0.88101300000000005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</row>
    <row r="866" spans="1:7" x14ac:dyDescent="0.25">
      <c r="A866" s="1">
        <v>0.8659</v>
      </c>
      <c r="B866" s="1">
        <v>0.88178999999999996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</row>
    <row r="867" spans="1:7" x14ac:dyDescent="0.25">
      <c r="A867" s="1">
        <v>0.8669</v>
      </c>
      <c r="B867" s="1">
        <v>0.88256800000000002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</row>
    <row r="868" spans="1:7" x14ac:dyDescent="0.25">
      <c r="A868" s="1">
        <v>0.8679</v>
      </c>
      <c r="B868" s="1">
        <v>0.88334800000000002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</row>
    <row r="869" spans="1:7" x14ac:dyDescent="0.25">
      <c r="A869" s="1">
        <v>0.86890000000000001</v>
      </c>
      <c r="B869" s="1">
        <v>0.88412900000000005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</row>
    <row r="870" spans="1:7" x14ac:dyDescent="0.25">
      <c r="A870" s="1">
        <v>0.86990000000000001</v>
      </c>
      <c r="B870" s="1">
        <v>0.884911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</row>
    <row r="871" spans="1:7" x14ac:dyDescent="0.25">
      <c r="A871" s="1">
        <v>0.87090000000000001</v>
      </c>
      <c r="B871" s="1">
        <v>0.88569500000000001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</row>
    <row r="872" spans="1:7" x14ac:dyDescent="0.25">
      <c r="A872" s="1">
        <v>0.87190000000000001</v>
      </c>
      <c r="B872" s="1">
        <v>0.88648000000000005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</row>
    <row r="873" spans="1:7" x14ac:dyDescent="0.25">
      <c r="A873" s="1">
        <v>0.87290000000000001</v>
      </c>
      <c r="B873" s="1">
        <v>0.887266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</row>
    <row r="874" spans="1:7" x14ac:dyDescent="0.25">
      <c r="A874" s="1">
        <v>0.87390000000000001</v>
      </c>
      <c r="B874" s="1">
        <v>0.88805400000000001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</row>
    <row r="875" spans="1:7" x14ac:dyDescent="0.25">
      <c r="A875" s="1">
        <v>0.87490000000000001</v>
      </c>
      <c r="B875" s="1">
        <v>0.88884300000000005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</row>
    <row r="876" spans="1:7" x14ac:dyDescent="0.25">
      <c r="A876" s="1">
        <v>0.87590000000000001</v>
      </c>
      <c r="B876" s="1">
        <v>0.88963400000000004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</row>
    <row r="877" spans="1:7" x14ac:dyDescent="0.25">
      <c r="A877" s="1">
        <v>0.87690000000000001</v>
      </c>
      <c r="B877" s="1">
        <v>0.89042600000000005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</row>
    <row r="878" spans="1:7" x14ac:dyDescent="0.25">
      <c r="A878" s="1">
        <v>0.87790000000000001</v>
      </c>
      <c r="B878" s="1">
        <v>0.89122000000000001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</row>
    <row r="879" spans="1:7" x14ac:dyDescent="0.25">
      <c r="A879" s="1">
        <v>0.87890000000000001</v>
      </c>
      <c r="B879" s="1">
        <v>0.892015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</row>
    <row r="880" spans="1:7" x14ac:dyDescent="0.25">
      <c r="A880" s="1">
        <v>0.87990000000000002</v>
      </c>
      <c r="B880" s="1">
        <v>0.89281100000000002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</row>
    <row r="881" spans="1:7" x14ac:dyDescent="0.25">
      <c r="A881" s="1">
        <v>0.88090000000000002</v>
      </c>
      <c r="B881" s="1">
        <v>0.89360899999999999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</row>
    <row r="882" spans="1:7" x14ac:dyDescent="0.25">
      <c r="A882" s="1">
        <v>0.88190000000000002</v>
      </c>
      <c r="B882" s="1">
        <v>0.89440799999999998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</row>
    <row r="883" spans="1:7" x14ac:dyDescent="0.25">
      <c r="A883" s="1">
        <v>0.88290000000000002</v>
      </c>
      <c r="B883" s="1">
        <v>0.895208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</row>
    <row r="884" spans="1:7" x14ac:dyDescent="0.25">
      <c r="A884" s="1">
        <v>0.88390000000000002</v>
      </c>
      <c r="B884" s="1">
        <v>0.896011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</row>
    <row r="885" spans="1:7" x14ac:dyDescent="0.25">
      <c r="A885" s="1">
        <v>0.88490000000000002</v>
      </c>
      <c r="B885" s="1">
        <v>0.896814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</row>
    <row r="886" spans="1:7" x14ac:dyDescent="0.25">
      <c r="A886" s="1">
        <v>0.88590000000000002</v>
      </c>
      <c r="B886" s="1">
        <v>0.89761899999999994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</row>
    <row r="887" spans="1:7" x14ac:dyDescent="0.25">
      <c r="A887" s="1">
        <v>0.88690000000000002</v>
      </c>
      <c r="B887" s="1">
        <v>0.89842500000000003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</row>
    <row r="888" spans="1:7" x14ac:dyDescent="0.25">
      <c r="A888" s="1">
        <v>0.88790000000000002</v>
      </c>
      <c r="B888" s="1">
        <v>0.89923299999999995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</row>
    <row r="889" spans="1:7" x14ac:dyDescent="0.25">
      <c r="A889" s="1">
        <v>0.88890000000000002</v>
      </c>
      <c r="B889" s="1">
        <v>0.90004200000000001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</row>
    <row r="890" spans="1:7" x14ac:dyDescent="0.25">
      <c r="A890" s="1">
        <v>0.88990000000000002</v>
      </c>
      <c r="B890" s="1">
        <v>0.90085300000000001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</row>
    <row r="891" spans="1:7" x14ac:dyDescent="0.25">
      <c r="A891" s="1">
        <v>0.89090000000000003</v>
      </c>
      <c r="B891" s="1">
        <v>0.90166500000000005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</row>
    <row r="892" spans="1:7" x14ac:dyDescent="0.25">
      <c r="A892" s="1">
        <v>0.89190000000000003</v>
      </c>
      <c r="B892" s="1">
        <v>0.90247900000000003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</row>
    <row r="893" spans="1:7" x14ac:dyDescent="0.25">
      <c r="A893" s="1">
        <v>0.89290000000000003</v>
      </c>
      <c r="B893" s="1">
        <v>0.90329400000000004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</row>
    <row r="894" spans="1:7" x14ac:dyDescent="0.25">
      <c r="A894" s="1">
        <v>0.89390000000000003</v>
      </c>
      <c r="B894" s="1">
        <v>0.904111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</row>
    <row r="895" spans="1:7" x14ac:dyDescent="0.25">
      <c r="A895" s="1">
        <v>0.89490000000000003</v>
      </c>
      <c r="B895" s="1">
        <v>0.90492899999999998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</row>
    <row r="896" spans="1:7" x14ac:dyDescent="0.25">
      <c r="A896" s="1">
        <v>0.89590000000000003</v>
      </c>
      <c r="B896" s="1">
        <v>0.905748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</row>
    <row r="897" spans="1:7" x14ac:dyDescent="0.25">
      <c r="A897" s="1">
        <v>0.89690000000000003</v>
      </c>
      <c r="B897" s="1">
        <v>0.90656899999999996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</row>
    <row r="898" spans="1:7" x14ac:dyDescent="0.25">
      <c r="A898" s="1">
        <v>0.89790000000000003</v>
      </c>
      <c r="B898" s="1">
        <v>0.90739199999999998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</row>
    <row r="899" spans="1:7" x14ac:dyDescent="0.25">
      <c r="A899" s="1">
        <v>0.89890000000000003</v>
      </c>
      <c r="B899" s="1">
        <v>0.90821600000000002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</row>
    <row r="900" spans="1:7" x14ac:dyDescent="0.25">
      <c r="A900" s="1">
        <v>0.89990000000000003</v>
      </c>
      <c r="B900" s="1">
        <v>0.90904200000000002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</row>
    <row r="901" spans="1:7" x14ac:dyDescent="0.25">
      <c r="A901" s="1">
        <v>0.90090000000000003</v>
      </c>
      <c r="B901" s="1">
        <v>0.90986900000000004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</row>
    <row r="902" spans="1:7" x14ac:dyDescent="0.25">
      <c r="A902" s="1">
        <v>0.90190000000000003</v>
      </c>
      <c r="B902" s="1">
        <v>0.91069699999999998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</row>
    <row r="903" spans="1:7" x14ac:dyDescent="0.25">
      <c r="A903" s="1">
        <v>0.90290000000000004</v>
      </c>
      <c r="B903" s="1">
        <v>0.91152699999999998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</row>
    <row r="904" spans="1:7" x14ac:dyDescent="0.25">
      <c r="A904" s="1">
        <v>0.90390000000000004</v>
      </c>
      <c r="B904" s="1">
        <v>0.91235900000000003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</row>
    <row r="905" spans="1:7" x14ac:dyDescent="0.25">
      <c r="A905" s="1">
        <v>0.90490000000000004</v>
      </c>
      <c r="B905" s="1">
        <v>0.913192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</row>
    <row r="906" spans="1:7" x14ac:dyDescent="0.25">
      <c r="A906" s="1">
        <v>0.90590000000000004</v>
      </c>
      <c r="B906" s="1">
        <v>0.91402600000000001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</row>
    <row r="907" spans="1:7" x14ac:dyDescent="0.25">
      <c r="A907" s="1">
        <v>0.90690000000000004</v>
      </c>
      <c r="B907" s="1">
        <v>0.91486299999999998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</row>
    <row r="908" spans="1:7" x14ac:dyDescent="0.25">
      <c r="A908" s="1">
        <v>0.90790000000000004</v>
      </c>
      <c r="B908" s="1">
        <v>0.91569999999999996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</row>
    <row r="909" spans="1:7" x14ac:dyDescent="0.25">
      <c r="A909" s="1">
        <v>0.90890000000000004</v>
      </c>
      <c r="B909" s="1">
        <v>0.91653899999999999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</row>
    <row r="910" spans="1:7" x14ac:dyDescent="0.25">
      <c r="A910" s="1">
        <v>0.90990000000000004</v>
      </c>
      <c r="B910" s="1">
        <v>0.91737999999999997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</row>
    <row r="911" spans="1:7" x14ac:dyDescent="0.25">
      <c r="A911" s="1">
        <v>0.91090000000000004</v>
      </c>
      <c r="B911" s="1">
        <v>0.91822199999999998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</row>
    <row r="912" spans="1:7" x14ac:dyDescent="0.25">
      <c r="A912" s="1">
        <v>0.91190000000000004</v>
      </c>
      <c r="B912" s="1">
        <v>0.91906600000000005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</row>
    <row r="913" spans="1:7" x14ac:dyDescent="0.25">
      <c r="A913" s="1">
        <v>0.91290000000000004</v>
      </c>
      <c r="B913" s="1">
        <v>0.91991199999999995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</row>
    <row r="914" spans="1:7" x14ac:dyDescent="0.25">
      <c r="A914" s="1">
        <v>0.91390000000000005</v>
      </c>
      <c r="B914" s="1">
        <v>0.92075899999999999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</row>
    <row r="915" spans="1:7" x14ac:dyDescent="0.25">
      <c r="A915" s="1">
        <v>0.91490000000000005</v>
      </c>
      <c r="B915" s="1">
        <v>0.92160699999999995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</row>
    <row r="916" spans="1:7" x14ac:dyDescent="0.25">
      <c r="A916" s="1">
        <v>0.91590000000000005</v>
      </c>
      <c r="B916" s="1">
        <v>0.92245699999999997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</row>
    <row r="917" spans="1:7" x14ac:dyDescent="0.25">
      <c r="A917" s="1">
        <v>0.91690000000000005</v>
      </c>
      <c r="B917" s="1">
        <v>0.92330900000000005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</row>
    <row r="918" spans="1:7" x14ac:dyDescent="0.25">
      <c r="A918" s="1">
        <v>0.91790000000000005</v>
      </c>
      <c r="B918" s="1">
        <v>0.92416200000000004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</row>
    <row r="919" spans="1:7" x14ac:dyDescent="0.25">
      <c r="A919" s="1">
        <v>0.91890000000000005</v>
      </c>
      <c r="B919" s="1">
        <v>0.92501699999999998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</row>
    <row r="920" spans="1:7" x14ac:dyDescent="0.25">
      <c r="A920" s="1">
        <v>0.91990000000000005</v>
      </c>
      <c r="B920" s="1">
        <v>0.92587299999999995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</row>
    <row r="921" spans="1:7" x14ac:dyDescent="0.25">
      <c r="A921" s="1">
        <v>0.92090000000000005</v>
      </c>
      <c r="B921" s="1">
        <v>0.92673099999999997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</row>
    <row r="922" spans="1:7" x14ac:dyDescent="0.25">
      <c r="A922" s="1">
        <v>0.92190000000000005</v>
      </c>
      <c r="B922" s="1">
        <v>0.92759100000000005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</row>
    <row r="923" spans="1:7" x14ac:dyDescent="0.25">
      <c r="A923" s="1">
        <v>0.92290000000000005</v>
      </c>
      <c r="B923" s="1">
        <v>0.92845200000000006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</row>
    <row r="924" spans="1:7" x14ac:dyDescent="0.25">
      <c r="A924" s="1">
        <v>0.92390000000000005</v>
      </c>
      <c r="B924" s="1">
        <v>0.92931399999999997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</row>
    <row r="925" spans="1:7" x14ac:dyDescent="0.25">
      <c r="A925" s="1">
        <v>0.92490000000000006</v>
      </c>
      <c r="B925" s="1">
        <v>0.93017899999999998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</row>
    <row r="926" spans="1:7" x14ac:dyDescent="0.25">
      <c r="A926" s="1">
        <v>0.92589999999999995</v>
      </c>
      <c r="B926" s="1">
        <v>0.93104500000000001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</row>
    <row r="927" spans="1:7" x14ac:dyDescent="0.25">
      <c r="A927" s="1">
        <v>0.92689999999999995</v>
      </c>
      <c r="B927" s="1">
        <v>0.93191199999999996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</row>
    <row r="928" spans="1:7" x14ac:dyDescent="0.25">
      <c r="A928" s="1">
        <v>0.92789999999999995</v>
      </c>
      <c r="B928" s="1">
        <v>0.932782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</row>
    <row r="929" spans="1:7" x14ac:dyDescent="0.25">
      <c r="A929" s="1">
        <v>0.92889999999999995</v>
      </c>
      <c r="B929" s="1">
        <v>0.93365200000000004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</row>
    <row r="930" spans="1:7" x14ac:dyDescent="0.25">
      <c r="A930" s="1">
        <v>0.92989999999999995</v>
      </c>
      <c r="B930" s="1">
        <v>0.93452500000000005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</row>
    <row r="931" spans="1:7" x14ac:dyDescent="0.25">
      <c r="A931" s="1">
        <v>0.93089999999999995</v>
      </c>
      <c r="B931" s="1">
        <v>0.93539899999999998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</row>
    <row r="932" spans="1:7" x14ac:dyDescent="0.25">
      <c r="A932" s="1">
        <v>0.93189999999999995</v>
      </c>
      <c r="B932" s="1">
        <v>0.93627499999999997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</row>
    <row r="933" spans="1:7" x14ac:dyDescent="0.25">
      <c r="A933" s="1">
        <v>0.93289999999999995</v>
      </c>
      <c r="B933" s="1">
        <v>0.93715199999999999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</row>
    <row r="934" spans="1:7" x14ac:dyDescent="0.25">
      <c r="A934" s="1">
        <v>0.93389999999999995</v>
      </c>
      <c r="B934" s="1">
        <v>0.93803099999999995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</row>
    <row r="935" spans="1:7" x14ac:dyDescent="0.25">
      <c r="A935" s="1">
        <v>0.93489999999999995</v>
      </c>
      <c r="B935" s="1">
        <v>0.93891199999999997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</row>
    <row r="936" spans="1:7" x14ac:dyDescent="0.25">
      <c r="A936" s="1">
        <v>0.93589999999999995</v>
      </c>
      <c r="B936" s="1">
        <v>0.93979400000000002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</row>
    <row r="937" spans="1:7" x14ac:dyDescent="0.25">
      <c r="A937" s="1">
        <v>0.93689999999999996</v>
      </c>
      <c r="B937" s="1">
        <v>0.94067800000000001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</row>
    <row r="938" spans="1:7" x14ac:dyDescent="0.25">
      <c r="A938" s="1">
        <v>0.93789999999999996</v>
      </c>
      <c r="B938" s="1">
        <v>0.94156300000000004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</row>
    <row r="939" spans="1:7" x14ac:dyDescent="0.25">
      <c r="A939" s="1">
        <v>0.93889999999999996</v>
      </c>
      <c r="B939" s="1">
        <v>0.94245100000000004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</row>
    <row r="940" spans="1:7" x14ac:dyDescent="0.25">
      <c r="A940" s="1">
        <v>0.93989999999999996</v>
      </c>
      <c r="B940" s="1">
        <v>0.94333999999999996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</row>
    <row r="941" spans="1:7" x14ac:dyDescent="0.25">
      <c r="A941" s="1">
        <v>0.94089999999999996</v>
      </c>
      <c r="B941" s="1">
        <v>0.94423000000000001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</row>
    <row r="942" spans="1:7" x14ac:dyDescent="0.25">
      <c r="A942" s="1">
        <v>0.94189999999999996</v>
      </c>
      <c r="B942" s="1">
        <v>0.94512300000000005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</row>
    <row r="943" spans="1:7" x14ac:dyDescent="0.25">
      <c r="A943" s="1">
        <v>0.94289999999999996</v>
      </c>
      <c r="B943" s="1">
        <v>0.946017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</row>
    <row r="944" spans="1:7" x14ac:dyDescent="0.25">
      <c r="A944" s="1">
        <v>0.94389999999999996</v>
      </c>
      <c r="B944" s="1">
        <v>0.94691199999999998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</row>
    <row r="945" spans="1:7" x14ac:dyDescent="0.25">
      <c r="A945" s="1">
        <v>0.94489999999999996</v>
      </c>
      <c r="B945" s="1">
        <v>0.94781000000000004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</row>
    <row r="946" spans="1:7" x14ac:dyDescent="0.25">
      <c r="A946" s="1">
        <v>0.94589999999999996</v>
      </c>
      <c r="B946" s="1">
        <v>0.94870900000000002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</row>
    <row r="947" spans="1:7" x14ac:dyDescent="0.25">
      <c r="A947" s="1">
        <v>0.94689999999999996</v>
      </c>
      <c r="B947" s="1">
        <v>0.94960999999999995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</row>
    <row r="948" spans="1:7" x14ac:dyDescent="0.25">
      <c r="A948" s="1">
        <v>0.94789999999999996</v>
      </c>
      <c r="B948" s="1">
        <v>0.95051200000000002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</row>
    <row r="949" spans="1:7" x14ac:dyDescent="0.25">
      <c r="A949" s="1">
        <v>0.94889999999999997</v>
      </c>
      <c r="B949" s="1">
        <v>0.95141699999999996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</row>
    <row r="950" spans="1:7" x14ac:dyDescent="0.25">
      <c r="A950" s="1">
        <v>0.94989999999999997</v>
      </c>
      <c r="B950" s="1">
        <v>0.95232300000000003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</row>
    <row r="951" spans="1:7" x14ac:dyDescent="0.25">
      <c r="A951" s="1">
        <v>0.95089999999999997</v>
      </c>
      <c r="B951" s="1">
        <v>0.95323000000000002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</row>
    <row r="952" spans="1:7" x14ac:dyDescent="0.25">
      <c r="A952" s="1">
        <v>0.95189999999999997</v>
      </c>
      <c r="B952" s="1">
        <v>0.95413999999999999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</row>
    <row r="953" spans="1:7" x14ac:dyDescent="0.25">
      <c r="A953" s="1">
        <v>0.95289999999999997</v>
      </c>
      <c r="B953" s="1">
        <v>0.95505099999999998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</row>
    <row r="954" spans="1:7" x14ac:dyDescent="0.25">
      <c r="A954" s="1">
        <v>0.95389999999999997</v>
      </c>
      <c r="B954" s="1">
        <v>0.95596400000000004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</row>
    <row r="955" spans="1:7" x14ac:dyDescent="0.25">
      <c r="A955" s="1">
        <v>0.95489999999999997</v>
      </c>
      <c r="B955" s="1">
        <v>0.95687800000000001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</row>
    <row r="956" spans="1:7" x14ac:dyDescent="0.25">
      <c r="A956" s="1">
        <v>0.95589999999999997</v>
      </c>
      <c r="B956" s="1">
        <v>0.95779499999999995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</row>
    <row r="957" spans="1:7" x14ac:dyDescent="0.25">
      <c r="A957" s="1">
        <v>0.95689999999999997</v>
      </c>
      <c r="B957" s="1">
        <v>0.95871300000000004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</row>
    <row r="958" spans="1:7" x14ac:dyDescent="0.25">
      <c r="A958" s="1">
        <v>0.95789999999999997</v>
      </c>
      <c r="B958" s="1">
        <v>0.95963299999999996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</row>
    <row r="959" spans="1:7" x14ac:dyDescent="0.25">
      <c r="A959" s="1">
        <v>0.95889999999999997</v>
      </c>
      <c r="B959" s="1">
        <v>0.96055500000000005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</row>
    <row r="960" spans="1:7" x14ac:dyDescent="0.25">
      <c r="A960" s="1">
        <v>0.95989999999999998</v>
      </c>
      <c r="B960" s="1">
        <v>0.96147800000000005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</row>
    <row r="961" spans="1:7" x14ac:dyDescent="0.25">
      <c r="A961" s="1">
        <v>0.96089999999999998</v>
      </c>
      <c r="B961" s="1">
        <v>0.96240300000000001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</row>
    <row r="962" spans="1:7" x14ac:dyDescent="0.25">
      <c r="A962" s="1">
        <v>0.96189999999999998</v>
      </c>
      <c r="B962" s="1">
        <v>0.96333000000000002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</row>
    <row r="963" spans="1:7" x14ac:dyDescent="0.25">
      <c r="A963" s="1">
        <v>0.96289999999999998</v>
      </c>
      <c r="B963" s="1">
        <v>0.96425899999999998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</row>
    <row r="964" spans="1:7" x14ac:dyDescent="0.25">
      <c r="A964" s="1">
        <v>0.96389999999999998</v>
      </c>
      <c r="B964" s="1">
        <v>0.96518999999999999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</row>
    <row r="965" spans="1:7" x14ac:dyDescent="0.25">
      <c r="A965" s="1">
        <v>0.96489999999999998</v>
      </c>
      <c r="B965" s="1">
        <v>0.96612200000000004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</row>
    <row r="966" spans="1:7" x14ac:dyDescent="0.25">
      <c r="A966" s="1">
        <v>0.96589999999999998</v>
      </c>
      <c r="B966" s="1">
        <v>0.96705600000000003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</row>
    <row r="967" spans="1:7" x14ac:dyDescent="0.25">
      <c r="A967" s="1">
        <v>0.96689999999999998</v>
      </c>
      <c r="B967" s="1">
        <v>0.96799199999999996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</row>
    <row r="968" spans="1:7" x14ac:dyDescent="0.25">
      <c r="A968" s="1">
        <v>0.96789999999999998</v>
      </c>
      <c r="B968" s="1">
        <v>0.96892999999999996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</row>
    <row r="969" spans="1:7" x14ac:dyDescent="0.25">
      <c r="A969" s="1">
        <v>0.96889999999999998</v>
      </c>
      <c r="B969" s="1">
        <v>0.96987000000000001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</row>
    <row r="970" spans="1:7" x14ac:dyDescent="0.25">
      <c r="A970" s="1">
        <v>0.96989999999999998</v>
      </c>
      <c r="B970" s="1">
        <v>0.97081099999999998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</row>
    <row r="971" spans="1:7" x14ac:dyDescent="0.25">
      <c r="A971" s="1">
        <v>0.97089999999999999</v>
      </c>
      <c r="B971" s="1">
        <v>0.97175500000000004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</row>
    <row r="972" spans="1:7" x14ac:dyDescent="0.25">
      <c r="A972" s="1">
        <v>0.97189999999999999</v>
      </c>
      <c r="B972" s="1">
        <v>0.97270000000000001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</row>
    <row r="973" spans="1:7" x14ac:dyDescent="0.25">
      <c r="A973" s="1">
        <v>0.97289999999999999</v>
      </c>
      <c r="B973" s="1">
        <v>0.97364700000000004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</row>
    <row r="974" spans="1:7" x14ac:dyDescent="0.25">
      <c r="A974" s="1">
        <v>0.97389999999999999</v>
      </c>
      <c r="B974" s="1">
        <v>0.97459499999999999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</row>
    <row r="975" spans="1:7" x14ac:dyDescent="0.25">
      <c r="A975" s="1">
        <v>0.97489999999999999</v>
      </c>
      <c r="B975" s="1">
        <v>0.97554600000000002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</row>
    <row r="976" spans="1:7" x14ac:dyDescent="0.25">
      <c r="A976" s="1">
        <v>0.97589999999999999</v>
      </c>
      <c r="B976" s="1">
        <v>0.97649900000000001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</row>
    <row r="977" spans="1:7" x14ac:dyDescent="0.25">
      <c r="A977" s="1">
        <v>0.97689999999999999</v>
      </c>
      <c r="B977" s="1">
        <v>0.97745300000000002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</row>
    <row r="978" spans="1:7" x14ac:dyDescent="0.25">
      <c r="A978" s="1">
        <v>0.97789999999999999</v>
      </c>
      <c r="B978" s="1">
        <v>0.97840899999999997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</row>
    <row r="979" spans="1:7" x14ac:dyDescent="0.25">
      <c r="A979" s="1">
        <v>0.97889999999999999</v>
      </c>
      <c r="B979" s="1">
        <v>0.97936699999999999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</row>
    <row r="980" spans="1:7" x14ac:dyDescent="0.25">
      <c r="A980" s="1">
        <v>0.97989999999999999</v>
      </c>
      <c r="B980" s="1">
        <v>0.98032699999999995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</row>
    <row r="981" spans="1:7" x14ac:dyDescent="0.25">
      <c r="A981" s="1">
        <v>0.98089999999999999</v>
      </c>
      <c r="B981" s="1">
        <v>0.98128899999999997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</row>
    <row r="982" spans="1:7" x14ac:dyDescent="0.25">
      <c r="A982" s="1">
        <v>0.9819</v>
      </c>
      <c r="B982" s="1">
        <v>0.98225300000000004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</row>
    <row r="983" spans="1:7" x14ac:dyDescent="0.25">
      <c r="A983" s="1">
        <v>0.9829</v>
      </c>
      <c r="B983" s="1">
        <v>0.98321899999999995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</row>
    <row r="984" spans="1:7" x14ac:dyDescent="0.25">
      <c r="A984" s="1">
        <v>0.9839</v>
      </c>
      <c r="B984" s="1">
        <v>0.98418600000000001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</row>
    <row r="985" spans="1:7" x14ac:dyDescent="0.25">
      <c r="A985" s="1">
        <v>0.9849</v>
      </c>
      <c r="B985" s="1">
        <v>0.98515600000000003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</row>
    <row r="986" spans="1:7" x14ac:dyDescent="0.25">
      <c r="A986" s="1">
        <v>0.9859</v>
      </c>
      <c r="B986" s="1">
        <v>0.98612699999999998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</row>
    <row r="987" spans="1:7" x14ac:dyDescent="0.25">
      <c r="A987" s="1">
        <v>0.9869</v>
      </c>
      <c r="B987" s="1">
        <v>0.98710100000000001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</row>
    <row r="988" spans="1:7" x14ac:dyDescent="0.25">
      <c r="A988" s="1">
        <v>0.9879</v>
      </c>
      <c r="B988" s="1">
        <v>0.98807599999999995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</row>
    <row r="989" spans="1:7" x14ac:dyDescent="0.25">
      <c r="A989" s="1">
        <v>0.9889</v>
      </c>
      <c r="B989" s="1">
        <v>0.98905299999999996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</row>
    <row r="990" spans="1:7" x14ac:dyDescent="0.25">
      <c r="A990" s="1">
        <v>0.9899</v>
      </c>
      <c r="B990" s="1">
        <v>0.99003200000000002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</row>
    <row r="991" spans="1:7" x14ac:dyDescent="0.25">
      <c r="A991" s="1">
        <v>0.9909</v>
      </c>
      <c r="B991" s="1">
        <v>0.99101300000000003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</row>
    <row r="992" spans="1:7" x14ac:dyDescent="0.25">
      <c r="A992" s="1">
        <v>0.9919</v>
      </c>
      <c r="B992" s="1">
        <v>0.99199599999999999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</row>
    <row r="993" spans="1:7" x14ac:dyDescent="0.25">
      <c r="A993" s="1">
        <v>0.9929</v>
      </c>
      <c r="B993" s="1">
        <v>0.992981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</row>
    <row r="994" spans="1:7" x14ac:dyDescent="0.25">
      <c r="A994" s="1">
        <v>0.99390000000000001</v>
      </c>
      <c r="B994" s="1">
        <v>0.99396799999999996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</row>
    <row r="995" spans="1:7" x14ac:dyDescent="0.25">
      <c r="A995" s="1">
        <v>0.99490000000000001</v>
      </c>
      <c r="B995" s="1">
        <v>0.99495699999999998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</row>
    <row r="996" spans="1:7" x14ac:dyDescent="0.25">
      <c r="A996" s="1">
        <v>0.99590000000000001</v>
      </c>
      <c r="B996" s="1">
        <v>0.99594800000000006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</row>
    <row r="997" spans="1:7" x14ac:dyDescent="0.25">
      <c r="A997" s="1">
        <v>0.99690000000000001</v>
      </c>
      <c r="B997" s="1">
        <v>0.99694000000000005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</row>
    <row r="998" spans="1:7" x14ac:dyDescent="0.25">
      <c r="A998" s="1">
        <v>0.99790000000000001</v>
      </c>
      <c r="B998" s="1">
        <v>0.99793500000000002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</row>
    <row r="999" spans="1:7" x14ac:dyDescent="0.25">
      <c r="A999" s="1">
        <v>0.99890000000000001</v>
      </c>
      <c r="B999" s="1">
        <v>0.99893200000000004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</row>
    <row r="1000" spans="1:7" x14ac:dyDescent="0.25">
      <c r="A1000" s="1">
        <v>0.99990000000000001</v>
      </c>
      <c r="B1000" s="1">
        <v>0.99993100000000001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2012-10-28T18:20:04Z</dcterms:created>
  <dcterms:modified xsi:type="dcterms:W3CDTF">2012-10-29T21:31:35Z</dcterms:modified>
</cp:coreProperties>
</file>