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" windowWidth="17715" windowHeight="2580"/>
  </bookViews>
  <sheets>
    <sheet name="datos2" sheetId="1" r:id="rId1"/>
  </sheets>
  <calcPr calcId="0"/>
</workbook>
</file>

<file path=xl/sharedStrings.xml><?xml version="1.0" encoding="utf-8"?>
<sst xmlns="http://schemas.openxmlformats.org/spreadsheetml/2006/main" count="301" uniqueCount="2">
  <si>
    <t>****************</t>
  </si>
  <si>
    <t xml:space="preserve">            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</si>
</sst>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18180841429908E-2"/>
          <c:y val="5.1400554097404488E-2"/>
          <c:w val="0.93284446900277818"/>
          <c:h val="0.8326195683872849"/>
        </c:manualLayout>
      </c:layout>
      <c:scatterChart>
        <c:scatterStyle val="smoothMarker"/>
        <c:varyColors val="0"/>
        <c:ser>
          <c:idx val="2"/>
          <c:order val="1"/>
          <c:tx>
            <c:v>x1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datos2!$B$1:$B$500</c:f>
              <c:numCache>
                <c:formatCode>General</c:formatCode>
                <c:ptCount val="500"/>
                <c:pt idx="0">
                  <c:v>1.1109979999999999</c:v>
                </c:pt>
                <c:pt idx="1">
                  <c:v>1.12199</c:v>
                </c:pt>
                <c:pt idx="2">
                  <c:v>1.1329739999999999</c:v>
                </c:pt>
                <c:pt idx="3">
                  <c:v>1.143953</c:v>
                </c:pt>
                <c:pt idx="4">
                  <c:v>1.154919</c:v>
                </c:pt>
                <c:pt idx="5">
                  <c:v>1.165869</c:v>
                </c:pt>
                <c:pt idx="6">
                  <c:v>1.176801</c:v>
                </c:pt>
                <c:pt idx="7">
                  <c:v>1.187711</c:v>
                </c:pt>
                <c:pt idx="8">
                  <c:v>1.1985969999999999</c:v>
                </c:pt>
                <c:pt idx="9">
                  <c:v>1.2094560000000001</c:v>
                </c:pt>
                <c:pt idx="10">
                  <c:v>1.2202850000000001</c:v>
                </c:pt>
                <c:pt idx="11">
                  <c:v>1.2310829999999999</c:v>
                </c:pt>
                <c:pt idx="12">
                  <c:v>1.2418450000000001</c:v>
                </c:pt>
                <c:pt idx="13">
                  <c:v>1.2525710000000001</c:v>
                </c:pt>
                <c:pt idx="14">
                  <c:v>1.263258</c:v>
                </c:pt>
                <c:pt idx="15">
                  <c:v>1.273903</c:v>
                </c:pt>
                <c:pt idx="16">
                  <c:v>1.284505</c:v>
                </c:pt>
                <c:pt idx="17">
                  <c:v>1.295061</c:v>
                </c:pt>
                <c:pt idx="18">
                  <c:v>1.3055699999999999</c:v>
                </c:pt>
                <c:pt idx="19">
                  <c:v>1.3160289999999999</c:v>
                </c:pt>
                <c:pt idx="20">
                  <c:v>1.326438</c:v>
                </c:pt>
                <c:pt idx="21">
                  <c:v>1.3367929999999999</c:v>
                </c:pt>
                <c:pt idx="22">
                  <c:v>1.347094</c:v>
                </c:pt>
                <c:pt idx="23">
                  <c:v>1.3573390000000001</c:v>
                </c:pt>
                <c:pt idx="24">
                  <c:v>1.3675269999999999</c:v>
                </c:pt>
                <c:pt idx="25">
                  <c:v>1.377656</c:v>
                </c:pt>
                <c:pt idx="26">
                  <c:v>1.3877250000000001</c:v>
                </c:pt>
                <c:pt idx="27">
                  <c:v>1.3977329999999999</c:v>
                </c:pt>
                <c:pt idx="28">
                  <c:v>1.4076789999999999</c:v>
                </c:pt>
                <c:pt idx="29">
                  <c:v>1.417562</c:v>
                </c:pt>
                <c:pt idx="30">
                  <c:v>1.4273800000000001</c:v>
                </c:pt>
                <c:pt idx="31">
                  <c:v>1.4371339999999999</c:v>
                </c:pt>
                <c:pt idx="32">
                  <c:v>1.4468220000000001</c:v>
                </c:pt>
                <c:pt idx="33">
                  <c:v>1.4564440000000001</c:v>
                </c:pt>
                <c:pt idx="34">
                  <c:v>1.4659979999999999</c:v>
                </c:pt>
                <c:pt idx="35">
                  <c:v>1.4754860000000001</c:v>
                </c:pt>
                <c:pt idx="36">
                  <c:v>1.4849049999999999</c:v>
                </c:pt>
                <c:pt idx="37">
                  <c:v>1.494256</c:v>
                </c:pt>
                <c:pt idx="38">
                  <c:v>1.503539</c:v>
                </c:pt>
                <c:pt idx="39">
                  <c:v>1.512753</c:v>
                </c:pt>
                <c:pt idx="40">
                  <c:v>1.5218989999999999</c:v>
                </c:pt>
                <c:pt idx="41">
                  <c:v>1.530975</c:v>
                </c:pt>
                <c:pt idx="42">
                  <c:v>1.5399830000000001</c:v>
                </c:pt>
                <c:pt idx="43">
                  <c:v>1.5489219999999999</c:v>
                </c:pt>
                <c:pt idx="44">
                  <c:v>1.5577920000000001</c:v>
                </c:pt>
                <c:pt idx="45">
                  <c:v>1.566594</c:v>
                </c:pt>
                <c:pt idx="46">
                  <c:v>1.5753280000000001</c:v>
                </c:pt>
                <c:pt idx="47">
                  <c:v>1.583995</c:v>
                </c:pt>
                <c:pt idx="48">
                  <c:v>1.5925940000000001</c:v>
                </c:pt>
                <c:pt idx="49">
                  <c:v>1.601126</c:v>
                </c:pt>
                <c:pt idx="50">
                  <c:v>1.6095930000000001</c:v>
                </c:pt>
                <c:pt idx="51">
                  <c:v>1.617993</c:v>
                </c:pt>
                <c:pt idx="52">
                  <c:v>1.6263289999999999</c:v>
                </c:pt>
                <c:pt idx="53">
                  <c:v>1.6346000000000001</c:v>
                </c:pt>
                <c:pt idx="54">
                  <c:v>1.642808</c:v>
                </c:pt>
                <c:pt idx="55">
                  <c:v>1.650954</c:v>
                </c:pt>
                <c:pt idx="56">
                  <c:v>1.6590370000000001</c:v>
                </c:pt>
                <c:pt idx="57">
                  <c:v>1.66706</c:v>
                </c:pt>
                <c:pt idx="58">
                  <c:v>1.6750229999999999</c:v>
                </c:pt>
                <c:pt idx="59">
                  <c:v>1.6829270000000001</c:v>
                </c:pt>
                <c:pt idx="60">
                  <c:v>1.6907730000000001</c:v>
                </c:pt>
                <c:pt idx="61">
                  <c:v>1.698563</c:v>
                </c:pt>
                <c:pt idx="62">
                  <c:v>1.706297</c:v>
                </c:pt>
                <c:pt idx="63">
                  <c:v>1.7139759999999999</c:v>
                </c:pt>
                <c:pt idx="64">
                  <c:v>1.721603</c:v>
                </c:pt>
                <c:pt idx="65">
                  <c:v>1.729177</c:v>
                </c:pt>
                <c:pt idx="66">
                  <c:v>1.7367010000000001</c:v>
                </c:pt>
                <c:pt idx="67">
                  <c:v>1.744175</c:v>
                </c:pt>
                <c:pt idx="68">
                  <c:v>1.7516020000000001</c:v>
                </c:pt>
                <c:pt idx="69">
                  <c:v>1.758982</c:v>
                </c:pt>
                <c:pt idx="70">
                  <c:v>1.766316</c:v>
                </c:pt>
                <c:pt idx="71">
                  <c:v>1.7736069999999999</c:v>
                </c:pt>
                <c:pt idx="72">
                  <c:v>1.780856</c:v>
                </c:pt>
                <c:pt idx="73">
                  <c:v>1.788063</c:v>
                </c:pt>
                <c:pt idx="74">
                  <c:v>1.795231</c:v>
                </c:pt>
                <c:pt idx="75">
                  <c:v>1.802362</c:v>
                </c:pt>
                <c:pt idx="76">
                  <c:v>1.809456</c:v>
                </c:pt>
                <c:pt idx="77">
                  <c:v>1.8165150000000001</c:v>
                </c:pt>
                <c:pt idx="78">
                  <c:v>1.8235410000000001</c:v>
                </c:pt>
                <c:pt idx="79">
                  <c:v>1.830535</c:v>
                </c:pt>
                <c:pt idx="80">
                  <c:v>1.837499</c:v>
                </c:pt>
                <c:pt idx="81">
                  <c:v>1.844435</c:v>
                </c:pt>
                <c:pt idx="82">
                  <c:v>1.8513440000000001</c:v>
                </c:pt>
                <c:pt idx="83">
                  <c:v>1.858228</c:v>
                </c:pt>
                <c:pt idx="84">
                  <c:v>1.8650880000000001</c:v>
                </c:pt>
                <c:pt idx="85">
                  <c:v>1.871926</c:v>
                </c:pt>
                <c:pt idx="86">
                  <c:v>1.8787430000000001</c:v>
                </c:pt>
                <c:pt idx="87">
                  <c:v>1.8855420000000001</c:v>
                </c:pt>
                <c:pt idx="88">
                  <c:v>1.8923239999999999</c:v>
                </c:pt>
                <c:pt idx="89">
                  <c:v>1.8990899999999999</c:v>
                </c:pt>
                <c:pt idx="90">
                  <c:v>1.905843</c:v>
                </c:pt>
                <c:pt idx="91">
                  <c:v>1.9125829999999999</c:v>
                </c:pt>
                <c:pt idx="92">
                  <c:v>1.919313</c:v>
                </c:pt>
                <c:pt idx="93">
                  <c:v>1.926034</c:v>
                </c:pt>
                <c:pt idx="94">
                  <c:v>1.932747</c:v>
                </c:pt>
                <c:pt idx="95">
                  <c:v>1.9394549999999999</c:v>
                </c:pt>
                <c:pt idx="96">
                  <c:v>1.946159</c:v>
                </c:pt>
                <c:pt idx="97">
                  <c:v>1.95286</c:v>
                </c:pt>
                <c:pt idx="98">
                  <c:v>1.9595610000000001</c:v>
                </c:pt>
                <c:pt idx="99">
                  <c:v>1.966262</c:v>
                </c:pt>
                <c:pt idx="100">
                  <c:v>1.972966</c:v>
                </c:pt>
                <c:pt idx="101">
                  <c:v>1.979673</c:v>
                </c:pt>
                <c:pt idx="102">
                  <c:v>1.986386</c:v>
                </c:pt>
                <c:pt idx="103">
                  <c:v>1.993107</c:v>
                </c:pt>
                <c:pt idx="104">
                  <c:v>1.999835</c:v>
                </c:pt>
                <c:pt idx="105">
                  <c:v>2.0065740000000001</c:v>
                </c:pt>
                <c:pt idx="106">
                  <c:v>2.0133239999999999</c:v>
                </c:pt>
                <c:pt idx="107">
                  <c:v>2.0200879999999999</c:v>
                </c:pt>
                <c:pt idx="108">
                  <c:v>2.0268660000000001</c:v>
                </c:pt>
                <c:pt idx="109">
                  <c:v>2.0336599999999998</c:v>
                </c:pt>
                <c:pt idx="110">
                  <c:v>2.0404719999999998</c:v>
                </c:pt>
                <c:pt idx="111">
                  <c:v>2.0473029999999999</c:v>
                </c:pt>
                <c:pt idx="112">
                  <c:v>2.054154</c:v>
                </c:pt>
                <c:pt idx="113">
                  <c:v>2.061026</c:v>
                </c:pt>
                <c:pt idx="114">
                  <c:v>2.0679219999999998</c:v>
                </c:pt>
                <c:pt idx="115">
                  <c:v>2.074843</c:v>
                </c:pt>
                <c:pt idx="116">
                  <c:v>2.0817890000000001</c:v>
                </c:pt>
                <c:pt idx="117">
                  <c:v>2.0887630000000001</c:v>
                </c:pt>
                <c:pt idx="118">
                  <c:v>2.0957650000000001</c:v>
                </c:pt>
                <c:pt idx="119">
                  <c:v>2.1027969999999998</c:v>
                </c:pt>
                <c:pt idx="120">
                  <c:v>2.1098599999999998</c:v>
                </c:pt>
                <c:pt idx="121">
                  <c:v>2.1169549999999999</c:v>
                </c:pt>
                <c:pt idx="122">
                  <c:v>2.1240839999999999</c:v>
                </c:pt>
                <c:pt idx="123">
                  <c:v>2.1312479999999998</c:v>
                </c:pt>
                <c:pt idx="124">
                  <c:v>2.1384479999999999</c:v>
                </c:pt>
                <c:pt idx="125">
                  <c:v>2.1456849999999998</c:v>
                </c:pt>
                <c:pt idx="126">
                  <c:v>2.1529600000000002</c:v>
                </c:pt>
                <c:pt idx="127">
                  <c:v>2.1602749999999999</c:v>
                </c:pt>
                <c:pt idx="128">
                  <c:v>2.1676299999999999</c:v>
                </c:pt>
                <c:pt idx="129">
                  <c:v>2.175027</c:v>
                </c:pt>
                <c:pt idx="130">
                  <c:v>2.1824669999999999</c:v>
                </c:pt>
                <c:pt idx="131">
                  <c:v>2.1899510000000002</c:v>
                </c:pt>
                <c:pt idx="132">
                  <c:v>2.1974800000000001</c:v>
                </c:pt>
                <c:pt idx="133">
                  <c:v>2.2050540000000001</c:v>
                </c:pt>
                <c:pt idx="134">
                  <c:v>2.2126760000000001</c:v>
                </c:pt>
                <c:pt idx="135">
                  <c:v>2.220345</c:v>
                </c:pt>
                <c:pt idx="136">
                  <c:v>2.2280639999999998</c:v>
                </c:pt>
                <c:pt idx="137">
                  <c:v>2.2358319999999998</c:v>
                </c:pt>
                <c:pt idx="138">
                  <c:v>2.2436509999999998</c:v>
                </c:pt>
                <c:pt idx="139">
                  <c:v>2.251522</c:v>
                </c:pt>
                <c:pt idx="140">
                  <c:v>2.2594449999999999</c:v>
                </c:pt>
                <c:pt idx="141">
                  <c:v>2.2674210000000001</c:v>
                </c:pt>
                <c:pt idx="142">
                  <c:v>2.275452</c:v>
                </c:pt>
                <c:pt idx="143">
                  <c:v>2.2835390000000002</c:v>
                </c:pt>
                <c:pt idx="144">
                  <c:v>2.2916810000000001</c:v>
                </c:pt>
                <c:pt idx="145">
                  <c:v>2.2998799999999999</c:v>
                </c:pt>
                <c:pt idx="146">
                  <c:v>2.3081360000000002</c:v>
                </c:pt>
                <c:pt idx="147">
                  <c:v>2.316452</c:v>
                </c:pt>
                <c:pt idx="148">
                  <c:v>2.3248259999999998</c:v>
                </c:pt>
                <c:pt idx="149">
                  <c:v>2.3332600000000001</c:v>
                </c:pt>
                <c:pt idx="150">
                  <c:v>2.341755</c:v>
                </c:pt>
                <c:pt idx="151">
                  <c:v>2.3503120000000002</c:v>
                </c:pt>
                <c:pt idx="152">
                  <c:v>2.35893</c:v>
                </c:pt>
                <c:pt idx="153">
                  <c:v>2.3676119999999998</c:v>
                </c:pt>
                <c:pt idx="154">
                  <c:v>2.3763570000000001</c:v>
                </c:pt>
                <c:pt idx="155">
                  <c:v>2.385167</c:v>
                </c:pt>
                <c:pt idx="156">
                  <c:v>2.3940419999999998</c:v>
                </c:pt>
                <c:pt idx="157">
                  <c:v>2.4029820000000002</c:v>
                </c:pt>
                <c:pt idx="158">
                  <c:v>2.4119890000000002</c:v>
                </c:pt>
                <c:pt idx="159">
                  <c:v>2.4210630000000002</c:v>
                </c:pt>
                <c:pt idx="160">
                  <c:v>2.4302049999999999</c:v>
                </c:pt>
                <c:pt idx="161">
                  <c:v>2.439416</c:v>
                </c:pt>
                <c:pt idx="162">
                  <c:v>2.4486949999999998</c:v>
                </c:pt>
                <c:pt idx="163">
                  <c:v>2.4580449999999998</c:v>
                </c:pt>
                <c:pt idx="164">
                  <c:v>2.4674649999999998</c:v>
                </c:pt>
                <c:pt idx="165">
                  <c:v>2.4769559999999999</c:v>
                </c:pt>
                <c:pt idx="166">
                  <c:v>2.4865200000000001</c:v>
                </c:pt>
                <c:pt idx="167">
                  <c:v>2.496156</c:v>
                </c:pt>
                <c:pt idx="168">
                  <c:v>2.505865</c:v>
                </c:pt>
                <c:pt idx="169">
                  <c:v>2.5156480000000001</c:v>
                </c:pt>
                <c:pt idx="170">
                  <c:v>2.525506</c:v>
                </c:pt>
                <c:pt idx="171">
                  <c:v>2.5354390000000002</c:v>
                </c:pt>
                <c:pt idx="172">
                  <c:v>2.5454490000000001</c:v>
                </c:pt>
                <c:pt idx="173">
                  <c:v>2.555536</c:v>
                </c:pt>
                <c:pt idx="174">
                  <c:v>2.5657000000000001</c:v>
                </c:pt>
                <c:pt idx="175">
                  <c:v>2.5759430000000001</c:v>
                </c:pt>
                <c:pt idx="176">
                  <c:v>2.586265</c:v>
                </c:pt>
                <c:pt idx="177">
                  <c:v>2.5966670000000001</c:v>
                </c:pt>
                <c:pt idx="178">
                  <c:v>2.6071499999999999</c:v>
                </c:pt>
                <c:pt idx="179">
                  <c:v>2.617715</c:v>
                </c:pt>
                <c:pt idx="180">
                  <c:v>2.6283629999999998</c:v>
                </c:pt>
                <c:pt idx="181">
                  <c:v>2.6390940000000001</c:v>
                </c:pt>
                <c:pt idx="182">
                  <c:v>2.6499100000000002</c:v>
                </c:pt>
                <c:pt idx="183">
                  <c:v>2.660812</c:v>
                </c:pt>
                <c:pt idx="184">
                  <c:v>2.671799</c:v>
                </c:pt>
                <c:pt idx="185">
                  <c:v>2.6828750000000001</c:v>
                </c:pt>
                <c:pt idx="186">
                  <c:v>2.6940390000000001</c:v>
                </c:pt>
                <c:pt idx="187">
                  <c:v>2.7052930000000002</c:v>
                </c:pt>
                <c:pt idx="188">
                  <c:v>2.7166380000000001</c:v>
                </c:pt>
                <c:pt idx="189">
                  <c:v>2.728075</c:v>
                </c:pt>
                <c:pt idx="190">
                  <c:v>2.7396050000000001</c:v>
                </c:pt>
                <c:pt idx="191">
                  <c:v>2.7512300000000001</c:v>
                </c:pt>
                <c:pt idx="192">
                  <c:v>2.7629510000000002</c:v>
                </c:pt>
                <c:pt idx="193">
                  <c:v>2.7747700000000002</c:v>
                </c:pt>
                <c:pt idx="194">
                  <c:v>2.7866870000000001</c:v>
                </c:pt>
                <c:pt idx="195">
                  <c:v>2.7987039999999999</c:v>
                </c:pt>
                <c:pt idx="196">
                  <c:v>2.8108230000000001</c:v>
                </c:pt>
                <c:pt idx="197">
                  <c:v>2.8230460000000002</c:v>
                </c:pt>
                <c:pt idx="198">
                  <c:v>2.8353739999999998</c:v>
                </c:pt>
                <c:pt idx="199">
                  <c:v>2.8478089999999998</c:v>
                </c:pt>
                <c:pt idx="200">
                  <c:v>2.8603529999999999</c:v>
                </c:pt>
                <c:pt idx="201">
                  <c:v>2.8730069999999999</c:v>
                </c:pt>
                <c:pt idx="202">
                  <c:v>2.8857740000000001</c:v>
                </c:pt>
                <c:pt idx="203">
                  <c:v>2.8986550000000002</c:v>
                </c:pt>
                <c:pt idx="204">
                  <c:v>2.911654</c:v>
                </c:pt>
                <c:pt idx="205">
                  <c:v>2.9247709999999998</c:v>
                </c:pt>
                <c:pt idx="206">
                  <c:v>2.9380099999999998</c:v>
                </c:pt>
                <c:pt idx="207">
                  <c:v>2.9513720000000001</c:v>
                </c:pt>
                <c:pt idx="208">
                  <c:v>2.9648599999999998</c:v>
                </c:pt>
                <c:pt idx="209">
                  <c:v>2.978478</c:v>
                </c:pt>
                <c:pt idx="210">
                  <c:v>2.9922260000000001</c:v>
                </c:pt>
                <c:pt idx="211">
                  <c:v>3.0061089999999999</c:v>
                </c:pt>
                <c:pt idx="212">
                  <c:v>3.0201289999999998</c:v>
                </c:pt>
                <c:pt idx="213">
                  <c:v>3.0342889999999998</c:v>
                </c:pt>
                <c:pt idx="214">
                  <c:v>3.0485929999999999</c:v>
                </c:pt>
                <c:pt idx="215">
                  <c:v>3.063043</c:v>
                </c:pt>
                <c:pt idx="216">
                  <c:v>3.077642</c:v>
                </c:pt>
                <c:pt idx="217">
                  <c:v>3.0923949999999998</c:v>
                </c:pt>
                <c:pt idx="218">
                  <c:v>3.1073050000000002</c:v>
                </c:pt>
                <c:pt idx="219">
                  <c:v>3.122376</c:v>
                </c:pt>
                <c:pt idx="220">
                  <c:v>3.1376110000000001</c:v>
                </c:pt>
                <c:pt idx="221">
                  <c:v>3.1530149999999999</c:v>
                </c:pt>
                <c:pt idx="222">
                  <c:v>3.1685919999999999</c:v>
                </c:pt>
                <c:pt idx="223">
                  <c:v>3.1843460000000001</c:v>
                </c:pt>
                <c:pt idx="224">
                  <c:v>3.2002809999999999</c:v>
                </c:pt>
                <c:pt idx="225">
                  <c:v>3.2164030000000001</c:v>
                </c:pt>
                <c:pt idx="226">
                  <c:v>3.2327159999999999</c:v>
                </c:pt>
                <c:pt idx="227">
                  <c:v>3.2492239999999999</c:v>
                </c:pt>
                <c:pt idx="228">
                  <c:v>3.2659340000000001</c:v>
                </c:pt>
                <c:pt idx="229">
                  <c:v>3.282851</c:v>
                </c:pt>
                <c:pt idx="230">
                  <c:v>3.299979</c:v>
                </c:pt>
                <c:pt idx="231">
                  <c:v>3.3173249999999999</c:v>
                </c:pt>
                <c:pt idx="232">
                  <c:v>3.3348949999999999</c:v>
                </c:pt>
                <c:pt idx="233">
                  <c:v>3.3526950000000002</c:v>
                </c:pt>
                <c:pt idx="234">
                  <c:v>3.3707310000000001</c:v>
                </c:pt>
                <c:pt idx="235">
                  <c:v>3.3890090000000002</c:v>
                </c:pt>
                <c:pt idx="236">
                  <c:v>3.4075359999999999</c:v>
                </c:pt>
                <c:pt idx="237">
                  <c:v>3.42632</c:v>
                </c:pt>
                <c:pt idx="238">
                  <c:v>3.4453670000000001</c:v>
                </c:pt>
                <c:pt idx="239">
                  <c:v>3.4646849999999998</c:v>
                </c:pt>
                <c:pt idx="240">
                  <c:v>3.4842819999999999</c:v>
                </c:pt>
                <c:pt idx="241">
                  <c:v>3.504165</c:v>
                </c:pt>
                <c:pt idx="242">
                  <c:v>3.524343</c:v>
                </c:pt>
                <c:pt idx="243">
                  <c:v>3.5448240000000002</c:v>
                </c:pt>
                <c:pt idx="244">
                  <c:v>3.5656159999999999</c:v>
                </c:pt>
                <c:pt idx="245">
                  <c:v>3.5867290000000001</c:v>
                </c:pt>
                <c:pt idx="246">
                  <c:v>3.6081720000000002</c:v>
                </c:pt>
                <c:pt idx="247">
                  <c:v>3.6299549999999998</c:v>
                </c:pt>
                <c:pt idx="248">
                  <c:v>3.6520869999999999</c:v>
                </c:pt>
                <c:pt idx="249">
                  <c:v>3.674579</c:v>
                </c:pt>
                <c:pt idx="250">
                  <c:v>3.6974399999999998</c:v>
                </c:pt>
                <c:pt idx="251">
                  <c:v>3.720682</c:v>
                </c:pt>
                <c:pt idx="252">
                  <c:v>3.744316</c:v>
                </c:pt>
                <c:pt idx="253">
                  <c:v>3.768354</c:v>
                </c:pt>
                <c:pt idx="254">
                  <c:v>3.7928060000000001</c:v>
                </c:pt>
                <c:pt idx="255">
                  <c:v>3.817685</c:v>
                </c:pt>
                <c:pt idx="256">
                  <c:v>3.8430040000000001</c:v>
                </c:pt>
                <c:pt idx="257">
                  <c:v>3.868776</c:v>
                </c:pt>
                <c:pt idx="258">
                  <c:v>3.8950130000000001</c:v>
                </c:pt>
                <c:pt idx="259">
                  <c:v>3.9217300000000002</c:v>
                </c:pt>
                <c:pt idx="260">
                  <c:v>3.9489390000000002</c:v>
                </c:pt>
                <c:pt idx="261">
                  <c:v>3.9766569999999999</c:v>
                </c:pt>
                <c:pt idx="262">
                  <c:v>4.0048959999999996</c:v>
                </c:pt>
                <c:pt idx="263">
                  <c:v>4.0336740000000004</c:v>
                </c:pt>
                <c:pt idx="264">
                  <c:v>4.0630040000000003</c:v>
                </c:pt>
                <c:pt idx="265">
                  <c:v>4.0929029999999997</c:v>
                </c:pt>
                <c:pt idx="266">
                  <c:v>4.1233880000000003</c:v>
                </c:pt>
                <c:pt idx="267">
                  <c:v>4.1544759999999998</c:v>
                </c:pt>
                <c:pt idx="268">
                  <c:v>4.1861819999999996</c:v>
                </c:pt>
                <c:pt idx="269">
                  <c:v>4.2185269999999999</c:v>
                </c:pt>
                <c:pt idx="270">
                  <c:v>4.2515270000000003</c:v>
                </c:pt>
                <c:pt idx="271">
                  <c:v>4.2851999999999997</c:v>
                </c:pt>
                <c:pt idx="272">
                  <c:v>4.3195670000000002</c:v>
                </c:pt>
                <c:pt idx="273">
                  <c:v>4.3546469999999999</c:v>
                </c:pt>
                <c:pt idx="274">
                  <c:v>4.3904589999999999</c:v>
                </c:pt>
                <c:pt idx="275">
                  <c:v>4.4270230000000002</c:v>
                </c:pt>
                <c:pt idx="276">
                  <c:v>4.4643610000000002</c:v>
                </c:pt>
                <c:pt idx="277">
                  <c:v>4.5024930000000003</c:v>
                </c:pt>
                <c:pt idx="278">
                  <c:v>4.541442</c:v>
                </c:pt>
                <c:pt idx="279">
                  <c:v>4.5812280000000003</c:v>
                </c:pt>
                <c:pt idx="280">
                  <c:v>4.6218750000000002</c:v>
                </c:pt>
                <c:pt idx="281">
                  <c:v>4.6634039999999999</c:v>
                </c:pt>
                <c:pt idx="282">
                  <c:v>4.7058400000000002</c:v>
                </c:pt>
                <c:pt idx="283">
                  <c:v>4.7492039999999998</c:v>
                </c:pt>
                <c:pt idx="284">
                  <c:v>4.7935210000000001</c:v>
                </c:pt>
                <c:pt idx="285">
                  <c:v>4.8388140000000002</c:v>
                </c:pt>
                <c:pt idx="286">
                  <c:v>4.8851069999999996</c:v>
                </c:pt>
                <c:pt idx="287">
                  <c:v>4.9324250000000003</c:v>
                </c:pt>
                <c:pt idx="288">
                  <c:v>4.9807920000000001</c:v>
                </c:pt>
                <c:pt idx="289">
                  <c:v>5.0302309999999997</c:v>
                </c:pt>
                <c:pt idx="290">
                  <c:v>5.0807669999999998</c:v>
                </c:pt>
                <c:pt idx="291">
                  <c:v>5.1324240000000003</c:v>
                </c:pt>
                <c:pt idx="292">
                  <c:v>5.1852260000000001</c:v>
                </c:pt>
                <c:pt idx="293">
                  <c:v>5.2391969999999999</c:v>
                </c:pt>
                <c:pt idx="294">
                  <c:v>5.2943610000000003</c:v>
                </c:pt>
                <c:pt idx="295">
                  <c:v>5.3507389999999999</c:v>
                </c:pt>
                <c:pt idx="296">
                  <c:v>5.4083550000000002</c:v>
                </c:pt>
                <c:pt idx="297">
                  <c:v>5.467231</c:v>
                </c:pt>
                <c:pt idx="298">
                  <c:v>5.5273870000000001</c:v>
                </c:pt>
                <c:pt idx="299">
                  <c:v>5.5888429999999998</c:v>
                </c:pt>
                <c:pt idx="300">
                  <c:v>5.6516200000000003</c:v>
                </c:pt>
                <c:pt idx="301">
                  <c:v>5.7157340000000003</c:v>
                </c:pt>
                <c:pt idx="302">
                  <c:v>5.7812029999999996</c:v>
                </c:pt>
                <c:pt idx="303">
                  <c:v>5.8480410000000003</c:v>
                </c:pt>
                <c:pt idx="304">
                  <c:v>5.9162629999999998</c:v>
                </c:pt>
                <c:pt idx="305">
                  <c:v>5.9858799999999999</c:v>
                </c:pt>
                <c:pt idx="306">
                  <c:v>6.056902</c:v>
                </c:pt>
                <c:pt idx="307">
                  <c:v>6.1293379999999997</c:v>
                </c:pt>
                <c:pt idx="308">
                  <c:v>6.2031929999999997</c:v>
                </c:pt>
                <c:pt idx="309">
                  <c:v>6.2784700000000004</c:v>
                </c:pt>
                <c:pt idx="310">
                  <c:v>6.3551719999999996</c:v>
                </c:pt>
                <c:pt idx="311">
                  <c:v>6.4332950000000002</c:v>
                </c:pt>
                <c:pt idx="312">
                  <c:v>6.5128360000000001</c:v>
                </c:pt>
                <c:pt idx="313">
                  <c:v>6.593788</c:v>
                </c:pt>
                <c:pt idx="314">
                  <c:v>6.6761419999999996</c:v>
                </c:pt>
                <c:pt idx="315">
                  <c:v>6.7598839999999996</c:v>
                </c:pt>
                <c:pt idx="316">
                  <c:v>6.8449999999999998</c:v>
                </c:pt>
                <c:pt idx="317">
                  <c:v>6.9314710000000002</c:v>
                </c:pt>
                <c:pt idx="318">
                  <c:v>7.0192759999999996</c:v>
                </c:pt>
                <c:pt idx="319">
                  <c:v>7.1083930000000004</c:v>
                </c:pt>
                <c:pt idx="320">
                  <c:v>7.1987969999999999</c:v>
                </c:pt>
                <c:pt idx="321">
                  <c:v>7.2904590000000002</c:v>
                </c:pt>
                <c:pt idx="322">
                  <c:v>7.3833500000000001</c:v>
                </c:pt>
                <c:pt idx="323">
                  <c:v>7.4774390000000004</c:v>
                </c:pt>
                <c:pt idx="324">
                  <c:v>7.5726959999999996</c:v>
                </c:pt>
                <c:pt idx="325">
                  <c:v>7.6690880000000003</c:v>
                </c:pt>
                <c:pt idx="326">
                  <c:v>7.7665819999999997</c:v>
                </c:pt>
                <c:pt idx="327">
                  <c:v>7.8651479999999996</c:v>
                </c:pt>
                <c:pt idx="328">
                  <c:v>7.9647550000000003</c:v>
                </c:pt>
                <c:pt idx="329">
                  <c:v>8.0653760000000005</c:v>
                </c:pt>
                <c:pt idx="330">
                  <c:v>8.1669839999999994</c:v>
                </c:pt>
                <c:pt idx="331">
                  <c:v>8.269558</c:v>
                </c:pt>
                <c:pt idx="332">
                  <c:v>8.3730790000000006</c:v>
                </c:pt>
                <c:pt idx="333">
                  <c:v>8.4775349999999996</c:v>
                </c:pt>
                <c:pt idx="334">
                  <c:v>8.5829190000000004</c:v>
                </c:pt>
                <c:pt idx="335">
                  <c:v>8.6892289999999992</c:v>
                </c:pt>
                <c:pt idx="336">
                  <c:v>8.7964719999999996</c:v>
                </c:pt>
                <c:pt idx="337">
                  <c:v>8.9046620000000001</c:v>
                </c:pt>
                <c:pt idx="338">
                  <c:v>9.0138210000000001</c:v>
                </c:pt>
                <c:pt idx="339">
                  <c:v>9.1239799999999995</c:v>
                </c:pt>
                <c:pt idx="340">
                  <c:v>9.2351779999999994</c:v>
                </c:pt>
                <c:pt idx="341">
                  <c:v>9.347467</c:v>
                </c:pt>
                <c:pt idx="342">
                  <c:v>9.4609050000000003</c:v>
                </c:pt>
                <c:pt idx="343">
                  <c:v>9.5755599999999994</c:v>
                </c:pt>
                <c:pt idx="344">
                  <c:v>9.6915119999999995</c:v>
                </c:pt>
                <c:pt idx="345">
                  <c:v>9.8088479999999993</c:v>
                </c:pt>
                <c:pt idx="346">
                  <c:v>9.927664</c:v>
                </c:pt>
                <c:pt idx="347">
                  <c:v>10.048063000000001</c:v>
                </c:pt>
                <c:pt idx="348">
                  <c:v>10.170158000000001</c:v>
                </c:pt>
                <c:pt idx="349">
                  <c:v>10.294066000000001</c:v>
                </c:pt>
                <c:pt idx="350">
                  <c:v>10.419907</c:v>
                </c:pt>
                <c:pt idx="351">
                  <c:v>10.547808</c:v>
                </c:pt>
                <c:pt idx="352">
                  <c:v>10.677896</c:v>
                </c:pt>
                <c:pt idx="353">
                  <c:v>10.810295</c:v>
                </c:pt>
                <c:pt idx="354">
                  <c:v>10.945131</c:v>
                </c:pt>
                <c:pt idx="355">
                  <c:v>11.082523</c:v>
                </c:pt>
                <c:pt idx="356">
                  <c:v>11.222583</c:v>
                </c:pt>
                <c:pt idx="357">
                  <c:v>11.365413999999999</c:v>
                </c:pt>
                <c:pt idx="358">
                  <c:v>11.511106</c:v>
                </c:pt>
                <c:pt idx="359">
                  <c:v>11.659738000000001</c:v>
                </c:pt>
                <c:pt idx="360">
                  <c:v>11.81137</c:v>
                </c:pt>
                <c:pt idx="361">
                  <c:v>11.966042</c:v>
                </c:pt>
                <c:pt idx="362">
                  <c:v>12.123777</c:v>
                </c:pt>
                <c:pt idx="363">
                  <c:v>12.284573999999999</c:v>
                </c:pt>
                <c:pt idx="364">
                  <c:v>12.448411999999999</c:v>
                </c:pt>
                <c:pt idx="365">
                  <c:v>12.615244000000001</c:v>
                </c:pt>
                <c:pt idx="366">
                  <c:v>12.785004000000001</c:v>
                </c:pt>
                <c:pt idx="367">
                  <c:v>12.957604</c:v>
                </c:pt>
                <c:pt idx="368">
                  <c:v>13.132941000000001</c:v>
                </c:pt>
                <c:pt idx="369">
                  <c:v>13.310893</c:v>
                </c:pt>
                <c:pt idx="370">
                  <c:v>13.491334</c:v>
                </c:pt>
                <c:pt idx="371">
                  <c:v>13.674127</c:v>
                </c:pt>
                <c:pt idx="372">
                  <c:v>13.859142</c:v>
                </c:pt>
                <c:pt idx="373">
                  <c:v>14.046253999999999</c:v>
                </c:pt>
                <c:pt idx="374">
                  <c:v>14.235353</c:v>
                </c:pt>
                <c:pt idx="375">
                  <c:v>14.426353000000001</c:v>
                </c:pt>
                <c:pt idx="376">
                  <c:v>14.619192999999999</c:v>
                </c:pt>
                <c:pt idx="377">
                  <c:v>14.81385</c:v>
                </c:pt>
                <c:pt idx="378">
                  <c:v>15.010339</c:v>
                </c:pt>
                <c:pt idx="379">
                  <c:v>15.208717999999999</c:v>
                </c:pt>
                <c:pt idx="380">
                  <c:v>15.409091</c:v>
                </c:pt>
                <c:pt idx="381">
                  <c:v>15.611606</c:v>
                </c:pt>
                <c:pt idx="382">
                  <c:v>15.816457</c:v>
                </c:pt>
                <c:pt idx="383">
                  <c:v>16.023875</c:v>
                </c:pt>
                <c:pt idx="384">
                  <c:v>16.234126</c:v>
                </c:pt>
                <c:pt idx="385">
                  <c:v>16.447500000000002</c:v>
                </c:pt>
                <c:pt idx="386">
                  <c:v>16.664300999999998</c:v>
                </c:pt>
                <c:pt idx="387">
                  <c:v>16.884834000000001</c:v>
                </c:pt>
                <c:pt idx="388">
                  <c:v>17.109393000000001</c:v>
                </c:pt>
                <c:pt idx="389">
                  <c:v>17.338248</c:v>
                </c:pt>
                <c:pt idx="390">
                  <c:v>17.571624</c:v>
                </c:pt>
                <c:pt idx="391">
                  <c:v>17.809697</c:v>
                </c:pt>
                <c:pt idx="392">
                  <c:v>18.052575000000001</c:v>
                </c:pt>
                <c:pt idx="393">
                  <c:v>18.300293</c:v>
                </c:pt>
                <c:pt idx="394">
                  <c:v>18.552804999999999</c:v>
                </c:pt>
                <c:pt idx="395">
                  <c:v>18.809989999999999</c:v>
                </c:pt>
                <c:pt idx="396">
                  <c:v>19.071653999999999</c:v>
                </c:pt>
                <c:pt idx="397">
                  <c:v>19.337544999999999</c:v>
                </c:pt>
                <c:pt idx="398">
                  <c:v>19.607371000000001</c:v>
                </c:pt>
                <c:pt idx="399">
                  <c:v>19.880825999999999</c:v>
                </c:pt>
                <c:pt idx="400">
                  <c:v>20.157613999999999</c:v>
                </c:pt>
                <c:pt idx="401">
                  <c:v>20.437484999999999</c:v>
                </c:pt>
                <c:pt idx="402">
                  <c:v>20.720261000000001</c:v>
                </c:pt>
                <c:pt idx="403">
                  <c:v>21.005863000000002</c:v>
                </c:pt>
                <c:pt idx="404">
                  <c:v>21.294326999999999</c:v>
                </c:pt>
                <c:pt idx="405">
                  <c:v>21.585819000000001</c:v>
                </c:pt>
                <c:pt idx="406">
                  <c:v>21.880631000000001</c:v>
                </c:pt>
                <c:pt idx="407">
                  <c:v>22.179169000000002</c:v>
                </c:pt>
                <c:pt idx="408">
                  <c:v>22.481929000000001</c:v>
                </c:pt>
                <c:pt idx="409">
                  <c:v>22.789462</c:v>
                </c:pt>
                <c:pt idx="410">
                  <c:v>23.102328</c:v>
                </c:pt>
                <c:pt idx="411">
                  <c:v>23.421047000000002</c:v>
                </c:pt>
                <c:pt idx="412">
                  <c:v>23.746046</c:v>
                </c:pt>
                <c:pt idx="413">
                  <c:v>24.077618999999999</c:v>
                </c:pt>
                <c:pt idx="414">
                  <c:v>24.415883999999998</c:v>
                </c:pt>
                <c:pt idx="415">
                  <c:v>24.760767000000001</c:v>
                </c:pt>
                <c:pt idx="416">
                  <c:v>25.112010999999999</c:v>
                </c:pt>
                <c:pt idx="417">
                  <c:v>25.469196</c:v>
                </c:pt>
                <c:pt idx="418">
                  <c:v>25.831800999999999</c:v>
                </c:pt>
                <c:pt idx="419">
                  <c:v>26.199278</c:v>
                </c:pt>
                <c:pt idx="420">
                  <c:v>26.571135000000002</c:v>
                </c:pt>
                <c:pt idx="421">
                  <c:v>26.947032</c:v>
                </c:pt>
                <c:pt idx="422">
                  <c:v>27.326847000000001</c:v>
                </c:pt>
                <c:pt idx="423">
                  <c:v>27.710729000000001</c:v>
                </c:pt>
                <c:pt idx="424">
                  <c:v>28.099101000000001</c:v>
                </c:pt>
                <c:pt idx="425">
                  <c:v>28.492633999999999</c:v>
                </c:pt>
                <c:pt idx="426">
                  <c:v>28.892161999999999</c:v>
                </c:pt>
                <c:pt idx="427">
                  <c:v>29.298576000000001</c:v>
                </c:pt>
                <c:pt idx="428">
                  <c:v>29.712691</c:v>
                </c:pt>
                <c:pt idx="429">
                  <c:v>30.135110999999998</c:v>
                </c:pt>
                <c:pt idx="430">
                  <c:v>30.566123000000001</c:v>
                </c:pt>
                <c:pt idx="431">
                  <c:v>31.005637</c:v>
                </c:pt>
                <c:pt idx="432">
                  <c:v>31.453194</c:v>
                </c:pt>
                <c:pt idx="433">
                  <c:v>31.908052999999999</c:v>
                </c:pt>
                <c:pt idx="434">
                  <c:v>32.369354999999999</c:v>
                </c:pt>
                <c:pt idx="435">
                  <c:v>32.836319000000003</c:v>
                </c:pt>
                <c:pt idx="436">
                  <c:v>33.308456</c:v>
                </c:pt>
                <c:pt idx="437">
                  <c:v>33.785722999999997</c:v>
                </c:pt>
                <c:pt idx="438">
                  <c:v>34.268593000000003</c:v>
                </c:pt>
                <c:pt idx="439">
                  <c:v>34.758006000000002</c:v>
                </c:pt>
                <c:pt idx="440">
                  <c:v>35.255195000000001</c:v>
                </c:pt>
                <c:pt idx="441">
                  <c:v>35.761429999999997</c:v>
                </c:pt>
                <c:pt idx="442">
                  <c:v>36.277718999999998</c:v>
                </c:pt>
                <c:pt idx="443">
                  <c:v>36.804552999999999</c:v>
                </c:pt>
                <c:pt idx="444">
                  <c:v>37.341762000000003</c:v>
                </c:pt>
                <c:pt idx="445">
                  <c:v>37.888553000000002</c:v>
                </c:pt>
                <c:pt idx="446">
                  <c:v>38.443744000000002</c:v>
                </c:pt>
                <c:pt idx="447">
                  <c:v>39.006143999999999</c:v>
                </c:pt>
                <c:pt idx="448">
                  <c:v>39.574978000000002</c:v>
                </c:pt>
                <c:pt idx="449">
                  <c:v>40.150224000000001</c:v>
                </c:pt>
                <c:pt idx="450">
                  <c:v>40.732712999999997</c:v>
                </c:pt>
                <c:pt idx="451">
                  <c:v>41.323956000000003</c:v>
                </c:pt>
                <c:pt idx="452">
                  <c:v>41.925711</c:v>
                </c:pt>
                <c:pt idx="453">
                  <c:v>42.539414999999998</c:v>
                </c:pt>
                <c:pt idx="454">
                  <c:v>43.165681999999997</c:v>
                </c:pt>
                <c:pt idx="455">
                  <c:v>43.804059000000002</c:v>
                </c:pt>
                <c:pt idx="456">
                  <c:v>44.453197000000003</c:v>
                </c:pt>
                <c:pt idx="457">
                  <c:v>45.111415000000001</c:v>
                </c:pt>
                <c:pt idx="458">
                  <c:v>45.777473000000001</c:v>
                </c:pt>
                <c:pt idx="459">
                  <c:v>46.451233000000002</c:v>
                </c:pt>
                <c:pt idx="460">
                  <c:v>47.133871999999997</c:v>
                </c:pt>
                <c:pt idx="461">
                  <c:v>47.827509999999997</c:v>
                </c:pt>
                <c:pt idx="462">
                  <c:v>48.534346999999997</c:v>
                </c:pt>
                <c:pt idx="463">
                  <c:v>49.255682999999998</c:v>
                </c:pt>
                <c:pt idx="464">
                  <c:v>49.991278000000001</c:v>
                </c:pt>
                <c:pt idx="465">
                  <c:v>50.739469999999997</c:v>
                </c:pt>
                <c:pt idx="466">
                  <c:v>51.498078999999997</c:v>
                </c:pt>
                <c:pt idx="467">
                  <c:v>52.265711000000003</c:v>
                </c:pt>
                <c:pt idx="468">
                  <c:v>53.042741999999997</c:v>
                </c:pt>
                <c:pt idx="469">
                  <c:v>53.831332000000003</c:v>
                </c:pt>
                <c:pt idx="470">
                  <c:v>54.634363999999998</c:v>
                </c:pt>
                <c:pt idx="471">
                  <c:v>55.453826999999997</c:v>
                </c:pt>
                <c:pt idx="472">
                  <c:v>56.289605000000002</c:v>
                </c:pt>
                <c:pt idx="473">
                  <c:v>57.139550999999997</c:v>
                </c:pt>
                <c:pt idx="474">
                  <c:v>58.000976999999999</c:v>
                </c:pt>
                <c:pt idx="475">
                  <c:v>58.872700000000002</c:v>
                </c:pt>
                <c:pt idx="476">
                  <c:v>59.756191000000001</c:v>
                </c:pt>
                <c:pt idx="477">
                  <c:v>60.654822000000003</c:v>
                </c:pt>
                <c:pt idx="478">
                  <c:v>61.571589000000003</c:v>
                </c:pt>
                <c:pt idx="479">
                  <c:v>62.506900999999999</c:v>
                </c:pt>
                <c:pt idx="480">
                  <c:v>63.458271000000003</c:v>
                </c:pt>
                <c:pt idx="481">
                  <c:v>64.422433999999996</c:v>
                </c:pt>
                <c:pt idx="482">
                  <c:v>65.398386000000002</c:v>
                </c:pt>
                <c:pt idx="483">
                  <c:v>66.388688999999999</c:v>
                </c:pt>
                <c:pt idx="484">
                  <c:v>67.397593000000001</c:v>
                </c:pt>
                <c:pt idx="485">
                  <c:v>68.427387999999993</c:v>
                </c:pt>
                <c:pt idx="486">
                  <c:v>69.476311999999993</c:v>
                </c:pt>
                <c:pt idx="487">
                  <c:v>70.540338000000006</c:v>
                </c:pt>
                <c:pt idx="488">
                  <c:v>71.617518000000004</c:v>
                </c:pt>
                <c:pt idx="489">
                  <c:v>72.710537000000002</c:v>
                </c:pt>
                <c:pt idx="490">
                  <c:v>73.824408000000005</c:v>
                </c:pt>
                <c:pt idx="491">
                  <c:v>74.961314999999999</c:v>
                </c:pt>
                <c:pt idx="492">
                  <c:v>76.118272000000005</c:v>
                </c:pt>
                <c:pt idx="493">
                  <c:v>77.290734999999998</c:v>
                </c:pt>
                <c:pt idx="494">
                  <c:v>78.478521999999998</c:v>
                </c:pt>
                <c:pt idx="495">
                  <c:v>79.686766000000006</c:v>
                </c:pt>
                <c:pt idx="496">
                  <c:v>80.920015000000006</c:v>
                </c:pt>
                <c:pt idx="497">
                  <c:v>82.176587999999995</c:v>
                </c:pt>
                <c:pt idx="498">
                  <c:v>83.450987999999995</c:v>
                </c:pt>
                <c:pt idx="499">
                  <c:v>84.741971000000007</c:v>
                </c:pt>
              </c:numCache>
            </c:numRef>
          </c:yVal>
          <c:smooth val="1"/>
        </c:ser>
        <c:ser>
          <c:idx val="3"/>
          <c:order val="2"/>
          <c:tx>
            <c:v>x3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datos2!$D$1:$D$500</c:f>
              <c:numCache>
                <c:formatCode>General</c:formatCode>
                <c:ptCount val="500"/>
                <c:pt idx="0">
                  <c:v>3.3000080000000001</c:v>
                </c:pt>
                <c:pt idx="1">
                  <c:v>3.3002449999999999</c:v>
                </c:pt>
                <c:pt idx="2">
                  <c:v>3.3007179999999998</c:v>
                </c:pt>
                <c:pt idx="3">
                  <c:v>3.3013110000000001</c:v>
                </c:pt>
                <c:pt idx="4">
                  <c:v>3.3021479999999999</c:v>
                </c:pt>
                <c:pt idx="5">
                  <c:v>3.3032330000000001</c:v>
                </c:pt>
                <c:pt idx="6">
                  <c:v>3.3045719999999998</c:v>
                </c:pt>
                <c:pt idx="7">
                  <c:v>3.306168</c:v>
                </c:pt>
                <c:pt idx="8">
                  <c:v>3.3080259999999999</c:v>
                </c:pt>
                <c:pt idx="9">
                  <c:v>3.3101500000000001</c:v>
                </c:pt>
                <c:pt idx="10">
                  <c:v>3.3125420000000001</c:v>
                </c:pt>
                <c:pt idx="11">
                  <c:v>3.315207</c:v>
                </c:pt>
                <c:pt idx="12">
                  <c:v>3.3181470000000002</c:v>
                </c:pt>
                <c:pt idx="13">
                  <c:v>3.321364</c:v>
                </c:pt>
                <c:pt idx="14">
                  <c:v>3.3248600000000001</c:v>
                </c:pt>
                <c:pt idx="15">
                  <c:v>3.3286389999999999</c:v>
                </c:pt>
                <c:pt idx="16">
                  <c:v>3.3327</c:v>
                </c:pt>
                <c:pt idx="17">
                  <c:v>3.337046</c:v>
                </c:pt>
                <c:pt idx="18">
                  <c:v>3.3416760000000001</c:v>
                </c:pt>
                <c:pt idx="19">
                  <c:v>3.3465929999999999</c:v>
                </c:pt>
                <c:pt idx="20">
                  <c:v>3.3517950000000001</c:v>
                </c:pt>
                <c:pt idx="21">
                  <c:v>3.3572839999999999</c:v>
                </c:pt>
                <c:pt idx="22">
                  <c:v>3.3630580000000001</c:v>
                </c:pt>
                <c:pt idx="23">
                  <c:v>3.3691179999999998</c:v>
                </c:pt>
                <c:pt idx="24">
                  <c:v>3.375461</c:v>
                </c:pt>
                <c:pt idx="25">
                  <c:v>3.382088</c:v>
                </c:pt>
                <c:pt idx="26">
                  <c:v>3.3889960000000001</c:v>
                </c:pt>
                <c:pt idx="27">
                  <c:v>3.3961839999999999</c:v>
                </c:pt>
                <c:pt idx="28">
                  <c:v>3.4036499999999998</c:v>
                </c:pt>
                <c:pt idx="29">
                  <c:v>3.4113920000000002</c:v>
                </c:pt>
                <c:pt idx="30">
                  <c:v>3.4194070000000001</c:v>
                </c:pt>
                <c:pt idx="31">
                  <c:v>3.4276930000000001</c:v>
                </c:pt>
                <c:pt idx="32">
                  <c:v>3.4362469999999998</c:v>
                </c:pt>
                <c:pt idx="33">
                  <c:v>3.445065</c:v>
                </c:pt>
                <c:pt idx="34">
                  <c:v>3.454145</c:v>
                </c:pt>
                <c:pt idx="35">
                  <c:v>3.4634830000000001</c:v>
                </c:pt>
                <c:pt idx="36">
                  <c:v>3.4730759999999998</c:v>
                </c:pt>
                <c:pt idx="37">
                  <c:v>3.4829189999999999</c:v>
                </c:pt>
                <c:pt idx="38">
                  <c:v>3.4930080000000001</c:v>
                </c:pt>
                <c:pt idx="39">
                  <c:v>3.5033400000000001</c:v>
                </c:pt>
                <c:pt idx="40">
                  <c:v>3.5139109999999998</c:v>
                </c:pt>
                <c:pt idx="41">
                  <c:v>3.5247160000000002</c:v>
                </c:pt>
                <c:pt idx="42">
                  <c:v>3.5357500000000002</c:v>
                </c:pt>
                <c:pt idx="43">
                  <c:v>3.5470090000000001</c:v>
                </c:pt>
                <c:pt idx="44">
                  <c:v>3.5584889999999998</c:v>
                </c:pt>
                <c:pt idx="45">
                  <c:v>3.5701839999999998</c:v>
                </c:pt>
                <c:pt idx="46">
                  <c:v>3.58209</c:v>
                </c:pt>
                <c:pt idx="47">
                  <c:v>3.5942029999999998</c:v>
                </c:pt>
                <c:pt idx="48">
                  <c:v>3.6065160000000001</c:v>
                </c:pt>
                <c:pt idx="49">
                  <c:v>3.6190259999999999</c:v>
                </c:pt>
                <c:pt idx="50">
                  <c:v>3.6317270000000001</c:v>
                </c:pt>
                <c:pt idx="51">
                  <c:v>3.6446139999999998</c:v>
                </c:pt>
                <c:pt idx="52">
                  <c:v>3.657683</c:v>
                </c:pt>
                <c:pt idx="53">
                  <c:v>3.670928</c:v>
                </c:pt>
                <c:pt idx="54">
                  <c:v>3.6843439999999998</c:v>
                </c:pt>
                <c:pt idx="55">
                  <c:v>3.6979259999999998</c:v>
                </c:pt>
                <c:pt idx="56">
                  <c:v>3.7116690000000001</c:v>
                </c:pt>
                <c:pt idx="57">
                  <c:v>3.7255690000000001</c:v>
                </c:pt>
                <c:pt idx="58">
                  <c:v>3.7396199999999999</c:v>
                </c:pt>
                <c:pt idx="59">
                  <c:v>3.7538170000000002</c:v>
                </c:pt>
                <c:pt idx="60">
                  <c:v>3.7681550000000001</c:v>
                </c:pt>
                <c:pt idx="61">
                  <c:v>3.7826300000000002</c:v>
                </c:pt>
                <c:pt idx="62">
                  <c:v>3.797237</c:v>
                </c:pt>
                <c:pt idx="63">
                  <c:v>3.8119700000000001</c:v>
                </c:pt>
                <c:pt idx="64">
                  <c:v>3.8268260000000001</c:v>
                </c:pt>
                <c:pt idx="65">
                  <c:v>3.8418000000000001</c:v>
                </c:pt>
                <c:pt idx="66">
                  <c:v>3.8568859999999998</c:v>
                </c:pt>
                <c:pt idx="67">
                  <c:v>3.8720810000000001</c:v>
                </c:pt>
                <c:pt idx="68">
                  <c:v>3.8873799999999998</c:v>
                </c:pt>
                <c:pt idx="69">
                  <c:v>3.9027780000000001</c:v>
                </c:pt>
                <c:pt idx="70">
                  <c:v>3.918272</c:v>
                </c:pt>
                <c:pt idx="71">
                  <c:v>3.9338570000000002</c:v>
                </c:pt>
                <c:pt idx="72">
                  <c:v>3.9495290000000001</c:v>
                </c:pt>
                <c:pt idx="73">
                  <c:v>3.965284</c:v>
                </c:pt>
                <c:pt idx="74">
                  <c:v>3.9811169999999998</c:v>
                </c:pt>
                <c:pt idx="75">
                  <c:v>3.9970249999999998</c:v>
                </c:pt>
                <c:pt idx="76">
                  <c:v>4.0130049999999997</c:v>
                </c:pt>
                <c:pt idx="77">
                  <c:v>4.0290509999999999</c:v>
                </c:pt>
                <c:pt idx="78">
                  <c:v>4.0451620000000004</c:v>
                </c:pt>
                <c:pt idx="79">
                  <c:v>4.0613320000000002</c:v>
                </c:pt>
                <c:pt idx="80">
                  <c:v>4.0775589999999999</c:v>
                </c:pt>
                <c:pt idx="81">
                  <c:v>4.093839</c:v>
                </c:pt>
                <c:pt idx="82">
                  <c:v>4.1101679999999998</c:v>
                </c:pt>
                <c:pt idx="83">
                  <c:v>4.126544</c:v>
                </c:pt>
                <c:pt idx="84">
                  <c:v>4.142963</c:v>
                </c:pt>
                <c:pt idx="85">
                  <c:v>4.1594230000000003</c:v>
                </c:pt>
                <c:pt idx="86">
                  <c:v>4.1759190000000004</c:v>
                </c:pt>
                <c:pt idx="87">
                  <c:v>4.19245</c:v>
                </c:pt>
                <c:pt idx="88">
                  <c:v>4.2090120000000004</c:v>
                </c:pt>
                <c:pt idx="89">
                  <c:v>4.2256030000000004</c:v>
                </c:pt>
                <c:pt idx="90">
                  <c:v>4.2422199999999997</c:v>
                </c:pt>
                <c:pt idx="91">
                  <c:v>4.2588600000000003</c:v>
                </c:pt>
                <c:pt idx="92">
                  <c:v>4.2755200000000002</c:v>
                </c:pt>
                <c:pt idx="93">
                  <c:v>4.2921990000000001</c:v>
                </c:pt>
                <c:pt idx="94">
                  <c:v>4.3088939999999996</c:v>
                </c:pt>
                <c:pt idx="95">
                  <c:v>4.3256030000000001</c:v>
                </c:pt>
                <c:pt idx="96">
                  <c:v>4.3423230000000004</c:v>
                </c:pt>
                <c:pt idx="97">
                  <c:v>4.3590520000000001</c:v>
                </c:pt>
                <c:pt idx="98">
                  <c:v>4.3757890000000002</c:v>
                </c:pt>
                <c:pt idx="99">
                  <c:v>4.392531</c:v>
                </c:pt>
                <c:pt idx="100">
                  <c:v>4.4092760000000002</c:v>
                </c:pt>
                <c:pt idx="101">
                  <c:v>4.4260229999999998</c:v>
                </c:pt>
                <c:pt idx="102">
                  <c:v>4.4427700000000003</c:v>
                </c:pt>
                <c:pt idx="103">
                  <c:v>4.4595149999999997</c:v>
                </c:pt>
                <c:pt idx="104">
                  <c:v>4.4762560000000002</c:v>
                </c:pt>
                <c:pt idx="105">
                  <c:v>4.4929930000000002</c:v>
                </c:pt>
                <c:pt idx="106">
                  <c:v>4.5097240000000003</c:v>
                </c:pt>
                <c:pt idx="107">
                  <c:v>4.526446</c:v>
                </c:pt>
                <c:pt idx="108">
                  <c:v>4.5431609999999996</c:v>
                </c:pt>
                <c:pt idx="109">
                  <c:v>4.5598650000000003</c:v>
                </c:pt>
                <c:pt idx="110">
                  <c:v>4.5765580000000003</c:v>
                </c:pt>
                <c:pt idx="111">
                  <c:v>4.5932389999999996</c:v>
                </c:pt>
                <c:pt idx="112">
                  <c:v>4.6099069999999998</c:v>
                </c:pt>
                <c:pt idx="113">
                  <c:v>4.6265619999999998</c:v>
                </c:pt>
                <c:pt idx="114">
                  <c:v>4.6432019999999996</c:v>
                </c:pt>
                <c:pt idx="115">
                  <c:v>4.6598280000000001</c:v>
                </c:pt>
                <c:pt idx="116">
                  <c:v>4.6764380000000001</c:v>
                </c:pt>
                <c:pt idx="117">
                  <c:v>4.6930329999999998</c:v>
                </c:pt>
                <c:pt idx="118">
                  <c:v>4.7096119999999999</c:v>
                </c:pt>
                <c:pt idx="119">
                  <c:v>4.7261749999999996</c:v>
                </c:pt>
                <c:pt idx="120">
                  <c:v>4.7427219999999997</c:v>
                </c:pt>
                <c:pt idx="121">
                  <c:v>4.7592540000000003</c:v>
                </c:pt>
                <c:pt idx="122">
                  <c:v>4.7757699999999996</c:v>
                </c:pt>
                <c:pt idx="123">
                  <c:v>4.7922710000000004</c:v>
                </c:pt>
                <c:pt idx="124">
                  <c:v>4.8087569999999999</c:v>
                </c:pt>
                <c:pt idx="125">
                  <c:v>4.8252300000000004</c:v>
                </c:pt>
                <c:pt idx="126">
                  <c:v>4.8416899999999998</c:v>
                </c:pt>
                <c:pt idx="127">
                  <c:v>4.8581380000000003</c:v>
                </c:pt>
                <c:pt idx="128">
                  <c:v>4.8745760000000002</c:v>
                </c:pt>
                <c:pt idx="129">
                  <c:v>4.8910039999999997</c:v>
                </c:pt>
                <c:pt idx="130">
                  <c:v>4.9074249999999999</c:v>
                </c:pt>
                <c:pt idx="131">
                  <c:v>4.9238400000000002</c:v>
                </c:pt>
                <c:pt idx="132">
                  <c:v>4.9402520000000001</c:v>
                </c:pt>
                <c:pt idx="133">
                  <c:v>4.9566610000000004</c:v>
                </c:pt>
                <c:pt idx="134">
                  <c:v>4.9730720000000002</c:v>
                </c:pt>
                <c:pt idx="135">
                  <c:v>4.9894869999999996</c:v>
                </c:pt>
                <c:pt idx="136">
                  <c:v>5.0059079999999998</c:v>
                </c:pt>
                <c:pt idx="137">
                  <c:v>5.0223380000000004</c:v>
                </c:pt>
                <c:pt idx="138">
                  <c:v>5.0387820000000003</c:v>
                </c:pt>
                <c:pt idx="139">
                  <c:v>5.0552429999999999</c:v>
                </c:pt>
                <c:pt idx="140">
                  <c:v>5.0717239999999997</c:v>
                </c:pt>
                <c:pt idx="141">
                  <c:v>5.0882310000000004</c:v>
                </c:pt>
                <c:pt idx="142">
                  <c:v>5.1047669999999998</c:v>
                </c:pt>
                <c:pt idx="143">
                  <c:v>5.1213379999999997</c:v>
                </c:pt>
                <c:pt idx="144">
                  <c:v>5.1379489999999999</c:v>
                </c:pt>
                <c:pt idx="145">
                  <c:v>5.1546060000000002</c:v>
                </c:pt>
                <c:pt idx="146">
                  <c:v>5.1713149999999999</c:v>
                </c:pt>
                <c:pt idx="147">
                  <c:v>5.1880819999999996</c:v>
                </c:pt>
                <c:pt idx="148">
                  <c:v>5.2049130000000003</c:v>
                </c:pt>
                <c:pt idx="149">
                  <c:v>5.2218169999999997</c:v>
                </c:pt>
                <c:pt idx="150">
                  <c:v>5.2388000000000003</c:v>
                </c:pt>
                <c:pt idx="151">
                  <c:v>5.255871</c:v>
                </c:pt>
                <c:pt idx="152">
                  <c:v>5.2730379999999997</c:v>
                </c:pt>
                <c:pt idx="153">
                  <c:v>5.2903099999999998</c:v>
                </c:pt>
                <c:pt idx="154">
                  <c:v>5.3076970000000001</c:v>
                </c:pt>
                <c:pt idx="155">
                  <c:v>5.3252090000000001</c:v>
                </c:pt>
                <c:pt idx="156">
                  <c:v>5.3428570000000004</c:v>
                </c:pt>
                <c:pt idx="157">
                  <c:v>5.3606499999999997</c:v>
                </c:pt>
                <c:pt idx="158">
                  <c:v>5.3786019999999999</c:v>
                </c:pt>
                <c:pt idx="159">
                  <c:v>5.3967239999999999</c:v>
                </c:pt>
                <c:pt idx="160">
                  <c:v>5.4150289999999996</c:v>
                </c:pt>
                <c:pt idx="161">
                  <c:v>5.4335300000000002</c:v>
                </c:pt>
                <c:pt idx="162">
                  <c:v>5.452242</c:v>
                </c:pt>
                <c:pt idx="163">
                  <c:v>5.4711790000000002</c:v>
                </c:pt>
                <c:pt idx="164">
                  <c:v>5.4903570000000004</c:v>
                </c:pt>
                <c:pt idx="165">
                  <c:v>5.509792</c:v>
                </c:pt>
                <c:pt idx="166">
                  <c:v>5.5294999999999996</c:v>
                </c:pt>
                <c:pt idx="167">
                  <c:v>5.5495000000000001</c:v>
                </c:pt>
                <c:pt idx="168">
                  <c:v>5.5698100000000004</c:v>
                </c:pt>
                <c:pt idx="169">
                  <c:v>5.5904480000000003</c:v>
                </c:pt>
                <c:pt idx="170">
                  <c:v>5.6114350000000002</c:v>
                </c:pt>
                <c:pt idx="171">
                  <c:v>5.6327920000000002</c:v>
                </c:pt>
                <c:pt idx="172">
                  <c:v>5.654541</c:v>
                </c:pt>
                <c:pt idx="173">
                  <c:v>5.6767029999999998</c:v>
                </c:pt>
                <c:pt idx="174">
                  <c:v>5.6993020000000003</c:v>
                </c:pt>
                <c:pt idx="175">
                  <c:v>5.7223639999999998</c:v>
                </c:pt>
                <c:pt idx="176">
                  <c:v>5.7459119999999997</c:v>
                </c:pt>
                <c:pt idx="177">
                  <c:v>5.7699740000000004</c:v>
                </c:pt>
                <c:pt idx="178">
                  <c:v>5.7945770000000003</c:v>
                </c:pt>
                <c:pt idx="179">
                  <c:v>5.8197479999999997</c:v>
                </c:pt>
                <c:pt idx="180">
                  <c:v>5.8455190000000004</c:v>
                </c:pt>
                <c:pt idx="181">
                  <c:v>5.871918</c:v>
                </c:pt>
                <c:pt idx="182">
                  <c:v>5.8989789999999998</c:v>
                </c:pt>
                <c:pt idx="183">
                  <c:v>5.9267329999999996</c:v>
                </c:pt>
                <c:pt idx="184">
                  <c:v>5.9552139999999998</c:v>
                </c:pt>
                <c:pt idx="185">
                  <c:v>5.9844580000000001</c:v>
                </c:pt>
                <c:pt idx="186">
                  <c:v>6.0145010000000001</c:v>
                </c:pt>
                <c:pt idx="187">
                  <c:v>6.0453809999999999</c:v>
                </c:pt>
                <c:pt idx="188">
                  <c:v>6.0771369999999996</c:v>
                </c:pt>
                <c:pt idx="189">
                  <c:v>6.1098080000000001</c:v>
                </c:pt>
                <c:pt idx="190">
                  <c:v>6.1434369999999996</c:v>
                </c:pt>
                <c:pt idx="191">
                  <c:v>6.1780670000000004</c:v>
                </c:pt>
                <c:pt idx="192">
                  <c:v>6.2137409999999997</c:v>
                </c:pt>
                <c:pt idx="193">
                  <c:v>6.2505069999999998</c:v>
                </c:pt>
                <c:pt idx="194">
                  <c:v>6.2884099999999998</c:v>
                </c:pt>
                <c:pt idx="195">
                  <c:v>6.3274999999999997</c:v>
                </c:pt>
                <c:pt idx="196">
                  <c:v>6.3678280000000003</c:v>
                </c:pt>
                <c:pt idx="197">
                  <c:v>6.4094449999999998</c:v>
                </c:pt>
                <c:pt idx="198">
                  <c:v>6.4524049999999997</c:v>
                </c:pt>
                <c:pt idx="199">
                  <c:v>6.4967639999999998</c:v>
                </c:pt>
                <c:pt idx="200">
                  <c:v>6.5425779999999998</c:v>
                </c:pt>
                <c:pt idx="201">
                  <c:v>6.589906</c:v>
                </c:pt>
                <c:pt idx="202">
                  <c:v>6.6388090000000002</c:v>
                </c:pt>
                <c:pt idx="203">
                  <c:v>6.6893479999999998</c:v>
                </c:pt>
                <c:pt idx="204">
                  <c:v>6.7415890000000003</c:v>
                </c:pt>
                <c:pt idx="205">
                  <c:v>6.795598</c:v>
                </c:pt>
                <c:pt idx="206">
                  <c:v>6.8514419999999996</c:v>
                </c:pt>
                <c:pt idx="207">
                  <c:v>6.909192</c:v>
                </c:pt>
                <c:pt idx="208">
                  <c:v>6.9689189999999996</c:v>
                </c:pt>
                <c:pt idx="209">
                  <c:v>7.0306990000000003</c:v>
                </c:pt>
                <c:pt idx="210">
                  <c:v>7.094608</c:v>
                </c:pt>
                <c:pt idx="211">
                  <c:v>7.1607240000000001</c:v>
                </c:pt>
                <c:pt idx="212">
                  <c:v>7.2291290000000004</c:v>
                </c:pt>
                <c:pt idx="213">
                  <c:v>7.2999049999999999</c:v>
                </c:pt>
                <c:pt idx="214">
                  <c:v>7.3731390000000001</c:v>
                </c:pt>
                <c:pt idx="215">
                  <c:v>7.4489179999999999</c:v>
                </c:pt>
                <c:pt idx="216">
                  <c:v>7.5273329999999996</c:v>
                </c:pt>
                <c:pt idx="217">
                  <c:v>7.6084779999999999</c:v>
                </c:pt>
                <c:pt idx="218">
                  <c:v>7.6924479999999997</c:v>
                </c:pt>
                <c:pt idx="219">
                  <c:v>7.7793419999999998</c:v>
                </c:pt>
                <c:pt idx="220">
                  <c:v>7.8692599999999997</c:v>
                </c:pt>
                <c:pt idx="221">
                  <c:v>7.9623090000000003</c:v>
                </c:pt>
                <c:pt idx="222">
                  <c:v>8.0585930000000001</c:v>
                </c:pt>
                <c:pt idx="223">
                  <c:v>8.1582240000000006</c:v>
                </c:pt>
                <c:pt idx="224">
                  <c:v>8.2613140000000005</c:v>
                </c:pt>
                <c:pt idx="225">
                  <c:v>8.3679799999999993</c:v>
                </c:pt>
                <c:pt idx="226">
                  <c:v>8.4783410000000003</c:v>
                </c:pt>
                <c:pt idx="227">
                  <c:v>8.5925209999999996</c:v>
                </c:pt>
                <c:pt idx="228">
                  <c:v>8.7106449999999995</c:v>
                </c:pt>
                <c:pt idx="229">
                  <c:v>8.8328419999999994</c:v>
                </c:pt>
                <c:pt idx="230">
                  <c:v>8.9592469999999995</c:v>
                </c:pt>
                <c:pt idx="231">
                  <c:v>9.0899959999999993</c:v>
                </c:pt>
                <c:pt idx="232">
                  <c:v>9.2252290000000006</c:v>
                </c:pt>
                <c:pt idx="233">
                  <c:v>9.3650909999999996</c:v>
                </c:pt>
                <c:pt idx="234">
                  <c:v>9.5097290000000001</c:v>
                </c:pt>
                <c:pt idx="235">
                  <c:v>9.6592970000000005</c:v>
                </c:pt>
                <c:pt idx="236">
                  <c:v>9.8139509999999994</c:v>
                </c:pt>
                <c:pt idx="237">
                  <c:v>9.9738500000000005</c:v>
                </c:pt>
                <c:pt idx="238">
                  <c:v>10.13916</c:v>
                </c:pt>
                <c:pt idx="239">
                  <c:v>10.310048999999999</c:v>
                </c:pt>
                <c:pt idx="240">
                  <c:v>10.486689999999999</c:v>
                </c:pt>
                <c:pt idx="241">
                  <c:v>10.669261000000001</c:v>
                </c:pt>
                <c:pt idx="242">
                  <c:v>10.857944</c:v>
                </c:pt>
                <c:pt idx="243">
                  <c:v>11.052925999999999</c:v>
                </c:pt>
                <c:pt idx="244">
                  <c:v>11.254398</c:v>
                </c:pt>
                <c:pt idx="245">
                  <c:v>11.462555999999999</c:v>
                </c:pt>
                <c:pt idx="246">
                  <c:v>11.677599000000001</c:v>
                </c:pt>
                <c:pt idx="247">
                  <c:v>11.899732999999999</c:v>
                </c:pt>
                <c:pt idx="248">
                  <c:v>12.129168</c:v>
                </c:pt>
                <c:pt idx="249">
                  <c:v>12.366118</c:v>
                </c:pt>
                <c:pt idx="250">
                  <c:v>12.610801</c:v>
                </c:pt>
                <c:pt idx="251">
                  <c:v>12.863441</c:v>
                </c:pt>
                <c:pt idx="252">
                  <c:v>13.124264</c:v>
                </c:pt>
                <c:pt idx="253">
                  <c:v>13.393503000000001</c:v>
                </c:pt>
                <c:pt idx="254">
                  <c:v>13.671393999999999</c:v>
                </c:pt>
                <c:pt idx="255">
                  <c:v>13.958175000000001</c:v>
                </c:pt>
                <c:pt idx="256">
                  <c:v>14.254091000000001</c:v>
                </c:pt>
                <c:pt idx="257">
                  <c:v>14.559386999999999</c:v>
                </c:pt>
                <c:pt idx="258">
                  <c:v>14.874312</c:v>
                </c:pt>
                <c:pt idx="259">
                  <c:v>15.199120000000001</c:v>
                </c:pt>
                <c:pt idx="260">
                  <c:v>15.534063</c:v>
                </c:pt>
                <c:pt idx="261">
                  <c:v>15.879397000000001</c:v>
                </c:pt>
                <c:pt idx="262">
                  <c:v>16.235378000000001</c:v>
                </c:pt>
                <c:pt idx="263">
                  <c:v>16.602263000000001</c:v>
                </c:pt>
                <c:pt idx="264">
                  <c:v>16.980307</c:v>
                </c:pt>
                <c:pt idx="265">
                  <c:v>17.369765999999998</c:v>
                </c:pt>
                <c:pt idx="266">
                  <c:v>17.770889</c:v>
                </c:pt>
                <c:pt idx="267">
                  <c:v>18.183924999999999</c:v>
                </c:pt>
                <c:pt idx="268">
                  <c:v>18.609117000000001</c:v>
                </c:pt>
                <c:pt idx="269">
                  <c:v>19.046700000000001</c:v>
                </c:pt>
                <c:pt idx="270">
                  <c:v>19.496903</c:v>
                </c:pt>
                <c:pt idx="271">
                  <c:v>19.959942999999999</c:v>
                </c:pt>
                <c:pt idx="272">
                  <c:v>20.436026999999999</c:v>
                </c:pt>
                <c:pt idx="273">
                  <c:v>20.925345</c:v>
                </c:pt>
                <c:pt idx="274">
                  <c:v>21.428073999999999</c:v>
                </c:pt>
                <c:pt idx="275">
                  <c:v>21.944369999999999</c:v>
                </c:pt>
                <c:pt idx="276">
                  <c:v>22.474366</c:v>
                </c:pt>
                <c:pt idx="277">
                  <c:v>23.018173000000001</c:v>
                </c:pt>
                <c:pt idx="278">
                  <c:v>23.575869000000001</c:v>
                </c:pt>
                <c:pt idx="279">
                  <c:v>24.147504999999999</c:v>
                </c:pt>
                <c:pt idx="280">
                  <c:v>24.733093</c:v>
                </c:pt>
                <c:pt idx="281">
                  <c:v>25.332604</c:v>
                </c:pt>
                <c:pt idx="282">
                  <c:v>25.945967</c:v>
                </c:pt>
                <c:pt idx="283">
                  <c:v>26.573060999999999</c:v>
                </c:pt>
                <c:pt idx="284">
                  <c:v>27.213709000000001</c:v>
                </c:pt>
                <c:pt idx="285">
                  <c:v>27.867674999999998</c:v>
                </c:pt>
                <c:pt idx="286">
                  <c:v>28.534659999999999</c:v>
                </c:pt>
                <c:pt idx="287">
                  <c:v>29.214292</c:v>
                </c:pt>
                <c:pt idx="288">
                  <c:v>29.906123000000001</c:v>
                </c:pt>
                <c:pt idx="289">
                  <c:v>30.609624</c:v>
                </c:pt>
                <c:pt idx="290">
                  <c:v>31.324176000000001</c:v>
                </c:pt>
                <c:pt idx="291">
                  <c:v>32.049067000000001</c:v>
                </c:pt>
                <c:pt idx="292">
                  <c:v>32.783486000000003</c:v>
                </c:pt>
                <c:pt idx="293">
                  <c:v>33.526515000000003</c:v>
                </c:pt>
                <c:pt idx="294">
                  <c:v>34.27713</c:v>
                </c:pt>
                <c:pt idx="295">
                  <c:v>35.034190000000002</c:v>
                </c:pt>
                <c:pt idx="296">
                  <c:v>35.796438000000002</c:v>
                </c:pt>
                <c:pt idx="297">
                  <c:v>36.562496000000003</c:v>
                </c:pt>
                <c:pt idx="298">
                  <c:v>37.330869</c:v>
                </c:pt>
                <c:pt idx="299">
                  <c:v>38.099938000000002</c:v>
                </c:pt>
                <c:pt idx="300">
                  <c:v>38.867969000000002</c:v>
                </c:pt>
                <c:pt idx="301">
                  <c:v>39.633113000000002</c:v>
                </c:pt>
                <c:pt idx="302">
                  <c:v>40.393416999999999</c:v>
                </c:pt>
                <c:pt idx="303">
                  <c:v>41.146830000000001</c:v>
                </c:pt>
                <c:pt idx="304">
                  <c:v>41.891219</c:v>
                </c:pt>
                <c:pt idx="305">
                  <c:v>42.624384999999997</c:v>
                </c:pt>
                <c:pt idx="306">
                  <c:v>43.344082</c:v>
                </c:pt>
                <c:pt idx="307">
                  <c:v>44.048043999999997</c:v>
                </c:pt>
                <c:pt idx="308">
                  <c:v>44.734011000000002</c:v>
                </c:pt>
                <c:pt idx="309">
                  <c:v>45.399763999999998</c:v>
                </c:pt>
                <c:pt idx="310">
                  <c:v>46.043165000000002</c:v>
                </c:pt>
                <c:pt idx="311">
                  <c:v>46.662194999999997</c:v>
                </c:pt>
                <c:pt idx="312">
                  <c:v>47.255004999999997</c:v>
                </c:pt>
                <c:pt idx="313">
                  <c:v>47.819963999999999</c:v>
                </c:pt>
                <c:pt idx="314">
                  <c:v>48.355718000000003</c:v>
                </c:pt>
                <c:pt idx="315">
                  <c:v>48.861241</c:v>
                </c:pt>
                <c:pt idx="316">
                  <c:v>49.335898999999998</c:v>
                </c:pt>
                <c:pt idx="317">
                  <c:v>49.779508999999997</c:v>
                </c:pt>
                <c:pt idx="318">
                  <c:v>50.192399000000002</c:v>
                </c:pt>
                <c:pt idx="319">
                  <c:v>50.575465999999999</c:v>
                </c:pt>
                <c:pt idx="320">
                  <c:v>50.930228</c:v>
                </c:pt>
                <c:pt idx="321">
                  <c:v>51.258879</c:v>
                </c:pt>
                <c:pt idx="322">
                  <c:v>51.564321999999997</c:v>
                </c:pt>
                <c:pt idx="323">
                  <c:v>51.850211000000002</c:v>
                </c:pt>
                <c:pt idx="324">
                  <c:v>52.120964999999998</c:v>
                </c:pt>
                <c:pt idx="325">
                  <c:v>52.381782000000001</c:v>
                </c:pt>
                <c:pt idx="326">
                  <c:v>52.638632000000001</c:v>
                </c:pt>
                <c:pt idx="327">
                  <c:v>52.898232999999998</c:v>
                </c:pt>
                <c:pt idx="328">
                  <c:v>53.168016000000001</c:v>
                </c:pt>
                <c:pt idx="329">
                  <c:v>53.456069999999997</c:v>
                </c:pt>
                <c:pt idx="330">
                  <c:v>53.771065</c:v>
                </c:pt>
                <c:pt idx="331">
                  <c:v>54.122163</c:v>
                </c:pt>
                <c:pt idx="332">
                  <c:v>54.518909000000001</c:v>
                </c:pt>
                <c:pt idx="333">
                  <c:v>54.971105000000001</c:v>
                </c:pt>
                <c:pt idx="334">
                  <c:v>55.488669999999999</c:v>
                </c:pt>
                <c:pt idx="335">
                  <c:v>56.081487000000003</c:v>
                </c:pt>
                <c:pt idx="336">
                  <c:v>56.759236000000001</c:v>
                </c:pt>
                <c:pt idx="337">
                  <c:v>57.531216000000001</c:v>
                </c:pt>
                <c:pt idx="338">
                  <c:v>58.406163999999997</c:v>
                </c:pt>
                <c:pt idx="339">
                  <c:v>59.392063</c:v>
                </c:pt>
                <c:pt idx="340">
                  <c:v>60.495947000000001</c:v>
                </c:pt>
                <c:pt idx="341">
                  <c:v>61.723703</c:v>
                </c:pt>
                <c:pt idx="342">
                  <c:v>63.079872000000002</c:v>
                </c:pt>
                <c:pt idx="343">
                  <c:v>64.567454999999995</c:v>
                </c:pt>
                <c:pt idx="344">
                  <c:v>66.187715999999995</c:v>
                </c:pt>
                <c:pt idx="345">
                  <c:v>67.939991000000006</c:v>
                </c:pt>
                <c:pt idx="346">
                  <c:v>69.821513999999993</c:v>
                </c:pt>
                <c:pt idx="347">
                  <c:v>71.827239000000006</c:v>
                </c:pt>
                <c:pt idx="348">
                  <c:v>73.949692999999996</c:v>
                </c:pt>
                <c:pt idx="349">
                  <c:v>76.178844999999995</c:v>
                </c:pt>
                <c:pt idx="350">
                  <c:v>78.502003999999999</c:v>
                </c:pt>
                <c:pt idx="351">
                  <c:v>80.903756999999999</c:v>
                </c:pt>
                <c:pt idx="352">
                  <c:v>83.365966999999998</c:v>
                </c:pt>
                <c:pt idx="353">
                  <c:v>85.867824999999996</c:v>
                </c:pt>
                <c:pt idx="354">
                  <c:v>88.385998000000001</c:v>
                </c:pt>
                <c:pt idx="355">
                  <c:v>90.894867000000005</c:v>
                </c:pt>
                <c:pt idx="356">
                  <c:v>93.366895</c:v>
                </c:pt>
                <c:pt idx="357">
                  <c:v>95.773122999999998</c:v>
                </c:pt>
                <c:pt idx="358">
                  <c:v>98.083838</c:v>
                </c:pt>
                <c:pt idx="359">
                  <c:v>100.26938800000001</c:v>
                </c:pt>
                <c:pt idx="360">
                  <c:v>102.30118400000001</c:v>
                </c:pt>
                <c:pt idx="361">
                  <c:v>104.15286</c:v>
                </c:pt>
                <c:pt idx="362">
                  <c:v>105.80158</c:v>
                </c:pt>
                <c:pt idx="363">
                  <c:v>107.229449</c:v>
                </c:pt>
                <c:pt idx="364">
                  <c:v>108.42497899999999</c:v>
                </c:pt>
                <c:pt idx="365">
                  <c:v>109.38452700000001</c:v>
                </c:pt>
                <c:pt idx="366">
                  <c:v>110.113618</c:v>
                </c:pt>
                <c:pt idx="367">
                  <c:v>110.62803700000001</c:v>
                </c:pt>
                <c:pt idx="368">
                  <c:v>110.95458499999999</c:v>
                </c:pt>
                <c:pt idx="369">
                  <c:v>111.131379</c:v>
                </c:pt>
                <c:pt idx="370">
                  <c:v>111.207601</c:v>
                </c:pt>
                <c:pt idx="371">
                  <c:v>111.242628</c:v>
                </c:pt>
                <c:pt idx="372">
                  <c:v>111.30448699999999</c:v>
                </c:pt>
                <c:pt idx="373">
                  <c:v>111.46767199999999</c:v>
                </c:pt>
                <c:pt idx="374">
                  <c:v>111.81034699999999</c:v>
                </c:pt>
                <c:pt idx="375">
                  <c:v>112.411055</c:v>
                </c:pt>
                <c:pt idx="376">
                  <c:v>113.345054</c:v>
                </c:pt>
                <c:pt idx="377">
                  <c:v>114.680463</c:v>
                </c:pt>
                <c:pt idx="378">
                  <c:v>116.47438200000001</c:v>
                </c:pt>
                <c:pt idx="379">
                  <c:v>118.769172</c:v>
                </c:pt>
                <c:pt idx="380">
                  <c:v>121.589067</c:v>
                </c:pt>
                <c:pt idx="381">
                  <c:v>124.937276</c:v>
                </c:pt>
                <c:pt idx="382">
                  <c:v>128.79372599999999</c:v>
                </c:pt>
                <c:pt idx="383">
                  <c:v>133.11358200000001</c:v>
                </c:pt>
                <c:pt idx="384">
                  <c:v>137.826707</c:v>
                </c:pt>
                <c:pt idx="385">
                  <c:v>142.83821399999999</c:v>
                </c:pt>
                <c:pt idx="386">
                  <c:v>148.030314</c:v>
                </c:pt>
                <c:pt idx="387">
                  <c:v>153.26566299999999</c:v>
                </c:pt>
                <c:pt idx="388">
                  <c:v>158.392437</c:v>
                </c:pt>
                <c:pt idx="389">
                  <c:v>163.25129000000001</c:v>
                </c:pt>
                <c:pt idx="390">
                  <c:v>167.684282</c:v>
                </c:pt>
                <c:pt idx="391">
                  <c:v>171.54567800000001</c:v>
                </c:pt>
                <c:pt idx="392">
                  <c:v>174.71421599999999</c:v>
                </c:pt>
                <c:pt idx="393">
                  <c:v>177.10612900000001</c:v>
                </c:pt>
                <c:pt idx="394">
                  <c:v>178.68778900000001</c:v>
                </c:pt>
                <c:pt idx="395">
                  <c:v>179.486479</c:v>
                </c:pt>
                <c:pt idx="396">
                  <c:v>179.597579</c:v>
                </c:pt>
                <c:pt idx="397">
                  <c:v>179.18643800000001</c:v>
                </c:pt>
                <c:pt idx="398">
                  <c:v>178.48352600000001</c:v>
                </c:pt>
                <c:pt idx="399">
                  <c:v>177.77211700000001</c:v>
                </c:pt>
                <c:pt idx="400">
                  <c:v>177.36865599999999</c:v>
                </c:pt>
                <c:pt idx="401">
                  <c:v>177.597015</c:v>
                </c:pt>
                <c:pt idx="402">
                  <c:v>178.75877800000001</c:v>
                </c:pt>
                <c:pt idx="403">
                  <c:v>181.10236800000001</c:v>
                </c:pt>
                <c:pt idx="404">
                  <c:v>184.794095</c:v>
                </c:pt>
                <c:pt idx="405">
                  <c:v>189.894081</c:v>
                </c:pt>
                <c:pt idx="406">
                  <c:v>196.33961500000001</c:v>
                </c:pt>
                <c:pt idx="407">
                  <c:v>203.93799100000001</c:v>
                </c:pt>
                <c:pt idx="408">
                  <c:v>212.37046699999999</c:v>
                </c:pt>
                <c:pt idx="409">
                  <c:v>221.208619</c:v>
                </c:pt>
                <c:pt idx="410">
                  <c:v>229.944073</c:v>
                </c:pt>
                <c:pt idx="411">
                  <c:v>238.031991</c:v>
                </c:pt>
                <c:pt idx="412">
                  <c:v>244.947442</c:v>
                </c:pt>
                <c:pt idx="413">
                  <c:v>250.25161299999999</c:v>
                </c:pt>
                <c:pt idx="414">
                  <c:v>253.661686</c:v>
                </c:pt>
                <c:pt idx="415">
                  <c:v>255.11459199999999</c:v>
                </c:pt>
                <c:pt idx="416">
                  <c:v>254.81184999999999</c:v>
                </c:pt>
                <c:pt idx="417">
                  <c:v>253.231966</c:v>
                </c:pt>
                <c:pt idx="418">
                  <c:v>251.099615</c:v>
                </c:pt>
                <c:pt idx="419">
                  <c:v>249.307773</c:v>
                </c:pt>
                <c:pt idx="420">
                  <c:v>248.798709</c:v>
                </c:pt>
                <c:pt idx="421">
                  <c:v>250.41981200000001</c:v>
                </c:pt>
                <c:pt idx="422">
                  <c:v>254.777331</c:v>
                </c:pt>
                <c:pt idx="423">
                  <c:v>262.11320000000001</c:v>
                </c:pt>
                <c:pt idx="424">
                  <c:v>272.22716000000003</c:v>
                </c:pt>
                <c:pt idx="425">
                  <c:v>284.46036900000001</c:v>
                </c:pt>
                <c:pt idx="426">
                  <c:v>297.749844</c:v>
                </c:pt>
                <c:pt idx="427">
                  <c:v>310.75663800000001</c:v>
                </c:pt>
                <c:pt idx="428">
                  <c:v>322.06322999999998</c:v>
                </c:pt>
                <c:pt idx="429">
                  <c:v>330.42444899999998</c:v>
                </c:pt>
                <c:pt idx="430">
                  <c:v>335.039354</c:v>
                </c:pt>
                <c:pt idx="431">
                  <c:v>335.79085900000001</c:v>
                </c:pt>
                <c:pt idx="432">
                  <c:v>333.38420000000002</c:v>
                </c:pt>
                <c:pt idx="433">
                  <c:v>329.31752699999998</c:v>
                </c:pt>
                <c:pt idx="434">
                  <c:v>325.648506</c:v>
                </c:pt>
                <c:pt idx="435">
                  <c:v>324.57741900000002</c:v>
                </c:pt>
                <c:pt idx="436">
                  <c:v>327.93075399999998</c:v>
                </c:pt>
                <c:pt idx="437">
                  <c:v>336.67193500000002</c:v>
                </c:pt>
                <c:pt idx="438">
                  <c:v>350.56944299999998</c:v>
                </c:pt>
                <c:pt idx="439">
                  <c:v>368.11987699999997</c:v>
                </c:pt>
                <c:pt idx="440">
                  <c:v>386.77297199999998</c:v>
                </c:pt>
                <c:pt idx="441">
                  <c:v>403.45228300000002</c:v>
                </c:pt>
                <c:pt idx="442">
                  <c:v>415.30717600000003</c:v>
                </c:pt>
                <c:pt idx="443">
                  <c:v>420.55700200000001</c:v>
                </c:pt>
                <c:pt idx="444">
                  <c:v>419.20093400000002</c:v>
                </c:pt>
                <c:pt idx="445">
                  <c:v>413.31155100000001</c:v>
                </c:pt>
                <c:pt idx="446">
                  <c:v>406.68106999999998</c:v>
                </c:pt>
                <c:pt idx="447">
                  <c:v>403.78936800000002</c:v>
                </c:pt>
                <c:pt idx="448">
                  <c:v>408.35379999999998</c:v>
                </c:pt>
                <c:pt idx="449">
                  <c:v>421.94872500000002</c:v>
                </c:pt>
                <c:pt idx="450">
                  <c:v>443.21232400000002</c:v>
                </c:pt>
                <c:pt idx="451">
                  <c:v>467.98545899999999</c:v>
                </c:pt>
                <c:pt idx="452">
                  <c:v>490.45647400000001</c:v>
                </c:pt>
                <c:pt idx="453">
                  <c:v>505.09860700000002</c:v>
                </c:pt>
                <c:pt idx="454">
                  <c:v>508.88045</c:v>
                </c:pt>
                <c:pt idx="455">
                  <c:v>502.92677600000002</c:v>
                </c:pt>
                <c:pt idx="456">
                  <c:v>492.70704599999999</c:v>
                </c:pt>
                <c:pt idx="457">
                  <c:v>486.237864</c:v>
                </c:pt>
                <c:pt idx="458">
                  <c:v>490.738631</c:v>
                </c:pt>
                <c:pt idx="459">
                  <c:v>509.16078800000003</c:v>
                </c:pt>
                <c:pt idx="460">
                  <c:v>538.301153</c:v>
                </c:pt>
                <c:pt idx="461">
                  <c:v>569.598432</c:v>
                </c:pt>
                <c:pt idx="462">
                  <c:v>592.61737400000004</c:v>
                </c:pt>
                <c:pt idx="463">
                  <c:v>600.07788800000003</c:v>
                </c:pt>
                <c:pt idx="464">
                  <c:v>592.24359000000004</c:v>
                </c:pt>
                <c:pt idx="465">
                  <c:v>577.99508200000002</c:v>
                </c:pt>
                <c:pt idx="466">
                  <c:v>570.97480099999996</c:v>
                </c:pt>
                <c:pt idx="467">
                  <c:v>582.08671200000003</c:v>
                </c:pt>
                <c:pt idx="468">
                  <c:v>612.54458999999997</c:v>
                </c:pt>
                <c:pt idx="469">
                  <c:v>651.98540400000002</c:v>
                </c:pt>
                <c:pt idx="470">
                  <c:v>683.49884199999997</c:v>
                </c:pt>
                <c:pt idx="471">
                  <c:v>693.61108000000002</c:v>
                </c:pt>
                <c:pt idx="472">
                  <c:v>681.89110200000005</c:v>
                </c:pt>
                <c:pt idx="473">
                  <c:v>663.33196699999996</c:v>
                </c:pt>
                <c:pt idx="474">
                  <c:v>659.67876699999999</c:v>
                </c:pt>
                <c:pt idx="475">
                  <c:v>683.972847</c:v>
                </c:pt>
                <c:pt idx="476">
                  <c:v>729.52017899999998</c:v>
                </c:pt>
                <c:pt idx="477">
                  <c:v>772.70600200000001</c:v>
                </c:pt>
                <c:pt idx="478">
                  <c:v>789.53008</c:v>
                </c:pt>
                <c:pt idx="479">
                  <c:v>775.34852699999999</c:v>
                </c:pt>
                <c:pt idx="480">
                  <c:v>751.88925900000004</c:v>
                </c:pt>
                <c:pt idx="481">
                  <c:v>751.71409600000004</c:v>
                </c:pt>
                <c:pt idx="482">
                  <c:v>789.67573000000004</c:v>
                </c:pt>
                <c:pt idx="483">
                  <c:v>846.82864700000005</c:v>
                </c:pt>
                <c:pt idx="484">
                  <c:v>884.35232199999996</c:v>
                </c:pt>
                <c:pt idx="485">
                  <c:v>878.918091</c:v>
                </c:pt>
                <c:pt idx="486">
                  <c:v>848.76006500000005</c:v>
                </c:pt>
                <c:pt idx="487">
                  <c:v>840.54821100000004</c:v>
                </c:pt>
                <c:pt idx="488">
                  <c:v>882.18974100000003</c:v>
                </c:pt>
                <c:pt idx="489">
                  <c:v>949.26422400000001</c:v>
                </c:pt>
                <c:pt idx="490">
                  <c:v>986.45841299999995</c:v>
                </c:pt>
                <c:pt idx="491">
                  <c:v>968.15256899999997</c:v>
                </c:pt>
                <c:pt idx="492">
                  <c:v>933.74592500000006</c:v>
                </c:pt>
                <c:pt idx="493">
                  <c:v>947.42089399999998</c:v>
                </c:pt>
                <c:pt idx="494">
                  <c:v>1018.223507</c:v>
                </c:pt>
                <c:pt idx="495">
                  <c:v>1081.3446409999999</c:v>
                </c:pt>
                <c:pt idx="496">
                  <c:v>1076.5601389999999</c:v>
                </c:pt>
                <c:pt idx="497">
                  <c:v>1032.677342</c:v>
                </c:pt>
                <c:pt idx="498">
                  <c:v>1038.4159400000001</c:v>
                </c:pt>
                <c:pt idx="499">
                  <c:v>1118.2267449999999</c:v>
                </c:pt>
              </c:numCache>
            </c:numRef>
          </c:yVal>
          <c:smooth val="1"/>
        </c:ser>
        <c:ser>
          <c:idx val="1"/>
          <c:order val="0"/>
          <c:tx>
            <c:v>x2</c:v>
          </c:tx>
          <c:spPr>
            <a:ln w="12700"/>
          </c:spPr>
          <c:marker>
            <c:symbol val="none"/>
          </c:marker>
          <c:xVal>
            <c:numRef>
              <c:f>datos2!$A$1:$A$500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datos2!$C$1:$C$500</c:f>
              <c:numCache>
                <c:formatCode>General</c:formatCode>
                <c:ptCount val="500"/>
                <c:pt idx="0">
                  <c:v>2.2218909999999998</c:v>
                </c:pt>
                <c:pt idx="1">
                  <c:v>2.2436750000000001</c:v>
                </c:pt>
                <c:pt idx="2">
                  <c:v>2.265358</c:v>
                </c:pt>
                <c:pt idx="3">
                  <c:v>2.2869899999999999</c:v>
                </c:pt>
                <c:pt idx="4">
                  <c:v>2.3085249999999999</c:v>
                </c:pt>
                <c:pt idx="5">
                  <c:v>2.3299650000000001</c:v>
                </c:pt>
                <c:pt idx="6">
                  <c:v>2.351315</c:v>
                </c:pt>
                <c:pt idx="7">
                  <c:v>2.3725800000000001</c:v>
                </c:pt>
                <c:pt idx="8">
                  <c:v>2.3937620000000002</c:v>
                </c:pt>
                <c:pt idx="9">
                  <c:v>2.4148670000000001</c:v>
                </c:pt>
                <c:pt idx="10">
                  <c:v>2.4358979999999999</c:v>
                </c:pt>
                <c:pt idx="11">
                  <c:v>2.456861</c:v>
                </c:pt>
                <c:pt idx="12">
                  <c:v>2.4777589999999998</c:v>
                </c:pt>
                <c:pt idx="13">
                  <c:v>2.4985979999999999</c:v>
                </c:pt>
                <c:pt idx="14">
                  <c:v>2.5193819999999998</c:v>
                </c:pt>
                <c:pt idx="15">
                  <c:v>2.5401150000000001</c:v>
                </c:pt>
                <c:pt idx="16">
                  <c:v>2.5608029999999999</c:v>
                </c:pt>
                <c:pt idx="17">
                  <c:v>2.5814509999999999</c:v>
                </c:pt>
                <c:pt idx="18">
                  <c:v>2.6020629999999998</c:v>
                </c:pt>
                <c:pt idx="19">
                  <c:v>2.6226449999999999</c:v>
                </c:pt>
                <c:pt idx="20">
                  <c:v>2.6432009999999999</c:v>
                </c:pt>
                <c:pt idx="21">
                  <c:v>2.6637369999999998</c:v>
                </c:pt>
                <c:pt idx="22">
                  <c:v>2.6842570000000001</c:v>
                </c:pt>
                <c:pt idx="23">
                  <c:v>2.7047669999999999</c:v>
                </c:pt>
                <c:pt idx="24">
                  <c:v>2.7252719999999999</c:v>
                </c:pt>
                <c:pt idx="25">
                  <c:v>2.7457780000000001</c:v>
                </c:pt>
                <c:pt idx="26">
                  <c:v>2.766289</c:v>
                </c:pt>
                <c:pt idx="27">
                  <c:v>2.78681</c:v>
                </c:pt>
                <c:pt idx="28">
                  <c:v>2.8073480000000002</c:v>
                </c:pt>
                <c:pt idx="29">
                  <c:v>2.8279070000000002</c:v>
                </c:pt>
                <c:pt idx="30">
                  <c:v>2.8484929999999999</c:v>
                </c:pt>
                <c:pt idx="31">
                  <c:v>2.86911</c:v>
                </c:pt>
                <c:pt idx="32">
                  <c:v>2.8897650000000001</c:v>
                </c:pt>
                <c:pt idx="33">
                  <c:v>2.9104619999999999</c:v>
                </c:pt>
                <c:pt idx="34">
                  <c:v>2.931206</c:v>
                </c:pt>
                <c:pt idx="35">
                  <c:v>2.9520040000000001</c:v>
                </c:pt>
                <c:pt idx="36">
                  <c:v>2.9728599999999998</c:v>
                </c:pt>
                <c:pt idx="37">
                  <c:v>2.993779</c:v>
                </c:pt>
                <c:pt idx="38">
                  <c:v>3.014767</c:v>
                </c:pt>
                <c:pt idx="39">
                  <c:v>3.035828</c:v>
                </c:pt>
                <c:pt idx="40">
                  <c:v>3.0569679999999999</c:v>
                </c:pt>
                <c:pt idx="41">
                  <c:v>3.0781930000000002</c:v>
                </c:pt>
                <c:pt idx="42">
                  <c:v>3.0995059999999999</c:v>
                </c:pt>
                <c:pt idx="43">
                  <c:v>3.120914</c:v>
                </c:pt>
                <c:pt idx="44">
                  <c:v>3.14242</c:v>
                </c:pt>
                <c:pt idx="45">
                  <c:v>3.164031</c:v>
                </c:pt>
                <c:pt idx="46">
                  <c:v>3.1857500000000001</c:v>
                </c:pt>
                <c:pt idx="47">
                  <c:v>3.2075840000000002</c:v>
                </c:pt>
                <c:pt idx="48">
                  <c:v>3.229536</c:v>
                </c:pt>
                <c:pt idx="49">
                  <c:v>3.2516120000000002</c:v>
                </c:pt>
                <c:pt idx="50">
                  <c:v>3.2738160000000001</c:v>
                </c:pt>
                <c:pt idx="51">
                  <c:v>3.2961529999999999</c:v>
                </c:pt>
                <c:pt idx="52">
                  <c:v>3.3186270000000002</c:v>
                </c:pt>
                <c:pt idx="53">
                  <c:v>3.3412440000000001</c:v>
                </c:pt>
                <c:pt idx="54">
                  <c:v>3.364007</c:v>
                </c:pt>
                <c:pt idx="55">
                  <c:v>3.3869210000000001</c:v>
                </c:pt>
                <c:pt idx="56">
                  <c:v>3.4099910000000002</c:v>
                </c:pt>
                <c:pt idx="57">
                  <c:v>3.4332210000000001</c:v>
                </c:pt>
                <c:pt idx="58">
                  <c:v>3.4566159999999999</c:v>
                </c:pt>
                <c:pt idx="59">
                  <c:v>3.480178</c:v>
                </c:pt>
                <c:pt idx="60">
                  <c:v>3.503914</c:v>
                </c:pt>
                <c:pt idx="61">
                  <c:v>3.5278260000000001</c:v>
                </c:pt>
                <c:pt idx="62">
                  <c:v>3.5519189999999998</c:v>
                </c:pt>
                <c:pt idx="63">
                  <c:v>3.5761970000000001</c:v>
                </c:pt>
                <c:pt idx="64">
                  <c:v>3.6006640000000001</c:v>
                </c:pt>
                <c:pt idx="65">
                  <c:v>3.625324</c:v>
                </c:pt>
                <c:pt idx="66">
                  <c:v>3.6501809999999999</c:v>
                </c:pt>
                <c:pt idx="67">
                  <c:v>3.6752379999999998</c:v>
                </c:pt>
                <c:pt idx="68">
                  <c:v>3.7004990000000002</c:v>
                </c:pt>
                <c:pt idx="69">
                  <c:v>3.7259690000000001</c:v>
                </c:pt>
                <c:pt idx="70">
                  <c:v>3.751649</c:v>
                </c:pt>
                <c:pt idx="71">
                  <c:v>3.7775449999999999</c:v>
                </c:pt>
                <c:pt idx="72">
                  <c:v>3.8036590000000001</c:v>
                </c:pt>
                <c:pt idx="73">
                  <c:v>3.829996</c:v>
                </c:pt>
                <c:pt idx="74">
                  <c:v>3.8565580000000002</c:v>
                </c:pt>
                <c:pt idx="75">
                  <c:v>3.8833479999999998</c:v>
                </c:pt>
                <c:pt idx="76">
                  <c:v>3.910371</c:v>
                </c:pt>
                <c:pt idx="77">
                  <c:v>3.9376289999999998</c:v>
                </c:pt>
                <c:pt idx="78">
                  <c:v>3.965125</c:v>
                </c:pt>
                <c:pt idx="79">
                  <c:v>3.9928629999999998</c:v>
                </c:pt>
                <c:pt idx="80">
                  <c:v>4.0208459999999997</c:v>
                </c:pt>
                <c:pt idx="81">
                  <c:v>4.0490760000000003</c:v>
                </c:pt>
                <c:pt idx="82">
                  <c:v>4.0775579999999998</c:v>
                </c:pt>
                <c:pt idx="83">
                  <c:v>4.1062919999999998</c:v>
                </c:pt>
                <c:pt idx="84">
                  <c:v>4.1352830000000003</c:v>
                </c:pt>
                <c:pt idx="85">
                  <c:v>4.1645339999999997</c:v>
                </c:pt>
                <c:pt idx="86">
                  <c:v>4.1940470000000003</c:v>
                </c:pt>
                <c:pt idx="87">
                  <c:v>4.2238239999999996</c:v>
                </c:pt>
                <c:pt idx="88">
                  <c:v>4.2538689999999999</c:v>
                </c:pt>
                <c:pt idx="89">
                  <c:v>4.2841839999999998</c:v>
                </c:pt>
                <c:pt idx="90">
                  <c:v>4.3147719999999996</c:v>
                </c:pt>
                <c:pt idx="91">
                  <c:v>4.3456349999999997</c:v>
                </c:pt>
                <c:pt idx="92">
                  <c:v>4.3767760000000004</c:v>
                </c:pt>
                <c:pt idx="93">
                  <c:v>4.4081979999999996</c:v>
                </c:pt>
                <c:pt idx="94">
                  <c:v>4.439902</c:v>
                </c:pt>
                <c:pt idx="95">
                  <c:v>4.4718920000000004</c:v>
                </c:pt>
                <c:pt idx="96">
                  <c:v>4.5041690000000001</c:v>
                </c:pt>
                <c:pt idx="97">
                  <c:v>4.5367360000000003</c:v>
                </c:pt>
                <c:pt idx="98">
                  <c:v>4.5695949999999996</c:v>
                </c:pt>
                <c:pt idx="99">
                  <c:v>4.6027480000000001</c:v>
                </c:pt>
                <c:pt idx="100">
                  <c:v>4.6361990000000004</c:v>
                </c:pt>
                <c:pt idx="101">
                  <c:v>4.6699479999999998</c:v>
                </c:pt>
                <c:pt idx="102">
                  <c:v>4.7039980000000003</c:v>
                </c:pt>
                <c:pt idx="103">
                  <c:v>4.7383509999999998</c:v>
                </c:pt>
                <c:pt idx="104">
                  <c:v>4.7730100000000002</c:v>
                </c:pt>
                <c:pt idx="105">
                  <c:v>4.807976</c:v>
                </c:pt>
                <c:pt idx="106">
                  <c:v>4.8432510000000004</c:v>
                </c:pt>
                <c:pt idx="107">
                  <c:v>4.878838</c:v>
                </c:pt>
                <c:pt idx="108">
                  <c:v>4.9147379999999998</c:v>
                </c:pt>
                <c:pt idx="109">
                  <c:v>4.9509540000000003</c:v>
                </c:pt>
                <c:pt idx="110">
                  <c:v>4.9874869999999998</c:v>
                </c:pt>
                <c:pt idx="111">
                  <c:v>5.0243390000000003</c:v>
                </c:pt>
                <c:pt idx="112">
                  <c:v>5.0615129999999997</c:v>
                </c:pt>
                <c:pt idx="113">
                  <c:v>5.0990099999999998</c:v>
                </c:pt>
                <c:pt idx="114">
                  <c:v>5.1368309999999999</c:v>
                </c:pt>
                <c:pt idx="115">
                  <c:v>5.1749799999999997</c:v>
                </c:pt>
                <c:pt idx="116">
                  <c:v>5.213457</c:v>
                </c:pt>
                <c:pt idx="117">
                  <c:v>5.2522650000000004</c:v>
                </c:pt>
                <c:pt idx="118">
                  <c:v>5.2914050000000001</c:v>
                </c:pt>
                <c:pt idx="119">
                  <c:v>5.3308799999999996</c:v>
                </c:pt>
                <c:pt idx="120">
                  <c:v>5.3706899999999997</c:v>
                </c:pt>
                <c:pt idx="121">
                  <c:v>5.410838</c:v>
                </c:pt>
                <c:pt idx="122">
                  <c:v>5.4513259999999999</c:v>
                </c:pt>
                <c:pt idx="123">
                  <c:v>5.4921550000000003</c:v>
                </c:pt>
                <c:pt idx="124">
                  <c:v>5.533328</c:v>
                </c:pt>
                <c:pt idx="125">
                  <c:v>5.5748449999999998</c:v>
                </c:pt>
                <c:pt idx="126">
                  <c:v>5.6167090000000002</c:v>
                </c:pt>
                <c:pt idx="127">
                  <c:v>5.6589219999999996</c:v>
                </c:pt>
                <c:pt idx="128">
                  <c:v>5.7014849999999999</c:v>
                </c:pt>
                <c:pt idx="129">
                  <c:v>5.7443999999999997</c:v>
                </c:pt>
                <c:pt idx="130">
                  <c:v>5.7876690000000002</c:v>
                </c:pt>
                <c:pt idx="131">
                  <c:v>5.8312939999999998</c:v>
                </c:pt>
                <c:pt idx="132">
                  <c:v>5.8752769999999996</c:v>
                </c:pt>
                <c:pt idx="133">
                  <c:v>5.919619</c:v>
                </c:pt>
                <c:pt idx="134">
                  <c:v>5.9643220000000001</c:v>
                </c:pt>
                <c:pt idx="135">
                  <c:v>6.0093889999999996</c:v>
                </c:pt>
                <c:pt idx="136">
                  <c:v>6.0548209999999996</c:v>
                </c:pt>
                <c:pt idx="137">
                  <c:v>6.1006200000000002</c:v>
                </c:pt>
                <c:pt idx="138">
                  <c:v>6.1467879999999999</c:v>
                </c:pt>
                <c:pt idx="139">
                  <c:v>6.1933280000000002</c:v>
                </c:pt>
                <c:pt idx="140">
                  <c:v>6.24024</c:v>
                </c:pt>
                <c:pt idx="141">
                  <c:v>6.287528</c:v>
                </c:pt>
                <c:pt idx="142">
                  <c:v>6.3351930000000003</c:v>
                </c:pt>
                <c:pt idx="143">
                  <c:v>6.3832380000000004</c:v>
                </c:pt>
                <c:pt idx="144">
                  <c:v>6.4316639999999996</c:v>
                </c:pt>
                <c:pt idx="145">
                  <c:v>6.4804740000000001</c:v>
                </c:pt>
                <c:pt idx="146">
                  <c:v>6.5296709999999996</c:v>
                </c:pt>
                <c:pt idx="147">
                  <c:v>6.579256</c:v>
                </c:pt>
                <c:pt idx="148">
                  <c:v>6.6292330000000002</c:v>
                </c:pt>
                <c:pt idx="149">
                  <c:v>6.6796030000000002</c:v>
                </c:pt>
                <c:pt idx="150">
                  <c:v>6.7303689999999996</c:v>
                </c:pt>
                <c:pt idx="151">
                  <c:v>6.7815339999999997</c:v>
                </c:pt>
                <c:pt idx="152">
                  <c:v>6.8331010000000001</c:v>
                </c:pt>
                <c:pt idx="153">
                  <c:v>6.8850720000000001</c:v>
                </c:pt>
                <c:pt idx="154">
                  <c:v>6.9374500000000001</c:v>
                </c:pt>
                <c:pt idx="155">
                  <c:v>6.9902379999999997</c:v>
                </c:pt>
                <c:pt idx="156">
                  <c:v>7.0434400000000004</c:v>
                </c:pt>
                <c:pt idx="157">
                  <c:v>7.0970579999999996</c:v>
                </c:pt>
                <c:pt idx="158">
                  <c:v>7.1510959999999999</c:v>
                </c:pt>
                <c:pt idx="159">
                  <c:v>7.2055579999999999</c:v>
                </c:pt>
                <c:pt idx="160">
                  <c:v>7.260446</c:v>
                </c:pt>
                <c:pt idx="161">
                  <c:v>7.3157649999999999</c:v>
                </c:pt>
                <c:pt idx="162">
                  <c:v>7.3715169999999999</c:v>
                </c:pt>
                <c:pt idx="163">
                  <c:v>7.427708</c:v>
                </c:pt>
                <c:pt idx="164">
                  <c:v>7.4843419999999998</c:v>
                </c:pt>
                <c:pt idx="165">
                  <c:v>7.5414219999999998</c:v>
                </c:pt>
                <c:pt idx="166">
                  <c:v>7.5989519999999997</c:v>
                </c:pt>
                <c:pt idx="167">
                  <c:v>7.6569390000000004</c:v>
                </c:pt>
                <c:pt idx="168">
                  <c:v>7.7153850000000004</c:v>
                </c:pt>
                <c:pt idx="169">
                  <c:v>7.7742959999999997</c:v>
                </c:pt>
                <c:pt idx="170">
                  <c:v>7.8336779999999999</c:v>
                </c:pt>
                <c:pt idx="171">
                  <c:v>7.893535</c:v>
                </c:pt>
                <c:pt idx="172">
                  <c:v>7.9538739999999999</c:v>
                </c:pt>
                <c:pt idx="173">
                  <c:v>8.0146990000000002</c:v>
                </c:pt>
                <c:pt idx="174">
                  <c:v>8.0760170000000002</c:v>
                </c:pt>
                <c:pt idx="175">
                  <c:v>8.1378339999999998</c:v>
                </c:pt>
                <c:pt idx="176">
                  <c:v>8.2001559999999998</c:v>
                </c:pt>
                <c:pt idx="177">
                  <c:v>8.2629900000000003</c:v>
                </c:pt>
                <c:pt idx="178">
                  <c:v>8.3263429999999996</c:v>
                </c:pt>
                <c:pt idx="179">
                  <c:v>8.3902230000000007</c:v>
                </c:pt>
                <c:pt idx="180">
                  <c:v>8.4546360000000007</c:v>
                </c:pt>
                <c:pt idx="181">
                  <c:v>8.5195900000000009</c:v>
                </c:pt>
                <c:pt idx="182">
                  <c:v>8.5850939999999998</c:v>
                </c:pt>
                <c:pt idx="183">
                  <c:v>8.6511569999999995</c:v>
                </c:pt>
                <c:pt idx="184">
                  <c:v>8.7177860000000003</c:v>
                </c:pt>
                <c:pt idx="185">
                  <c:v>8.7849909999999998</c:v>
                </c:pt>
                <c:pt idx="186">
                  <c:v>8.8527810000000002</c:v>
                </c:pt>
                <c:pt idx="187">
                  <c:v>8.9211659999999995</c:v>
                </c:pt>
                <c:pt idx="188">
                  <c:v>8.9901560000000007</c:v>
                </c:pt>
                <c:pt idx="189">
                  <c:v>9.0597619999999992</c:v>
                </c:pt>
                <c:pt idx="190">
                  <c:v>9.1299949999999992</c:v>
                </c:pt>
                <c:pt idx="191">
                  <c:v>9.2008659999999995</c:v>
                </c:pt>
                <c:pt idx="192">
                  <c:v>9.2723870000000002</c:v>
                </c:pt>
                <c:pt idx="193">
                  <c:v>9.3445699999999992</c:v>
                </c:pt>
                <c:pt idx="194">
                  <c:v>9.4174279999999992</c:v>
                </c:pt>
                <c:pt idx="195">
                  <c:v>9.4909750000000006</c:v>
                </c:pt>
                <c:pt idx="196">
                  <c:v>9.5652229999999996</c:v>
                </c:pt>
                <c:pt idx="197">
                  <c:v>9.6401859999999999</c:v>
                </c:pt>
                <c:pt idx="198">
                  <c:v>9.7158809999999995</c:v>
                </c:pt>
                <c:pt idx="199">
                  <c:v>9.7923220000000004</c:v>
                </c:pt>
                <c:pt idx="200">
                  <c:v>9.8695240000000002</c:v>
                </c:pt>
                <c:pt idx="201">
                  <c:v>9.9475040000000003</c:v>
                </c:pt>
                <c:pt idx="202">
                  <c:v>10.02628</c:v>
                </c:pt>
                <c:pt idx="203">
                  <c:v>10.105867999999999</c:v>
                </c:pt>
                <c:pt idx="204">
                  <c:v>10.186287</c:v>
                </c:pt>
                <c:pt idx="205">
                  <c:v>10.267556000000001</c:v>
                </c:pt>
                <c:pt idx="206">
                  <c:v>10.349694</c:v>
                </c:pt>
                <c:pt idx="207">
                  <c:v>10.432721000000001</c:v>
                </c:pt>
                <c:pt idx="208">
                  <c:v>10.51666</c:v>
                </c:pt>
                <c:pt idx="209">
                  <c:v>10.60153</c:v>
                </c:pt>
                <c:pt idx="210">
                  <c:v>10.687355</c:v>
                </c:pt>
                <c:pt idx="211">
                  <c:v>10.774157000000001</c:v>
                </c:pt>
                <c:pt idx="212">
                  <c:v>10.861961000000001</c:v>
                </c:pt>
                <c:pt idx="213">
                  <c:v>10.950792</c:v>
                </c:pt>
                <c:pt idx="214">
                  <c:v>11.040675999999999</c:v>
                </c:pt>
                <c:pt idx="215">
                  <c:v>11.131638000000001</c:v>
                </c:pt>
                <c:pt idx="216">
                  <c:v>11.223706</c:v>
                </c:pt>
                <c:pt idx="217">
                  <c:v>11.316909000000001</c:v>
                </c:pt>
                <c:pt idx="218">
                  <c:v>11.411276000000001</c:v>
                </c:pt>
                <c:pt idx="219">
                  <c:v>11.506837000000001</c:v>
                </c:pt>
                <c:pt idx="220">
                  <c:v>11.603623000000001</c:v>
                </c:pt>
                <c:pt idx="221">
                  <c:v>11.701668</c:v>
                </c:pt>
                <c:pt idx="222">
                  <c:v>11.801004000000001</c:v>
                </c:pt>
                <c:pt idx="223">
                  <c:v>11.901666000000001</c:v>
                </c:pt>
                <c:pt idx="224">
                  <c:v>12.003690000000001</c:v>
                </c:pt>
                <c:pt idx="225">
                  <c:v>12.107112000000001</c:v>
                </c:pt>
                <c:pt idx="226">
                  <c:v>12.211970000000001</c:v>
                </c:pt>
                <c:pt idx="227">
                  <c:v>12.318303999999999</c:v>
                </c:pt>
                <c:pt idx="228">
                  <c:v>12.426154</c:v>
                </c:pt>
                <c:pt idx="229">
                  <c:v>12.535562000000001</c:v>
                </c:pt>
                <c:pt idx="230">
                  <c:v>12.646571</c:v>
                </c:pt>
                <c:pt idx="231">
                  <c:v>12.759226</c:v>
                </c:pt>
                <c:pt idx="232">
                  <c:v>12.873571999999999</c:v>
                </c:pt>
                <c:pt idx="233">
                  <c:v>12.989656999999999</c:v>
                </c:pt>
                <c:pt idx="234">
                  <c:v>13.107531</c:v>
                </c:pt>
                <c:pt idx="235">
                  <c:v>13.227242</c:v>
                </c:pt>
                <c:pt idx="236">
                  <c:v>13.348844</c:v>
                </c:pt>
                <c:pt idx="237">
                  <c:v>13.472390000000001</c:v>
                </c:pt>
                <c:pt idx="238">
                  <c:v>13.597935</c:v>
                </c:pt>
                <c:pt idx="239">
                  <c:v>13.725536</c:v>
                </c:pt>
                <c:pt idx="240">
                  <c:v>13.855252999999999</c:v>
                </c:pt>
                <c:pt idx="241">
                  <c:v>13.987144000000001</c:v>
                </c:pt>
                <c:pt idx="242">
                  <c:v>14.121274</c:v>
                </c:pt>
                <c:pt idx="243">
                  <c:v>14.257706000000001</c:v>
                </c:pt>
                <c:pt idx="244">
                  <c:v>14.396507</c:v>
                </c:pt>
                <c:pt idx="245">
                  <c:v>14.537744</c:v>
                </c:pt>
                <c:pt idx="246">
                  <c:v>14.681488999999999</c:v>
                </c:pt>
                <c:pt idx="247">
                  <c:v>14.827813000000001</c:v>
                </c:pt>
                <c:pt idx="248">
                  <c:v>14.976791</c:v>
                </c:pt>
                <c:pt idx="249">
                  <c:v>15.128499</c:v>
                </c:pt>
                <c:pt idx="250">
                  <c:v>15.283016999999999</c:v>
                </c:pt>
                <c:pt idx="251">
                  <c:v>15.440426</c:v>
                </c:pt>
                <c:pt idx="252">
                  <c:v>15.600809</c:v>
                </c:pt>
                <c:pt idx="253">
                  <c:v>15.764252000000001</c:v>
                </c:pt>
                <c:pt idx="254">
                  <c:v>15.930844</c:v>
                </c:pt>
                <c:pt idx="255">
                  <c:v>16.100674999999999</c:v>
                </c:pt>
                <c:pt idx="256">
                  <c:v>16.273838999999999</c:v>
                </c:pt>
                <c:pt idx="257">
                  <c:v>16.450431999999999</c:v>
                </c:pt>
                <c:pt idx="258">
                  <c:v>16.630551000000001</c:v>
                </c:pt>
                <c:pt idx="259">
                  <c:v>16.814298999999998</c:v>
                </c:pt>
                <c:pt idx="260">
                  <c:v>17.001778999999999</c:v>
                </c:pt>
                <c:pt idx="261">
                  <c:v>17.193096000000001</c:v>
                </c:pt>
                <c:pt idx="262">
                  <c:v>17.388361</c:v>
                </c:pt>
                <c:pt idx="263">
                  <c:v>17.587683999999999</c:v>
                </c:pt>
                <c:pt idx="264">
                  <c:v>17.791180000000001</c:v>
                </c:pt>
                <c:pt idx="265">
                  <c:v>17.998967</c:v>
                </c:pt>
                <c:pt idx="266">
                  <c:v>18.211162999999999</c:v>
                </c:pt>
                <c:pt idx="267">
                  <c:v>18.427892</c:v>
                </c:pt>
                <c:pt idx="268">
                  <c:v>18.649277999999999</c:v>
                </c:pt>
                <c:pt idx="269">
                  <c:v>18.875447999999999</c:v>
                </c:pt>
                <c:pt idx="270">
                  <c:v>19.106532000000001</c:v>
                </c:pt>
                <c:pt idx="271">
                  <c:v>19.342663999999999</c:v>
                </c:pt>
                <c:pt idx="272">
                  <c:v>19.583976</c:v>
                </c:pt>
                <c:pt idx="273">
                  <c:v>19.830607000000001</c:v>
                </c:pt>
                <c:pt idx="274">
                  <c:v>20.082692999999999</c:v>
                </c:pt>
                <c:pt idx="275">
                  <c:v>20.340377</c:v>
                </c:pt>
                <c:pt idx="276">
                  <c:v>20.6038</c:v>
                </c:pt>
                <c:pt idx="277">
                  <c:v>20.873106</c:v>
                </c:pt>
                <c:pt idx="278">
                  <c:v>21.148439</c:v>
                </c:pt>
                <c:pt idx="279">
                  <c:v>21.429943999999999</c:v>
                </c:pt>
                <c:pt idx="280">
                  <c:v>21.717768</c:v>
                </c:pt>
                <c:pt idx="281">
                  <c:v>22.012056999999999</c:v>
                </c:pt>
                <c:pt idx="282">
                  <c:v>22.312954999999999</c:v>
                </c:pt>
                <c:pt idx="283">
                  <c:v>22.620609000000002</c:v>
                </c:pt>
                <c:pt idx="284">
                  <c:v>22.935161000000001</c:v>
                </c:pt>
                <c:pt idx="285">
                  <c:v>23.256753</c:v>
                </c:pt>
                <c:pt idx="286">
                  <c:v>23.585525000000001</c:v>
                </c:pt>
                <c:pt idx="287">
                  <c:v>23.921612</c:v>
                </c:pt>
                <c:pt idx="288">
                  <c:v>24.265146999999999</c:v>
                </c:pt>
                <c:pt idx="289">
                  <c:v>24.616256</c:v>
                </c:pt>
                <c:pt idx="290">
                  <c:v>24.975062000000001</c:v>
                </c:pt>
                <c:pt idx="291">
                  <c:v>25.341678999999999</c:v>
                </c:pt>
                <c:pt idx="292">
                  <c:v>25.716215999999999</c:v>
                </c:pt>
                <c:pt idx="293">
                  <c:v>26.098772</c:v>
                </c:pt>
                <c:pt idx="294">
                  <c:v>26.489436000000001</c:v>
                </c:pt>
                <c:pt idx="295">
                  <c:v>26.888289</c:v>
                </c:pt>
                <c:pt idx="296">
                  <c:v>27.295396</c:v>
                </c:pt>
                <c:pt idx="297">
                  <c:v>27.710812000000001</c:v>
                </c:pt>
                <c:pt idx="298">
                  <c:v>28.134575999999999</c:v>
                </c:pt>
                <c:pt idx="299">
                  <c:v>28.566714000000001</c:v>
                </c:pt>
                <c:pt idx="300">
                  <c:v>29.007232999999999</c:v>
                </c:pt>
                <c:pt idx="301">
                  <c:v>29.456122000000001</c:v>
                </c:pt>
                <c:pt idx="302">
                  <c:v>29.913353000000001</c:v>
                </c:pt>
                <c:pt idx="303">
                  <c:v>30.378876000000002</c:v>
                </c:pt>
                <c:pt idx="304">
                  <c:v>30.852620000000002</c:v>
                </c:pt>
                <c:pt idx="305">
                  <c:v>31.334495</c:v>
                </c:pt>
                <c:pt idx="306">
                  <c:v>31.824384999999999</c:v>
                </c:pt>
                <c:pt idx="307">
                  <c:v>32.322155000000002</c:v>
                </c:pt>
                <c:pt idx="308">
                  <c:v>32.827643999999999</c:v>
                </c:pt>
                <c:pt idx="309">
                  <c:v>33.340668999999998</c:v>
                </c:pt>
                <c:pt idx="310">
                  <c:v>33.861027999999997</c:v>
                </c:pt>
                <c:pt idx="311">
                  <c:v>34.388494000000001</c:v>
                </c:pt>
                <c:pt idx="312">
                  <c:v>34.922823000000001</c:v>
                </c:pt>
                <c:pt idx="313">
                  <c:v>35.463751999999999</c:v>
                </c:pt>
                <c:pt idx="314">
                  <c:v>36.011003000000002</c:v>
                </c:pt>
                <c:pt idx="315">
                  <c:v>36.564286000000003</c:v>
                </c:pt>
                <c:pt idx="316">
                  <c:v>37.123302000000002</c:v>
                </c:pt>
                <c:pt idx="317">
                  <c:v>37.687747999999999</c:v>
                </c:pt>
                <c:pt idx="318">
                  <c:v>38.257319000000003</c:v>
                </c:pt>
                <c:pt idx="319">
                  <c:v>38.831719</c:v>
                </c:pt>
                <c:pt idx="320">
                  <c:v>39.410662000000002</c:v>
                </c:pt>
                <c:pt idx="321">
                  <c:v>39.993878000000002</c:v>
                </c:pt>
                <c:pt idx="322">
                  <c:v>40.581125</c:v>
                </c:pt>
                <c:pt idx="323">
                  <c:v>41.172190999999998</c:v>
                </c:pt>
                <c:pt idx="324">
                  <c:v>41.766905000000001</c:v>
                </c:pt>
                <c:pt idx="325">
                  <c:v>42.365143000000003</c:v>
                </c:pt>
                <c:pt idx="326">
                  <c:v>42.966836000000001</c:v>
                </c:pt>
                <c:pt idx="327">
                  <c:v>43.571978000000001</c:v>
                </c:pt>
                <c:pt idx="328">
                  <c:v>44.180633</c:v>
                </c:pt>
                <c:pt idx="329">
                  <c:v>44.792943000000001</c:v>
                </c:pt>
                <c:pt idx="330">
                  <c:v>45.409132</c:v>
                </c:pt>
                <c:pt idx="331">
                  <c:v>46.029513000000001</c:v>
                </c:pt>
                <c:pt idx="332">
                  <c:v>46.654493000000002</c:v>
                </c:pt>
                <c:pt idx="333">
                  <c:v>47.284573000000002</c:v>
                </c:pt>
                <c:pt idx="334">
                  <c:v>47.920355999999998</c:v>
                </c:pt>
                <c:pt idx="335">
                  <c:v>48.562539999999998</c:v>
                </c:pt>
                <c:pt idx="336">
                  <c:v>49.211924000000003</c:v>
                </c:pt>
                <c:pt idx="337">
                  <c:v>49.869397999999997</c:v>
                </c:pt>
                <c:pt idx="338">
                  <c:v>50.535944999999998</c:v>
                </c:pt>
                <c:pt idx="339">
                  <c:v>51.212631999999999</c:v>
                </c:pt>
                <c:pt idx="340">
                  <c:v>51.900599</c:v>
                </c:pt>
                <c:pt idx="341">
                  <c:v>52.601052000000003</c:v>
                </c:pt>
                <c:pt idx="342">
                  <c:v>53.315249999999999</c:v>
                </c:pt>
                <c:pt idx="343">
                  <c:v>54.044488999999999</c:v>
                </c:pt>
                <c:pt idx="344">
                  <c:v>54.790087</c:v>
                </c:pt>
                <c:pt idx="345">
                  <c:v>55.553365999999997</c:v>
                </c:pt>
                <c:pt idx="346">
                  <c:v>56.335631999999997</c:v>
                </c:pt>
                <c:pt idx="347">
                  <c:v>57.138151000000001</c:v>
                </c:pt>
                <c:pt idx="348">
                  <c:v>57.962128</c:v>
                </c:pt>
                <c:pt idx="349">
                  <c:v>58.808681</c:v>
                </c:pt>
                <c:pt idx="350">
                  <c:v>59.678815999999998</c:v>
                </c:pt>
                <c:pt idx="351">
                  <c:v>60.573397</c:v>
                </c:pt>
                <c:pt idx="352">
                  <c:v>61.493124000000002</c:v>
                </c:pt>
                <c:pt idx="353">
                  <c:v>62.438499</c:v>
                </c:pt>
                <c:pt idx="354">
                  <c:v>63.409807000000001</c:v>
                </c:pt>
                <c:pt idx="355">
                  <c:v>64.407087000000004</c:v>
                </c:pt>
                <c:pt idx="356">
                  <c:v>65.430111999999994</c:v>
                </c:pt>
                <c:pt idx="357">
                  <c:v>66.478373000000005</c:v>
                </c:pt>
                <c:pt idx="358">
                  <c:v>67.551068000000001</c:v>
                </c:pt>
                <c:pt idx="359">
                  <c:v>68.647096000000005</c:v>
                </c:pt>
                <c:pt idx="360">
                  <c:v>69.765063999999995</c:v>
                </c:pt>
                <c:pt idx="361">
                  <c:v>70.903304000000006</c:v>
                </c:pt>
                <c:pt idx="362">
                  <c:v>72.059899000000001</c:v>
                </c:pt>
                <c:pt idx="363">
                  <c:v>73.232727999999994</c:v>
                </c:pt>
                <c:pt idx="364">
                  <c:v>74.419518999999994</c:v>
                </c:pt>
                <c:pt idx="365">
                  <c:v>75.617923000000005</c:v>
                </c:pt>
                <c:pt idx="366">
                  <c:v>76.825597999999999</c:v>
                </c:pt>
                <c:pt idx="367">
                  <c:v>78.040307999999996</c:v>
                </c:pt>
                <c:pt idx="368">
                  <c:v>79.260024999999999</c:v>
                </c:pt>
                <c:pt idx="369">
                  <c:v>80.483044000000007</c:v>
                </c:pt>
                <c:pt idx="370">
                  <c:v>81.708098000000007</c:v>
                </c:pt>
                <c:pt idx="371">
                  <c:v>82.934458000000006</c:v>
                </c:pt>
                <c:pt idx="372">
                  <c:v>84.162035000000003</c:v>
                </c:pt>
                <c:pt idx="373">
                  <c:v>85.391451000000004</c:v>
                </c:pt>
                <c:pt idx="374">
                  <c:v>86.624093000000002</c:v>
                </c:pt>
                <c:pt idx="375">
                  <c:v>87.862132000000003</c:v>
                </c:pt>
                <c:pt idx="376">
                  <c:v>89.108509999999995</c:v>
                </c:pt>
                <c:pt idx="377">
                  <c:v>90.366889999999998</c:v>
                </c:pt>
                <c:pt idx="378">
                  <c:v>91.641559999999998</c:v>
                </c:pt>
                <c:pt idx="379">
                  <c:v>92.937313000000003</c:v>
                </c:pt>
                <c:pt idx="380">
                  <c:v>94.259271999999996</c:v>
                </c:pt>
                <c:pt idx="381">
                  <c:v>95.612703999999994</c:v>
                </c:pt>
                <c:pt idx="382">
                  <c:v>97.002791000000002</c:v>
                </c:pt>
                <c:pt idx="383">
                  <c:v>98.434393999999998</c:v>
                </c:pt>
                <c:pt idx="384">
                  <c:v>99.911799999999999</c:v>
                </c:pt>
                <c:pt idx="385">
                  <c:v>101.43847100000001</c:v>
                </c:pt>
                <c:pt idx="386">
                  <c:v>103.01680399999999</c:v>
                </c:pt>
                <c:pt idx="387">
                  <c:v>104.647918</c:v>
                </c:pt>
                <c:pt idx="388">
                  <c:v>106.331485</c:v>
                </c:pt>
                <c:pt idx="389">
                  <c:v>108.065613</c:v>
                </c:pt>
                <c:pt idx="390">
                  <c:v>109.846816</c:v>
                </c:pt>
                <c:pt idx="391">
                  <c:v>111.670081</c:v>
                </c:pt>
                <c:pt idx="392">
                  <c:v>113.529048</c:v>
                </c:pt>
                <c:pt idx="393">
                  <c:v>115.41632</c:v>
                </c:pt>
                <c:pt idx="394">
                  <c:v>117.323902</c:v>
                </c:pt>
                <c:pt idx="395">
                  <c:v>119.243756</c:v>
                </c:pt>
                <c:pt idx="396">
                  <c:v>121.168451</c:v>
                </c:pt>
                <c:pt idx="397">
                  <c:v>123.09185600000001</c:v>
                </c:pt>
                <c:pt idx="398">
                  <c:v>125.00982500000001</c:v>
                </c:pt>
                <c:pt idx="399">
                  <c:v>126.92079</c:v>
                </c:pt>
                <c:pt idx="400">
                  <c:v>128.82619700000001</c:v>
                </c:pt>
                <c:pt idx="401">
                  <c:v>130.73071400000001</c:v>
                </c:pt>
                <c:pt idx="402">
                  <c:v>132.64216300000001</c:v>
                </c:pt>
                <c:pt idx="403">
                  <c:v>134.57113799999999</c:v>
                </c:pt>
                <c:pt idx="404">
                  <c:v>136.53032999999999</c:v>
                </c:pt>
                <c:pt idx="405">
                  <c:v>138.53357800000001</c:v>
                </c:pt>
                <c:pt idx="406">
                  <c:v>140.59472099999999</c:v>
                </c:pt>
                <c:pt idx="407">
                  <c:v>142.72632400000001</c:v>
                </c:pt>
                <c:pt idx="408">
                  <c:v>144.93838700000001</c:v>
                </c:pt>
                <c:pt idx="409">
                  <c:v>147.23715799999999</c:v>
                </c:pt>
                <c:pt idx="410">
                  <c:v>149.62417099999999</c:v>
                </c:pt>
                <c:pt idx="411">
                  <c:v>152.09565599999999</c:v>
                </c:pt>
                <c:pt idx="412">
                  <c:v>154.64244099999999</c:v>
                </c:pt>
                <c:pt idx="413">
                  <c:v>157.25047599999999</c:v>
                </c:pt>
                <c:pt idx="414">
                  <c:v>159.90204199999999</c:v>
                </c:pt>
                <c:pt idx="415">
                  <c:v>162.577641</c:v>
                </c:pt>
                <c:pt idx="416">
                  <c:v>165.25843</c:v>
                </c:pt>
                <c:pt idx="417">
                  <c:v>167.92896999999999</c:v>
                </c:pt>
                <c:pt idx="418">
                  <c:v>170.57987399999999</c:v>
                </c:pt>
                <c:pt idx="419">
                  <c:v>173.209926</c:v>
                </c:pt>
                <c:pt idx="420">
                  <c:v>175.82719700000001</c:v>
                </c:pt>
                <c:pt idx="421">
                  <c:v>178.44883300000001</c:v>
                </c:pt>
                <c:pt idx="422">
                  <c:v>181.099369</c:v>
                </c:pt>
                <c:pt idx="423">
                  <c:v>183.807672</c:v>
                </c:pt>
                <c:pt idx="424">
                  <c:v>186.60286400000001</c:v>
                </c:pt>
                <c:pt idx="425">
                  <c:v>189.50976199999999</c:v>
                </c:pt>
                <c:pt idx="426">
                  <c:v>192.54449700000001</c:v>
                </c:pt>
                <c:pt idx="427">
                  <c:v>195.71105700000001</c:v>
                </c:pt>
                <c:pt idx="428">
                  <c:v>198.99945700000001</c:v>
                </c:pt>
                <c:pt idx="429">
                  <c:v>202.386166</c:v>
                </c:pt>
                <c:pt idx="430">
                  <c:v>205.837187</c:v>
                </c:pt>
                <c:pt idx="431">
                  <c:v>209.31374500000001</c:v>
                </c:pt>
                <c:pt idx="432">
                  <c:v>212.77992800000001</c:v>
                </c:pt>
                <c:pt idx="433">
                  <c:v>216.21093099999999</c:v>
                </c:pt>
                <c:pt idx="434">
                  <c:v>219.60000199999999</c:v>
                </c:pt>
                <c:pt idx="435">
                  <c:v>222.96209899999999</c:v>
                </c:pt>
                <c:pt idx="436">
                  <c:v>226.33277899999999</c:v>
                </c:pt>
                <c:pt idx="437">
                  <c:v>229.761945</c:v>
                </c:pt>
                <c:pt idx="438">
                  <c:v>233.30336700000001</c:v>
                </c:pt>
                <c:pt idx="439">
                  <c:v>237.00210100000001</c:v>
                </c:pt>
                <c:pt idx="440">
                  <c:v>240.882623</c:v>
                </c:pt>
                <c:pt idx="441">
                  <c:v>244.94071700000001</c:v>
                </c:pt>
                <c:pt idx="442">
                  <c:v>249.14181199999999</c:v>
                </c:pt>
                <c:pt idx="443">
                  <c:v>253.42743899999999</c:v>
                </c:pt>
                <c:pt idx="444">
                  <c:v>257.72967899999998</c:v>
                </c:pt>
                <c:pt idx="445">
                  <c:v>261.99090100000001</c:v>
                </c:pt>
                <c:pt idx="446">
                  <c:v>266.18335400000001</c:v>
                </c:pt>
                <c:pt idx="447">
                  <c:v>270.32178499999998</c:v>
                </c:pt>
                <c:pt idx="448">
                  <c:v>274.46330699999999</c:v>
                </c:pt>
                <c:pt idx="449">
                  <c:v>278.69260800000001</c:v>
                </c:pt>
                <c:pt idx="450">
                  <c:v>283.09585499999997</c:v>
                </c:pt>
                <c:pt idx="451">
                  <c:v>287.73110600000001</c:v>
                </c:pt>
                <c:pt idx="452">
                  <c:v>292.60519299999999</c:v>
                </c:pt>
                <c:pt idx="453">
                  <c:v>297.666312</c:v>
                </c:pt>
                <c:pt idx="454">
                  <c:v>302.81790899999999</c:v>
                </c:pt>
                <c:pt idx="455">
                  <c:v>307.952741</c:v>
                </c:pt>
                <c:pt idx="456">
                  <c:v>312.996985</c:v>
                </c:pt>
                <c:pt idx="457">
                  <c:v>317.94656900000001</c:v>
                </c:pt>
                <c:pt idx="458">
                  <c:v>322.87702999999999</c:v>
                </c:pt>
                <c:pt idx="459">
                  <c:v>327.91769900000003</c:v>
                </c:pt>
                <c:pt idx="460">
                  <c:v>333.19755800000001</c:v>
                </c:pt>
                <c:pt idx="461">
                  <c:v>338.784987</c:v>
                </c:pt>
                <c:pt idx="462">
                  <c:v>344.64935700000001</c:v>
                </c:pt>
                <c:pt idx="463">
                  <c:v>350.66662600000001</c:v>
                </c:pt>
                <c:pt idx="464">
                  <c:v>356.67427800000002</c:v>
                </c:pt>
                <c:pt idx="465">
                  <c:v>362.55599799999999</c:v>
                </c:pt>
                <c:pt idx="466">
                  <c:v>368.31334800000002</c:v>
                </c:pt>
                <c:pt idx="467">
                  <c:v>374.07838900000002</c:v>
                </c:pt>
                <c:pt idx="468">
                  <c:v>380.049331</c:v>
                </c:pt>
                <c:pt idx="469">
                  <c:v>386.37809800000002</c:v>
                </c:pt>
                <c:pt idx="470">
                  <c:v>393.073172</c:v>
                </c:pt>
                <c:pt idx="471">
                  <c:v>399.980726</c:v>
                </c:pt>
                <c:pt idx="472">
                  <c:v>406.86955699999999</c:v>
                </c:pt>
                <c:pt idx="473">
                  <c:v>413.58229499999999</c:v>
                </c:pt>
                <c:pt idx="474">
                  <c:v>420.15708899999998</c:v>
                </c:pt>
                <c:pt idx="475">
                  <c:v>426.82172400000002</c:v>
                </c:pt>
                <c:pt idx="476">
                  <c:v>433.84306900000001</c:v>
                </c:pt>
                <c:pt idx="477">
                  <c:v>441.32832999999999</c:v>
                </c:pt>
                <c:pt idx="478">
                  <c:v>449.127137</c:v>
                </c:pt>
                <c:pt idx="479">
                  <c:v>456.92810400000002</c:v>
                </c:pt>
                <c:pt idx="480">
                  <c:v>464.50471900000002</c:v>
                </c:pt>
                <c:pt idx="481">
                  <c:v>471.924263</c:v>
                </c:pt>
                <c:pt idx="482">
                  <c:v>479.52029399999998</c:v>
                </c:pt>
                <c:pt idx="483">
                  <c:v>487.61412100000001</c:v>
                </c:pt>
                <c:pt idx="484">
                  <c:v>496.21410500000002</c:v>
                </c:pt>
                <c:pt idx="485">
                  <c:v>504.97944699999999</c:v>
                </c:pt>
                <c:pt idx="486">
                  <c:v>513.52601800000002</c:v>
                </c:pt>
                <c:pt idx="487">
                  <c:v>521.82147799999996</c:v>
                </c:pt>
                <c:pt idx="488">
                  <c:v>530.259907</c:v>
                </c:pt>
                <c:pt idx="489">
                  <c:v>539.27510400000006</c:v>
                </c:pt>
                <c:pt idx="490">
                  <c:v>548.86140899999998</c:v>
                </c:pt>
                <c:pt idx="491">
                  <c:v>558.54168500000003</c:v>
                </c:pt>
                <c:pt idx="492">
                  <c:v>567.88877500000001</c:v>
                </c:pt>
                <c:pt idx="493">
                  <c:v>577.058446</c:v>
                </c:pt>
                <c:pt idx="494">
                  <c:v>586.65574800000002</c:v>
                </c:pt>
                <c:pt idx="495">
                  <c:v>596.99700199999995</c:v>
                </c:pt>
                <c:pt idx="496">
                  <c:v>607.66750000000002</c:v>
                </c:pt>
                <c:pt idx="497">
                  <c:v>618.02256</c:v>
                </c:pt>
                <c:pt idx="498">
                  <c:v>628.076729</c:v>
                </c:pt>
                <c:pt idx="499">
                  <c:v>638.55350699999997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2240"/>
        <c:axId val="91722816"/>
      </c:scatterChart>
      <c:valAx>
        <c:axId val="917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22816"/>
        <c:crosses val="autoZero"/>
        <c:crossBetween val="midCat"/>
      </c:valAx>
      <c:valAx>
        <c:axId val="917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22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944444444444442"/>
          <c:y val="0.80497958588509788"/>
          <c:w val="0.62888888888888894"/>
          <c:h val="6.13367599883348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84262712774936E-2"/>
          <c:y val="5.1400554097404488E-2"/>
          <c:w val="0.91229866003591675"/>
          <c:h val="0.8326195683872849"/>
        </c:manualLayout>
      </c:layout>
      <c:scatterChart>
        <c:scatterStyle val="smoothMarker"/>
        <c:varyColors val="0"/>
        <c:ser>
          <c:idx val="2"/>
          <c:order val="1"/>
          <c:tx>
            <c:v>x1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datos2!$B$1:$B$1000</c:f>
              <c:numCache>
                <c:formatCode>General</c:formatCode>
                <c:ptCount val="1000"/>
                <c:pt idx="0">
                  <c:v>1.1109979999999999</c:v>
                </c:pt>
                <c:pt idx="1">
                  <c:v>1.12199</c:v>
                </c:pt>
                <c:pt idx="2">
                  <c:v>1.1329739999999999</c:v>
                </c:pt>
                <c:pt idx="3">
                  <c:v>1.143953</c:v>
                </c:pt>
                <c:pt idx="4">
                  <c:v>1.154919</c:v>
                </c:pt>
                <c:pt idx="5">
                  <c:v>1.165869</c:v>
                </c:pt>
                <c:pt idx="6">
                  <c:v>1.176801</c:v>
                </c:pt>
                <c:pt idx="7">
                  <c:v>1.187711</c:v>
                </c:pt>
                <c:pt idx="8">
                  <c:v>1.1985969999999999</c:v>
                </c:pt>
                <c:pt idx="9">
                  <c:v>1.2094560000000001</c:v>
                </c:pt>
                <c:pt idx="10">
                  <c:v>1.2202850000000001</c:v>
                </c:pt>
                <c:pt idx="11">
                  <c:v>1.2310829999999999</c:v>
                </c:pt>
                <c:pt idx="12">
                  <c:v>1.2418450000000001</c:v>
                </c:pt>
                <c:pt idx="13">
                  <c:v>1.2525710000000001</c:v>
                </c:pt>
                <c:pt idx="14">
                  <c:v>1.263258</c:v>
                </c:pt>
                <c:pt idx="15">
                  <c:v>1.273903</c:v>
                </c:pt>
                <c:pt idx="16">
                  <c:v>1.284505</c:v>
                </c:pt>
                <c:pt idx="17">
                  <c:v>1.295061</c:v>
                </c:pt>
                <c:pt idx="18">
                  <c:v>1.3055699999999999</c:v>
                </c:pt>
                <c:pt idx="19">
                  <c:v>1.3160289999999999</c:v>
                </c:pt>
                <c:pt idx="20">
                  <c:v>1.326438</c:v>
                </c:pt>
                <c:pt idx="21">
                  <c:v>1.3367929999999999</c:v>
                </c:pt>
                <c:pt idx="22">
                  <c:v>1.347094</c:v>
                </c:pt>
                <c:pt idx="23">
                  <c:v>1.3573390000000001</c:v>
                </c:pt>
                <c:pt idx="24">
                  <c:v>1.3675269999999999</c:v>
                </c:pt>
                <c:pt idx="25">
                  <c:v>1.377656</c:v>
                </c:pt>
                <c:pt idx="26">
                  <c:v>1.3877250000000001</c:v>
                </c:pt>
                <c:pt idx="27">
                  <c:v>1.3977329999999999</c:v>
                </c:pt>
                <c:pt idx="28">
                  <c:v>1.4076789999999999</c:v>
                </c:pt>
                <c:pt idx="29">
                  <c:v>1.417562</c:v>
                </c:pt>
                <c:pt idx="30">
                  <c:v>1.4273800000000001</c:v>
                </c:pt>
                <c:pt idx="31">
                  <c:v>1.4371339999999999</c:v>
                </c:pt>
                <c:pt idx="32">
                  <c:v>1.4468220000000001</c:v>
                </c:pt>
                <c:pt idx="33">
                  <c:v>1.4564440000000001</c:v>
                </c:pt>
                <c:pt idx="34">
                  <c:v>1.4659979999999999</c:v>
                </c:pt>
                <c:pt idx="35">
                  <c:v>1.4754860000000001</c:v>
                </c:pt>
                <c:pt idx="36">
                  <c:v>1.4849049999999999</c:v>
                </c:pt>
                <c:pt idx="37">
                  <c:v>1.494256</c:v>
                </c:pt>
                <c:pt idx="38">
                  <c:v>1.503539</c:v>
                </c:pt>
                <c:pt idx="39">
                  <c:v>1.512753</c:v>
                </c:pt>
                <c:pt idx="40">
                  <c:v>1.5218989999999999</c:v>
                </c:pt>
                <c:pt idx="41">
                  <c:v>1.530975</c:v>
                </c:pt>
                <c:pt idx="42">
                  <c:v>1.5399830000000001</c:v>
                </c:pt>
                <c:pt idx="43">
                  <c:v>1.5489219999999999</c:v>
                </c:pt>
                <c:pt idx="44">
                  <c:v>1.5577920000000001</c:v>
                </c:pt>
                <c:pt idx="45">
                  <c:v>1.566594</c:v>
                </c:pt>
                <c:pt idx="46">
                  <c:v>1.5753280000000001</c:v>
                </c:pt>
                <c:pt idx="47">
                  <c:v>1.583995</c:v>
                </c:pt>
                <c:pt idx="48">
                  <c:v>1.5925940000000001</c:v>
                </c:pt>
                <c:pt idx="49">
                  <c:v>1.601126</c:v>
                </c:pt>
                <c:pt idx="50">
                  <c:v>1.6095930000000001</c:v>
                </c:pt>
                <c:pt idx="51">
                  <c:v>1.617993</c:v>
                </c:pt>
                <c:pt idx="52">
                  <c:v>1.6263289999999999</c:v>
                </c:pt>
                <c:pt idx="53">
                  <c:v>1.6346000000000001</c:v>
                </c:pt>
                <c:pt idx="54">
                  <c:v>1.642808</c:v>
                </c:pt>
                <c:pt idx="55">
                  <c:v>1.650954</c:v>
                </c:pt>
                <c:pt idx="56">
                  <c:v>1.6590370000000001</c:v>
                </c:pt>
                <c:pt idx="57">
                  <c:v>1.66706</c:v>
                </c:pt>
                <c:pt idx="58">
                  <c:v>1.6750229999999999</c:v>
                </c:pt>
                <c:pt idx="59">
                  <c:v>1.6829270000000001</c:v>
                </c:pt>
                <c:pt idx="60">
                  <c:v>1.6907730000000001</c:v>
                </c:pt>
                <c:pt idx="61">
                  <c:v>1.698563</c:v>
                </c:pt>
                <c:pt idx="62">
                  <c:v>1.706297</c:v>
                </c:pt>
                <c:pt idx="63">
                  <c:v>1.7139759999999999</c:v>
                </c:pt>
                <c:pt idx="64">
                  <c:v>1.721603</c:v>
                </c:pt>
                <c:pt idx="65">
                  <c:v>1.729177</c:v>
                </c:pt>
                <c:pt idx="66">
                  <c:v>1.7367010000000001</c:v>
                </c:pt>
                <c:pt idx="67">
                  <c:v>1.744175</c:v>
                </c:pt>
                <c:pt idx="68">
                  <c:v>1.7516020000000001</c:v>
                </c:pt>
                <c:pt idx="69">
                  <c:v>1.758982</c:v>
                </c:pt>
                <c:pt idx="70">
                  <c:v>1.766316</c:v>
                </c:pt>
                <c:pt idx="71">
                  <c:v>1.7736069999999999</c:v>
                </c:pt>
                <c:pt idx="72">
                  <c:v>1.780856</c:v>
                </c:pt>
                <c:pt idx="73">
                  <c:v>1.788063</c:v>
                </c:pt>
                <c:pt idx="74">
                  <c:v>1.795231</c:v>
                </c:pt>
                <c:pt idx="75">
                  <c:v>1.802362</c:v>
                </c:pt>
                <c:pt idx="76">
                  <c:v>1.809456</c:v>
                </c:pt>
                <c:pt idx="77">
                  <c:v>1.8165150000000001</c:v>
                </c:pt>
                <c:pt idx="78">
                  <c:v>1.8235410000000001</c:v>
                </c:pt>
                <c:pt idx="79">
                  <c:v>1.830535</c:v>
                </c:pt>
                <c:pt idx="80">
                  <c:v>1.837499</c:v>
                </c:pt>
                <c:pt idx="81">
                  <c:v>1.844435</c:v>
                </c:pt>
                <c:pt idx="82">
                  <c:v>1.8513440000000001</c:v>
                </c:pt>
                <c:pt idx="83">
                  <c:v>1.858228</c:v>
                </c:pt>
                <c:pt idx="84">
                  <c:v>1.8650880000000001</c:v>
                </c:pt>
                <c:pt idx="85">
                  <c:v>1.871926</c:v>
                </c:pt>
                <c:pt idx="86">
                  <c:v>1.8787430000000001</c:v>
                </c:pt>
                <c:pt idx="87">
                  <c:v>1.8855420000000001</c:v>
                </c:pt>
                <c:pt idx="88">
                  <c:v>1.8923239999999999</c:v>
                </c:pt>
                <c:pt idx="89">
                  <c:v>1.8990899999999999</c:v>
                </c:pt>
                <c:pt idx="90">
                  <c:v>1.905843</c:v>
                </c:pt>
                <c:pt idx="91">
                  <c:v>1.9125829999999999</c:v>
                </c:pt>
                <c:pt idx="92">
                  <c:v>1.919313</c:v>
                </c:pt>
                <c:pt idx="93">
                  <c:v>1.926034</c:v>
                </c:pt>
                <c:pt idx="94">
                  <c:v>1.932747</c:v>
                </c:pt>
                <c:pt idx="95">
                  <c:v>1.9394549999999999</c:v>
                </c:pt>
                <c:pt idx="96">
                  <c:v>1.946159</c:v>
                </c:pt>
                <c:pt idx="97">
                  <c:v>1.95286</c:v>
                </c:pt>
                <c:pt idx="98">
                  <c:v>1.9595610000000001</c:v>
                </c:pt>
                <c:pt idx="99">
                  <c:v>1.966262</c:v>
                </c:pt>
                <c:pt idx="100">
                  <c:v>1.972966</c:v>
                </c:pt>
                <c:pt idx="101">
                  <c:v>1.979673</c:v>
                </c:pt>
                <c:pt idx="102">
                  <c:v>1.986386</c:v>
                </c:pt>
                <c:pt idx="103">
                  <c:v>1.993107</c:v>
                </c:pt>
                <c:pt idx="104">
                  <c:v>1.999835</c:v>
                </c:pt>
                <c:pt idx="105">
                  <c:v>2.0065740000000001</c:v>
                </c:pt>
                <c:pt idx="106">
                  <c:v>2.0133239999999999</c:v>
                </c:pt>
                <c:pt idx="107">
                  <c:v>2.0200879999999999</c:v>
                </c:pt>
                <c:pt idx="108">
                  <c:v>2.0268660000000001</c:v>
                </c:pt>
                <c:pt idx="109">
                  <c:v>2.0336599999999998</c:v>
                </c:pt>
                <c:pt idx="110">
                  <c:v>2.0404719999999998</c:v>
                </c:pt>
                <c:pt idx="111">
                  <c:v>2.0473029999999999</c:v>
                </c:pt>
                <c:pt idx="112">
                  <c:v>2.054154</c:v>
                </c:pt>
                <c:pt idx="113">
                  <c:v>2.061026</c:v>
                </c:pt>
                <c:pt idx="114">
                  <c:v>2.0679219999999998</c:v>
                </c:pt>
                <c:pt idx="115">
                  <c:v>2.074843</c:v>
                </c:pt>
                <c:pt idx="116">
                  <c:v>2.0817890000000001</c:v>
                </c:pt>
                <c:pt idx="117">
                  <c:v>2.0887630000000001</c:v>
                </c:pt>
                <c:pt idx="118">
                  <c:v>2.0957650000000001</c:v>
                </c:pt>
                <c:pt idx="119">
                  <c:v>2.1027969999999998</c:v>
                </c:pt>
                <c:pt idx="120">
                  <c:v>2.1098599999999998</c:v>
                </c:pt>
                <c:pt idx="121">
                  <c:v>2.1169549999999999</c:v>
                </c:pt>
                <c:pt idx="122">
                  <c:v>2.1240839999999999</c:v>
                </c:pt>
                <c:pt idx="123">
                  <c:v>2.1312479999999998</c:v>
                </c:pt>
                <c:pt idx="124">
                  <c:v>2.1384479999999999</c:v>
                </c:pt>
                <c:pt idx="125">
                  <c:v>2.1456849999999998</c:v>
                </c:pt>
                <c:pt idx="126">
                  <c:v>2.1529600000000002</c:v>
                </c:pt>
                <c:pt idx="127">
                  <c:v>2.1602749999999999</c:v>
                </c:pt>
                <c:pt idx="128">
                  <c:v>2.1676299999999999</c:v>
                </c:pt>
                <c:pt idx="129">
                  <c:v>2.175027</c:v>
                </c:pt>
                <c:pt idx="130">
                  <c:v>2.1824669999999999</c:v>
                </c:pt>
                <c:pt idx="131">
                  <c:v>2.1899510000000002</c:v>
                </c:pt>
                <c:pt idx="132">
                  <c:v>2.1974800000000001</c:v>
                </c:pt>
                <c:pt idx="133">
                  <c:v>2.2050540000000001</c:v>
                </c:pt>
                <c:pt idx="134">
                  <c:v>2.2126760000000001</c:v>
                </c:pt>
                <c:pt idx="135">
                  <c:v>2.220345</c:v>
                </c:pt>
                <c:pt idx="136">
                  <c:v>2.2280639999999998</c:v>
                </c:pt>
                <c:pt idx="137">
                  <c:v>2.2358319999999998</c:v>
                </c:pt>
                <c:pt idx="138">
                  <c:v>2.2436509999999998</c:v>
                </c:pt>
                <c:pt idx="139">
                  <c:v>2.251522</c:v>
                </c:pt>
                <c:pt idx="140">
                  <c:v>2.2594449999999999</c:v>
                </c:pt>
                <c:pt idx="141">
                  <c:v>2.2674210000000001</c:v>
                </c:pt>
                <c:pt idx="142">
                  <c:v>2.275452</c:v>
                </c:pt>
                <c:pt idx="143">
                  <c:v>2.2835390000000002</c:v>
                </c:pt>
                <c:pt idx="144">
                  <c:v>2.2916810000000001</c:v>
                </c:pt>
                <c:pt idx="145">
                  <c:v>2.2998799999999999</c:v>
                </c:pt>
                <c:pt idx="146">
                  <c:v>2.3081360000000002</c:v>
                </c:pt>
                <c:pt idx="147">
                  <c:v>2.316452</c:v>
                </c:pt>
                <c:pt idx="148">
                  <c:v>2.3248259999999998</c:v>
                </c:pt>
                <c:pt idx="149">
                  <c:v>2.3332600000000001</c:v>
                </c:pt>
                <c:pt idx="150">
                  <c:v>2.341755</c:v>
                </c:pt>
                <c:pt idx="151">
                  <c:v>2.3503120000000002</c:v>
                </c:pt>
                <c:pt idx="152">
                  <c:v>2.35893</c:v>
                </c:pt>
                <c:pt idx="153">
                  <c:v>2.3676119999999998</c:v>
                </c:pt>
                <c:pt idx="154">
                  <c:v>2.3763570000000001</c:v>
                </c:pt>
                <c:pt idx="155">
                  <c:v>2.385167</c:v>
                </c:pt>
                <c:pt idx="156">
                  <c:v>2.3940419999999998</c:v>
                </c:pt>
                <c:pt idx="157">
                  <c:v>2.4029820000000002</c:v>
                </c:pt>
                <c:pt idx="158">
                  <c:v>2.4119890000000002</c:v>
                </c:pt>
                <c:pt idx="159">
                  <c:v>2.4210630000000002</c:v>
                </c:pt>
                <c:pt idx="160">
                  <c:v>2.4302049999999999</c:v>
                </c:pt>
                <c:pt idx="161">
                  <c:v>2.439416</c:v>
                </c:pt>
                <c:pt idx="162">
                  <c:v>2.4486949999999998</c:v>
                </c:pt>
                <c:pt idx="163">
                  <c:v>2.4580449999999998</c:v>
                </c:pt>
                <c:pt idx="164">
                  <c:v>2.4674649999999998</c:v>
                </c:pt>
                <c:pt idx="165">
                  <c:v>2.4769559999999999</c:v>
                </c:pt>
                <c:pt idx="166">
                  <c:v>2.4865200000000001</c:v>
                </c:pt>
                <c:pt idx="167">
                  <c:v>2.496156</c:v>
                </c:pt>
                <c:pt idx="168">
                  <c:v>2.505865</c:v>
                </c:pt>
                <c:pt idx="169">
                  <c:v>2.5156480000000001</c:v>
                </c:pt>
                <c:pt idx="170">
                  <c:v>2.525506</c:v>
                </c:pt>
                <c:pt idx="171">
                  <c:v>2.5354390000000002</c:v>
                </c:pt>
                <c:pt idx="172">
                  <c:v>2.5454490000000001</c:v>
                </c:pt>
                <c:pt idx="173">
                  <c:v>2.555536</c:v>
                </c:pt>
                <c:pt idx="174">
                  <c:v>2.5657000000000001</c:v>
                </c:pt>
                <c:pt idx="175">
                  <c:v>2.5759430000000001</c:v>
                </c:pt>
                <c:pt idx="176">
                  <c:v>2.586265</c:v>
                </c:pt>
                <c:pt idx="177">
                  <c:v>2.5966670000000001</c:v>
                </c:pt>
                <c:pt idx="178">
                  <c:v>2.6071499999999999</c:v>
                </c:pt>
                <c:pt idx="179">
                  <c:v>2.617715</c:v>
                </c:pt>
                <c:pt idx="180">
                  <c:v>2.6283629999999998</c:v>
                </c:pt>
                <c:pt idx="181">
                  <c:v>2.6390940000000001</c:v>
                </c:pt>
                <c:pt idx="182">
                  <c:v>2.6499100000000002</c:v>
                </c:pt>
                <c:pt idx="183">
                  <c:v>2.660812</c:v>
                </c:pt>
                <c:pt idx="184">
                  <c:v>2.671799</c:v>
                </c:pt>
                <c:pt idx="185">
                  <c:v>2.6828750000000001</c:v>
                </c:pt>
                <c:pt idx="186">
                  <c:v>2.6940390000000001</c:v>
                </c:pt>
                <c:pt idx="187">
                  <c:v>2.7052930000000002</c:v>
                </c:pt>
                <c:pt idx="188">
                  <c:v>2.7166380000000001</c:v>
                </c:pt>
                <c:pt idx="189">
                  <c:v>2.728075</c:v>
                </c:pt>
                <c:pt idx="190">
                  <c:v>2.7396050000000001</c:v>
                </c:pt>
                <c:pt idx="191">
                  <c:v>2.7512300000000001</c:v>
                </c:pt>
                <c:pt idx="192">
                  <c:v>2.7629510000000002</c:v>
                </c:pt>
                <c:pt idx="193">
                  <c:v>2.7747700000000002</c:v>
                </c:pt>
                <c:pt idx="194">
                  <c:v>2.7866870000000001</c:v>
                </c:pt>
                <c:pt idx="195">
                  <c:v>2.7987039999999999</c:v>
                </c:pt>
                <c:pt idx="196">
                  <c:v>2.8108230000000001</c:v>
                </c:pt>
                <c:pt idx="197">
                  <c:v>2.8230460000000002</c:v>
                </c:pt>
                <c:pt idx="198">
                  <c:v>2.8353739999999998</c:v>
                </c:pt>
                <c:pt idx="199">
                  <c:v>2.8478089999999998</c:v>
                </c:pt>
                <c:pt idx="200">
                  <c:v>2.8603529999999999</c:v>
                </c:pt>
                <c:pt idx="201">
                  <c:v>2.8730069999999999</c:v>
                </c:pt>
                <c:pt idx="202">
                  <c:v>2.8857740000000001</c:v>
                </c:pt>
                <c:pt idx="203">
                  <c:v>2.8986550000000002</c:v>
                </c:pt>
                <c:pt idx="204">
                  <c:v>2.911654</c:v>
                </c:pt>
                <c:pt idx="205">
                  <c:v>2.9247709999999998</c:v>
                </c:pt>
                <c:pt idx="206">
                  <c:v>2.9380099999999998</c:v>
                </c:pt>
                <c:pt idx="207">
                  <c:v>2.9513720000000001</c:v>
                </c:pt>
                <c:pt idx="208">
                  <c:v>2.9648599999999998</c:v>
                </c:pt>
                <c:pt idx="209">
                  <c:v>2.978478</c:v>
                </c:pt>
                <c:pt idx="210">
                  <c:v>2.9922260000000001</c:v>
                </c:pt>
                <c:pt idx="211">
                  <c:v>3.0061089999999999</c:v>
                </c:pt>
                <c:pt idx="212">
                  <c:v>3.0201289999999998</c:v>
                </c:pt>
                <c:pt idx="213">
                  <c:v>3.0342889999999998</c:v>
                </c:pt>
                <c:pt idx="214">
                  <c:v>3.0485929999999999</c:v>
                </c:pt>
                <c:pt idx="215">
                  <c:v>3.063043</c:v>
                </c:pt>
                <c:pt idx="216">
                  <c:v>3.077642</c:v>
                </c:pt>
                <c:pt idx="217">
                  <c:v>3.0923949999999998</c:v>
                </c:pt>
                <c:pt idx="218">
                  <c:v>3.1073050000000002</c:v>
                </c:pt>
                <c:pt idx="219">
                  <c:v>3.122376</c:v>
                </c:pt>
                <c:pt idx="220">
                  <c:v>3.1376110000000001</c:v>
                </c:pt>
                <c:pt idx="221">
                  <c:v>3.1530149999999999</c:v>
                </c:pt>
                <c:pt idx="222">
                  <c:v>3.1685919999999999</c:v>
                </c:pt>
                <c:pt idx="223">
                  <c:v>3.1843460000000001</c:v>
                </c:pt>
                <c:pt idx="224">
                  <c:v>3.2002809999999999</c:v>
                </c:pt>
                <c:pt idx="225">
                  <c:v>3.2164030000000001</c:v>
                </c:pt>
                <c:pt idx="226">
                  <c:v>3.2327159999999999</c:v>
                </c:pt>
                <c:pt idx="227">
                  <c:v>3.2492239999999999</c:v>
                </c:pt>
                <c:pt idx="228">
                  <c:v>3.2659340000000001</c:v>
                </c:pt>
                <c:pt idx="229">
                  <c:v>3.282851</c:v>
                </c:pt>
                <c:pt idx="230">
                  <c:v>3.299979</c:v>
                </c:pt>
                <c:pt idx="231">
                  <c:v>3.3173249999999999</c:v>
                </c:pt>
                <c:pt idx="232">
                  <c:v>3.3348949999999999</c:v>
                </c:pt>
                <c:pt idx="233">
                  <c:v>3.3526950000000002</c:v>
                </c:pt>
                <c:pt idx="234">
                  <c:v>3.3707310000000001</c:v>
                </c:pt>
                <c:pt idx="235">
                  <c:v>3.3890090000000002</c:v>
                </c:pt>
                <c:pt idx="236">
                  <c:v>3.4075359999999999</c:v>
                </c:pt>
                <c:pt idx="237">
                  <c:v>3.42632</c:v>
                </c:pt>
                <c:pt idx="238">
                  <c:v>3.4453670000000001</c:v>
                </c:pt>
                <c:pt idx="239">
                  <c:v>3.4646849999999998</c:v>
                </c:pt>
                <c:pt idx="240">
                  <c:v>3.4842819999999999</c:v>
                </c:pt>
                <c:pt idx="241">
                  <c:v>3.504165</c:v>
                </c:pt>
                <c:pt idx="242">
                  <c:v>3.524343</c:v>
                </c:pt>
                <c:pt idx="243">
                  <c:v>3.5448240000000002</c:v>
                </c:pt>
                <c:pt idx="244">
                  <c:v>3.5656159999999999</c:v>
                </c:pt>
                <c:pt idx="245">
                  <c:v>3.5867290000000001</c:v>
                </c:pt>
                <c:pt idx="246">
                  <c:v>3.6081720000000002</c:v>
                </c:pt>
                <c:pt idx="247">
                  <c:v>3.6299549999999998</c:v>
                </c:pt>
                <c:pt idx="248">
                  <c:v>3.6520869999999999</c:v>
                </c:pt>
                <c:pt idx="249">
                  <c:v>3.674579</c:v>
                </c:pt>
                <c:pt idx="250">
                  <c:v>3.6974399999999998</c:v>
                </c:pt>
                <c:pt idx="251">
                  <c:v>3.720682</c:v>
                </c:pt>
                <c:pt idx="252">
                  <c:v>3.744316</c:v>
                </c:pt>
                <c:pt idx="253">
                  <c:v>3.768354</c:v>
                </c:pt>
                <c:pt idx="254">
                  <c:v>3.7928060000000001</c:v>
                </c:pt>
                <c:pt idx="255">
                  <c:v>3.817685</c:v>
                </c:pt>
                <c:pt idx="256">
                  <c:v>3.8430040000000001</c:v>
                </c:pt>
                <c:pt idx="257">
                  <c:v>3.868776</c:v>
                </c:pt>
                <c:pt idx="258">
                  <c:v>3.8950130000000001</c:v>
                </c:pt>
                <c:pt idx="259">
                  <c:v>3.9217300000000002</c:v>
                </c:pt>
                <c:pt idx="260">
                  <c:v>3.9489390000000002</c:v>
                </c:pt>
                <c:pt idx="261">
                  <c:v>3.9766569999999999</c:v>
                </c:pt>
                <c:pt idx="262">
                  <c:v>4.0048959999999996</c:v>
                </c:pt>
                <c:pt idx="263">
                  <c:v>4.0336740000000004</c:v>
                </c:pt>
                <c:pt idx="264">
                  <c:v>4.0630040000000003</c:v>
                </c:pt>
                <c:pt idx="265">
                  <c:v>4.0929029999999997</c:v>
                </c:pt>
                <c:pt idx="266">
                  <c:v>4.1233880000000003</c:v>
                </c:pt>
                <c:pt idx="267">
                  <c:v>4.1544759999999998</c:v>
                </c:pt>
                <c:pt idx="268">
                  <c:v>4.1861819999999996</c:v>
                </c:pt>
                <c:pt idx="269">
                  <c:v>4.2185269999999999</c:v>
                </c:pt>
                <c:pt idx="270">
                  <c:v>4.2515270000000003</c:v>
                </c:pt>
                <c:pt idx="271">
                  <c:v>4.2851999999999997</c:v>
                </c:pt>
                <c:pt idx="272">
                  <c:v>4.3195670000000002</c:v>
                </c:pt>
                <c:pt idx="273">
                  <c:v>4.3546469999999999</c:v>
                </c:pt>
                <c:pt idx="274">
                  <c:v>4.3904589999999999</c:v>
                </c:pt>
                <c:pt idx="275">
                  <c:v>4.4270230000000002</c:v>
                </c:pt>
                <c:pt idx="276">
                  <c:v>4.4643610000000002</c:v>
                </c:pt>
                <c:pt idx="277">
                  <c:v>4.5024930000000003</c:v>
                </c:pt>
                <c:pt idx="278">
                  <c:v>4.541442</c:v>
                </c:pt>
                <c:pt idx="279">
                  <c:v>4.5812280000000003</c:v>
                </c:pt>
                <c:pt idx="280">
                  <c:v>4.6218750000000002</c:v>
                </c:pt>
                <c:pt idx="281">
                  <c:v>4.6634039999999999</c:v>
                </c:pt>
                <c:pt idx="282">
                  <c:v>4.7058400000000002</c:v>
                </c:pt>
                <c:pt idx="283">
                  <c:v>4.7492039999999998</c:v>
                </c:pt>
                <c:pt idx="284">
                  <c:v>4.7935210000000001</c:v>
                </c:pt>
                <c:pt idx="285">
                  <c:v>4.8388140000000002</c:v>
                </c:pt>
                <c:pt idx="286">
                  <c:v>4.8851069999999996</c:v>
                </c:pt>
                <c:pt idx="287">
                  <c:v>4.9324250000000003</c:v>
                </c:pt>
                <c:pt idx="288">
                  <c:v>4.9807920000000001</c:v>
                </c:pt>
                <c:pt idx="289">
                  <c:v>5.0302309999999997</c:v>
                </c:pt>
                <c:pt idx="290">
                  <c:v>5.0807669999999998</c:v>
                </c:pt>
                <c:pt idx="291">
                  <c:v>5.1324240000000003</c:v>
                </c:pt>
                <c:pt idx="292">
                  <c:v>5.1852260000000001</c:v>
                </c:pt>
                <c:pt idx="293">
                  <c:v>5.2391969999999999</c:v>
                </c:pt>
                <c:pt idx="294">
                  <c:v>5.2943610000000003</c:v>
                </c:pt>
                <c:pt idx="295">
                  <c:v>5.3507389999999999</c:v>
                </c:pt>
                <c:pt idx="296">
                  <c:v>5.4083550000000002</c:v>
                </c:pt>
                <c:pt idx="297">
                  <c:v>5.467231</c:v>
                </c:pt>
                <c:pt idx="298">
                  <c:v>5.5273870000000001</c:v>
                </c:pt>
                <c:pt idx="299">
                  <c:v>5.5888429999999998</c:v>
                </c:pt>
                <c:pt idx="300">
                  <c:v>5.6516200000000003</c:v>
                </c:pt>
                <c:pt idx="301">
                  <c:v>5.7157340000000003</c:v>
                </c:pt>
                <c:pt idx="302">
                  <c:v>5.7812029999999996</c:v>
                </c:pt>
                <c:pt idx="303">
                  <c:v>5.8480410000000003</c:v>
                </c:pt>
                <c:pt idx="304">
                  <c:v>5.9162629999999998</c:v>
                </c:pt>
                <c:pt idx="305">
                  <c:v>5.9858799999999999</c:v>
                </c:pt>
                <c:pt idx="306">
                  <c:v>6.056902</c:v>
                </c:pt>
                <c:pt idx="307">
                  <c:v>6.1293379999999997</c:v>
                </c:pt>
                <c:pt idx="308">
                  <c:v>6.2031929999999997</c:v>
                </c:pt>
                <c:pt idx="309">
                  <c:v>6.2784700000000004</c:v>
                </c:pt>
                <c:pt idx="310">
                  <c:v>6.3551719999999996</c:v>
                </c:pt>
                <c:pt idx="311">
                  <c:v>6.4332950000000002</c:v>
                </c:pt>
                <c:pt idx="312">
                  <c:v>6.5128360000000001</c:v>
                </c:pt>
                <c:pt idx="313">
                  <c:v>6.593788</c:v>
                </c:pt>
                <c:pt idx="314">
                  <c:v>6.6761419999999996</c:v>
                </c:pt>
                <c:pt idx="315">
                  <c:v>6.7598839999999996</c:v>
                </c:pt>
                <c:pt idx="316">
                  <c:v>6.8449999999999998</c:v>
                </c:pt>
                <c:pt idx="317">
                  <c:v>6.9314710000000002</c:v>
                </c:pt>
                <c:pt idx="318">
                  <c:v>7.0192759999999996</c:v>
                </c:pt>
                <c:pt idx="319">
                  <c:v>7.1083930000000004</c:v>
                </c:pt>
                <c:pt idx="320">
                  <c:v>7.1987969999999999</c:v>
                </c:pt>
                <c:pt idx="321">
                  <c:v>7.2904590000000002</c:v>
                </c:pt>
                <c:pt idx="322">
                  <c:v>7.3833500000000001</c:v>
                </c:pt>
                <c:pt idx="323">
                  <c:v>7.4774390000000004</c:v>
                </c:pt>
                <c:pt idx="324">
                  <c:v>7.5726959999999996</c:v>
                </c:pt>
                <c:pt idx="325">
                  <c:v>7.6690880000000003</c:v>
                </c:pt>
                <c:pt idx="326">
                  <c:v>7.7665819999999997</c:v>
                </c:pt>
                <c:pt idx="327">
                  <c:v>7.8651479999999996</c:v>
                </c:pt>
                <c:pt idx="328">
                  <c:v>7.9647550000000003</c:v>
                </c:pt>
                <c:pt idx="329">
                  <c:v>8.0653760000000005</c:v>
                </c:pt>
                <c:pt idx="330">
                  <c:v>8.1669839999999994</c:v>
                </c:pt>
                <c:pt idx="331">
                  <c:v>8.269558</c:v>
                </c:pt>
                <c:pt idx="332">
                  <c:v>8.3730790000000006</c:v>
                </c:pt>
                <c:pt idx="333">
                  <c:v>8.4775349999999996</c:v>
                </c:pt>
                <c:pt idx="334">
                  <c:v>8.5829190000000004</c:v>
                </c:pt>
                <c:pt idx="335">
                  <c:v>8.6892289999999992</c:v>
                </c:pt>
                <c:pt idx="336">
                  <c:v>8.7964719999999996</c:v>
                </c:pt>
                <c:pt idx="337">
                  <c:v>8.9046620000000001</c:v>
                </c:pt>
                <c:pt idx="338">
                  <c:v>9.0138210000000001</c:v>
                </c:pt>
                <c:pt idx="339">
                  <c:v>9.1239799999999995</c:v>
                </c:pt>
                <c:pt idx="340">
                  <c:v>9.2351779999999994</c:v>
                </c:pt>
                <c:pt idx="341">
                  <c:v>9.347467</c:v>
                </c:pt>
                <c:pt idx="342">
                  <c:v>9.4609050000000003</c:v>
                </c:pt>
                <c:pt idx="343">
                  <c:v>9.5755599999999994</c:v>
                </c:pt>
                <c:pt idx="344">
                  <c:v>9.6915119999999995</c:v>
                </c:pt>
                <c:pt idx="345">
                  <c:v>9.8088479999999993</c:v>
                </c:pt>
                <c:pt idx="346">
                  <c:v>9.927664</c:v>
                </c:pt>
                <c:pt idx="347">
                  <c:v>10.048063000000001</c:v>
                </c:pt>
                <c:pt idx="348">
                  <c:v>10.170158000000001</c:v>
                </c:pt>
                <c:pt idx="349">
                  <c:v>10.294066000000001</c:v>
                </c:pt>
                <c:pt idx="350">
                  <c:v>10.419907</c:v>
                </c:pt>
                <c:pt idx="351">
                  <c:v>10.547808</c:v>
                </c:pt>
                <c:pt idx="352">
                  <c:v>10.677896</c:v>
                </c:pt>
                <c:pt idx="353">
                  <c:v>10.810295</c:v>
                </c:pt>
                <c:pt idx="354">
                  <c:v>10.945131</c:v>
                </c:pt>
                <c:pt idx="355">
                  <c:v>11.082523</c:v>
                </c:pt>
                <c:pt idx="356">
                  <c:v>11.222583</c:v>
                </c:pt>
                <c:pt idx="357">
                  <c:v>11.365413999999999</c:v>
                </c:pt>
                <c:pt idx="358">
                  <c:v>11.511106</c:v>
                </c:pt>
                <c:pt idx="359">
                  <c:v>11.659738000000001</c:v>
                </c:pt>
                <c:pt idx="360">
                  <c:v>11.81137</c:v>
                </c:pt>
                <c:pt idx="361">
                  <c:v>11.966042</c:v>
                </c:pt>
                <c:pt idx="362">
                  <c:v>12.123777</c:v>
                </c:pt>
                <c:pt idx="363">
                  <c:v>12.284573999999999</c:v>
                </c:pt>
                <c:pt idx="364">
                  <c:v>12.448411999999999</c:v>
                </c:pt>
                <c:pt idx="365">
                  <c:v>12.615244000000001</c:v>
                </c:pt>
                <c:pt idx="366">
                  <c:v>12.785004000000001</c:v>
                </c:pt>
                <c:pt idx="367">
                  <c:v>12.957604</c:v>
                </c:pt>
                <c:pt idx="368">
                  <c:v>13.132941000000001</c:v>
                </c:pt>
                <c:pt idx="369">
                  <c:v>13.310893</c:v>
                </c:pt>
                <c:pt idx="370">
                  <c:v>13.491334</c:v>
                </c:pt>
                <c:pt idx="371">
                  <c:v>13.674127</c:v>
                </c:pt>
                <c:pt idx="372">
                  <c:v>13.859142</c:v>
                </c:pt>
                <c:pt idx="373">
                  <c:v>14.046253999999999</c:v>
                </c:pt>
                <c:pt idx="374">
                  <c:v>14.235353</c:v>
                </c:pt>
                <c:pt idx="375">
                  <c:v>14.426353000000001</c:v>
                </c:pt>
                <c:pt idx="376">
                  <c:v>14.619192999999999</c:v>
                </c:pt>
                <c:pt idx="377">
                  <c:v>14.81385</c:v>
                </c:pt>
                <c:pt idx="378">
                  <c:v>15.010339</c:v>
                </c:pt>
                <c:pt idx="379">
                  <c:v>15.208717999999999</c:v>
                </c:pt>
                <c:pt idx="380">
                  <c:v>15.409091</c:v>
                </c:pt>
                <c:pt idx="381">
                  <c:v>15.611606</c:v>
                </c:pt>
                <c:pt idx="382">
                  <c:v>15.816457</c:v>
                </c:pt>
                <c:pt idx="383">
                  <c:v>16.023875</c:v>
                </c:pt>
                <c:pt idx="384">
                  <c:v>16.234126</c:v>
                </c:pt>
                <c:pt idx="385">
                  <c:v>16.447500000000002</c:v>
                </c:pt>
                <c:pt idx="386">
                  <c:v>16.664300999999998</c:v>
                </c:pt>
                <c:pt idx="387">
                  <c:v>16.884834000000001</c:v>
                </c:pt>
                <c:pt idx="388">
                  <c:v>17.109393000000001</c:v>
                </c:pt>
                <c:pt idx="389">
                  <c:v>17.338248</c:v>
                </c:pt>
                <c:pt idx="390">
                  <c:v>17.571624</c:v>
                </c:pt>
                <c:pt idx="391">
                  <c:v>17.809697</c:v>
                </c:pt>
                <c:pt idx="392">
                  <c:v>18.052575000000001</c:v>
                </c:pt>
                <c:pt idx="393">
                  <c:v>18.300293</c:v>
                </c:pt>
                <c:pt idx="394">
                  <c:v>18.552804999999999</c:v>
                </c:pt>
                <c:pt idx="395">
                  <c:v>18.809989999999999</c:v>
                </c:pt>
                <c:pt idx="396">
                  <c:v>19.071653999999999</c:v>
                </c:pt>
                <c:pt idx="397">
                  <c:v>19.337544999999999</c:v>
                </c:pt>
                <c:pt idx="398">
                  <c:v>19.607371000000001</c:v>
                </c:pt>
                <c:pt idx="399">
                  <c:v>19.880825999999999</c:v>
                </c:pt>
                <c:pt idx="400">
                  <c:v>20.157613999999999</c:v>
                </c:pt>
                <c:pt idx="401">
                  <c:v>20.437484999999999</c:v>
                </c:pt>
                <c:pt idx="402">
                  <c:v>20.720261000000001</c:v>
                </c:pt>
                <c:pt idx="403">
                  <c:v>21.005863000000002</c:v>
                </c:pt>
                <c:pt idx="404">
                  <c:v>21.294326999999999</c:v>
                </c:pt>
                <c:pt idx="405">
                  <c:v>21.585819000000001</c:v>
                </c:pt>
                <c:pt idx="406">
                  <c:v>21.880631000000001</c:v>
                </c:pt>
                <c:pt idx="407">
                  <c:v>22.179169000000002</c:v>
                </c:pt>
                <c:pt idx="408">
                  <c:v>22.481929000000001</c:v>
                </c:pt>
                <c:pt idx="409">
                  <c:v>22.789462</c:v>
                </c:pt>
                <c:pt idx="410">
                  <c:v>23.102328</c:v>
                </c:pt>
                <c:pt idx="411">
                  <c:v>23.421047000000002</c:v>
                </c:pt>
                <c:pt idx="412">
                  <c:v>23.746046</c:v>
                </c:pt>
                <c:pt idx="413">
                  <c:v>24.077618999999999</c:v>
                </c:pt>
                <c:pt idx="414">
                  <c:v>24.415883999999998</c:v>
                </c:pt>
                <c:pt idx="415">
                  <c:v>24.760767000000001</c:v>
                </c:pt>
                <c:pt idx="416">
                  <c:v>25.112010999999999</c:v>
                </c:pt>
                <c:pt idx="417">
                  <c:v>25.469196</c:v>
                </c:pt>
                <c:pt idx="418">
                  <c:v>25.831800999999999</c:v>
                </c:pt>
                <c:pt idx="419">
                  <c:v>26.199278</c:v>
                </c:pt>
                <c:pt idx="420">
                  <c:v>26.571135000000002</c:v>
                </c:pt>
                <c:pt idx="421">
                  <c:v>26.947032</c:v>
                </c:pt>
                <c:pt idx="422">
                  <c:v>27.326847000000001</c:v>
                </c:pt>
                <c:pt idx="423">
                  <c:v>27.710729000000001</c:v>
                </c:pt>
                <c:pt idx="424">
                  <c:v>28.099101000000001</c:v>
                </c:pt>
                <c:pt idx="425">
                  <c:v>28.492633999999999</c:v>
                </c:pt>
                <c:pt idx="426">
                  <c:v>28.892161999999999</c:v>
                </c:pt>
                <c:pt idx="427">
                  <c:v>29.298576000000001</c:v>
                </c:pt>
                <c:pt idx="428">
                  <c:v>29.712691</c:v>
                </c:pt>
                <c:pt idx="429">
                  <c:v>30.135110999999998</c:v>
                </c:pt>
                <c:pt idx="430">
                  <c:v>30.566123000000001</c:v>
                </c:pt>
                <c:pt idx="431">
                  <c:v>31.005637</c:v>
                </c:pt>
                <c:pt idx="432">
                  <c:v>31.453194</c:v>
                </c:pt>
                <c:pt idx="433">
                  <c:v>31.908052999999999</c:v>
                </c:pt>
                <c:pt idx="434">
                  <c:v>32.369354999999999</c:v>
                </c:pt>
                <c:pt idx="435">
                  <c:v>32.836319000000003</c:v>
                </c:pt>
                <c:pt idx="436">
                  <c:v>33.308456</c:v>
                </c:pt>
                <c:pt idx="437">
                  <c:v>33.785722999999997</c:v>
                </c:pt>
                <c:pt idx="438">
                  <c:v>34.268593000000003</c:v>
                </c:pt>
                <c:pt idx="439">
                  <c:v>34.758006000000002</c:v>
                </c:pt>
                <c:pt idx="440">
                  <c:v>35.255195000000001</c:v>
                </c:pt>
                <c:pt idx="441">
                  <c:v>35.761429999999997</c:v>
                </c:pt>
                <c:pt idx="442">
                  <c:v>36.277718999999998</c:v>
                </c:pt>
                <c:pt idx="443">
                  <c:v>36.804552999999999</c:v>
                </c:pt>
                <c:pt idx="444">
                  <c:v>37.341762000000003</c:v>
                </c:pt>
                <c:pt idx="445">
                  <c:v>37.888553000000002</c:v>
                </c:pt>
                <c:pt idx="446">
                  <c:v>38.443744000000002</c:v>
                </c:pt>
                <c:pt idx="447">
                  <c:v>39.006143999999999</c:v>
                </c:pt>
                <c:pt idx="448">
                  <c:v>39.574978000000002</c:v>
                </c:pt>
                <c:pt idx="449">
                  <c:v>40.150224000000001</c:v>
                </c:pt>
                <c:pt idx="450">
                  <c:v>40.732712999999997</c:v>
                </c:pt>
                <c:pt idx="451">
                  <c:v>41.323956000000003</c:v>
                </c:pt>
                <c:pt idx="452">
                  <c:v>41.925711</c:v>
                </c:pt>
                <c:pt idx="453">
                  <c:v>42.539414999999998</c:v>
                </c:pt>
                <c:pt idx="454">
                  <c:v>43.165681999999997</c:v>
                </c:pt>
                <c:pt idx="455">
                  <c:v>43.804059000000002</c:v>
                </c:pt>
                <c:pt idx="456">
                  <c:v>44.453197000000003</c:v>
                </c:pt>
                <c:pt idx="457">
                  <c:v>45.111415000000001</c:v>
                </c:pt>
                <c:pt idx="458">
                  <c:v>45.777473000000001</c:v>
                </c:pt>
                <c:pt idx="459">
                  <c:v>46.451233000000002</c:v>
                </c:pt>
                <c:pt idx="460">
                  <c:v>47.133871999999997</c:v>
                </c:pt>
                <c:pt idx="461">
                  <c:v>47.827509999999997</c:v>
                </c:pt>
                <c:pt idx="462">
                  <c:v>48.534346999999997</c:v>
                </c:pt>
                <c:pt idx="463">
                  <c:v>49.255682999999998</c:v>
                </c:pt>
                <c:pt idx="464">
                  <c:v>49.991278000000001</c:v>
                </c:pt>
                <c:pt idx="465">
                  <c:v>50.739469999999997</c:v>
                </c:pt>
                <c:pt idx="466">
                  <c:v>51.498078999999997</c:v>
                </c:pt>
                <c:pt idx="467">
                  <c:v>52.265711000000003</c:v>
                </c:pt>
                <c:pt idx="468">
                  <c:v>53.042741999999997</c:v>
                </c:pt>
                <c:pt idx="469">
                  <c:v>53.831332000000003</c:v>
                </c:pt>
                <c:pt idx="470">
                  <c:v>54.634363999999998</c:v>
                </c:pt>
                <c:pt idx="471">
                  <c:v>55.453826999999997</c:v>
                </c:pt>
                <c:pt idx="472">
                  <c:v>56.289605000000002</c:v>
                </c:pt>
                <c:pt idx="473">
                  <c:v>57.139550999999997</c:v>
                </c:pt>
                <c:pt idx="474">
                  <c:v>58.000976999999999</c:v>
                </c:pt>
                <c:pt idx="475">
                  <c:v>58.872700000000002</c:v>
                </c:pt>
                <c:pt idx="476">
                  <c:v>59.756191000000001</c:v>
                </c:pt>
                <c:pt idx="477">
                  <c:v>60.654822000000003</c:v>
                </c:pt>
                <c:pt idx="478">
                  <c:v>61.571589000000003</c:v>
                </c:pt>
                <c:pt idx="479">
                  <c:v>62.506900999999999</c:v>
                </c:pt>
                <c:pt idx="480">
                  <c:v>63.458271000000003</c:v>
                </c:pt>
                <c:pt idx="481">
                  <c:v>64.422433999999996</c:v>
                </c:pt>
                <c:pt idx="482">
                  <c:v>65.398386000000002</c:v>
                </c:pt>
                <c:pt idx="483">
                  <c:v>66.388688999999999</c:v>
                </c:pt>
                <c:pt idx="484">
                  <c:v>67.397593000000001</c:v>
                </c:pt>
                <c:pt idx="485">
                  <c:v>68.427387999999993</c:v>
                </c:pt>
                <c:pt idx="486">
                  <c:v>69.476311999999993</c:v>
                </c:pt>
                <c:pt idx="487">
                  <c:v>70.540338000000006</c:v>
                </c:pt>
                <c:pt idx="488">
                  <c:v>71.617518000000004</c:v>
                </c:pt>
                <c:pt idx="489">
                  <c:v>72.710537000000002</c:v>
                </c:pt>
                <c:pt idx="490">
                  <c:v>73.824408000000005</c:v>
                </c:pt>
                <c:pt idx="491">
                  <c:v>74.961314999999999</c:v>
                </c:pt>
                <c:pt idx="492">
                  <c:v>76.118272000000005</c:v>
                </c:pt>
                <c:pt idx="493">
                  <c:v>77.290734999999998</c:v>
                </c:pt>
                <c:pt idx="494">
                  <c:v>78.478521999999998</c:v>
                </c:pt>
                <c:pt idx="495">
                  <c:v>79.686766000000006</c:v>
                </c:pt>
                <c:pt idx="496">
                  <c:v>80.920015000000006</c:v>
                </c:pt>
                <c:pt idx="497">
                  <c:v>82.176587999999995</c:v>
                </c:pt>
                <c:pt idx="498">
                  <c:v>83.450987999999995</c:v>
                </c:pt>
                <c:pt idx="499">
                  <c:v>84.741971000000007</c:v>
                </c:pt>
                <c:pt idx="500">
                  <c:v>86.055176000000003</c:v>
                </c:pt>
                <c:pt idx="501">
                  <c:v>87.395681999999994</c:v>
                </c:pt>
                <c:pt idx="502">
                  <c:v>88.760774999999995</c:v>
                </c:pt>
                <c:pt idx="503">
                  <c:v>90.144395000000003</c:v>
                </c:pt>
                <c:pt idx="504">
                  <c:v>91.547421</c:v>
                </c:pt>
                <c:pt idx="505">
                  <c:v>92.977310000000003</c:v>
                </c:pt>
                <c:pt idx="506">
                  <c:v>94.436436999999998</c:v>
                </c:pt>
                <c:pt idx="507">
                  <c:v>95.918409999999994</c:v>
                </c:pt>
                <c:pt idx="508">
                  <c:v>97.419882999999999</c:v>
                </c:pt>
                <c:pt idx="509">
                  <c:v>98.947732000000002</c:v>
                </c:pt>
                <c:pt idx="510">
                  <c:v>100.50742200000001</c:v>
                </c:pt>
                <c:pt idx="511">
                  <c:v>102.093221</c:v>
                </c:pt>
                <c:pt idx="512">
                  <c:v>103.700017</c:v>
                </c:pt>
                <c:pt idx="513">
                  <c:v>105.33476400000001</c:v>
                </c:pt>
                <c:pt idx="514">
                  <c:v>107.003525</c:v>
                </c:pt>
                <c:pt idx="515">
                  <c:v>108.69951500000001</c:v>
                </c:pt>
                <c:pt idx="516">
                  <c:v>110.418581</c:v>
                </c:pt>
                <c:pt idx="517">
                  <c:v>112.16978899999999</c:v>
                </c:pt>
                <c:pt idx="518">
                  <c:v>113.956321</c:v>
                </c:pt>
                <c:pt idx="519">
                  <c:v>115.769064</c:v>
                </c:pt>
                <c:pt idx="520">
                  <c:v>117.609443</c:v>
                </c:pt>
                <c:pt idx="521">
                  <c:v>119.48760299999999</c:v>
                </c:pt>
                <c:pt idx="522">
                  <c:v>121.398639</c:v>
                </c:pt>
                <c:pt idx="523">
                  <c:v>123.336313</c:v>
                </c:pt>
                <c:pt idx="524">
                  <c:v>125.310884</c:v>
                </c:pt>
                <c:pt idx="525">
                  <c:v>127.323643</c:v>
                </c:pt>
                <c:pt idx="526">
                  <c:v>129.36497</c:v>
                </c:pt>
                <c:pt idx="527">
                  <c:v>131.44265799999999</c:v>
                </c:pt>
                <c:pt idx="528">
                  <c:v>133.56179299999999</c:v>
                </c:pt>
                <c:pt idx="529">
                  <c:v>135.712017</c:v>
                </c:pt>
                <c:pt idx="530">
                  <c:v>137.899854</c:v>
                </c:pt>
                <c:pt idx="531">
                  <c:v>140.13116099999999</c:v>
                </c:pt>
                <c:pt idx="532">
                  <c:v>142.39551599999999</c:v>
                </c:pt>
                <c:pt idx="533">
                  <c:v>144.700715</c:v>
                </c:pt>
                <c:pt idx="534">
                  <c:v>147.05025699999999</c:v>
                </c:pt>
                <c:pt idx="535">
                  <c:v>149.43470600000001</c:v>
                </c:pt>
                <c:pt idx="536">
                  <c:v>151.864812</c:v>
                </c:pt>
                <c:pt idx="537">
                  <c:v>154.33819500000001</c:v>
                </c:pt>
                <c:pt idx="538">
                  <c:v>156.850357</c:v>
                </c:pt>
                <c:pt idx="539">
                  <c:v>159.41241500000001</c:v>
                </c:pt>
                <c:pt idx="540">
                  <c:v>162.015354</c:v>
                </c:pt>
                <c:pt idx="541">
                  <c:v>164.66485800000001</c:v>
                </c:pt>
                <c:pt idx="542">
                  <c:v>167.363619</c:v>
                </c:pt>
                <c:pt idx="543">
                  <c:v>170.10515599999999</c:v>
                </c:pt>
                <c:pt idx="544">
                  <c:v>172.90035</c:v>
                </c:pt>
                <c:pt idx="545">
                  <c:v>175.74046200000001</c:v>
                </c:pt>
                <c:pt idx="546">
                  <c:v>178.633341</c:v>
                </c:pt>
                <c:pt idx="547">
                  <c:v>181.57690199999999</c:v>
                </c:pt>
                <c:pt idx="548">
                  <c:v>184.57116099999999</c:v>
                </c:pt>
                <c:pt idx="549">
                  <c:v>187.621522</c:v>
                </c:pt>
                <c:pt idx="550">
                  <c:v>190.722058</c:v>
                </c:pt>
                <c:pt idx="551">
                  <c:v>193.88240099999999</c:v>
                </c:pt>
                <c:pt idx="552">
                  <c:v>197.09409400000001</c:v>
                </c:pt>
                <c:pt idx="553">
                  <c:v>200.36818</c:v>
                </c:pt>
                <c:pt idx="554">
                  <c:v>203.69559000000001</c:v>
                </c:pt>
                <c:pt idx="555">
                  <c:v>207.08785599999999</c:v>
                </c:pt>
                <c:pt idx="556">
                  <c:v>210.53538499999999</c:v>
                </c:pt>
                <c:pt idx="557">
                  <c:v>214.05081999999999</c:v>
                </c:pt>
                <c:pt idx="558">
                  <c:v>217.62300500000001</c:v>
                </c:pt>
                <c:pt idx="559">
                  <c:v>221.26683</c:v>
                </c:pt>
                <c:pt idx="560">
                  <c:v>224.96899500000001</c:v>
                </c:pt>
                <c:pt idx="561">
                  <c:v>228.74542400000001</c:v>
                </c:pt>
                <c:pt idx="562">
                  <c:v>232.58519899999999</c:v>
                </c:pt>
                <c:pt idx="563">
                  <c:v>236.495296</c:v>
                </c:pt>
                <c:pt idx="564">
                  <c:v>240.482946</c:v>
                </c:pt>
                <c:pt idx="565">
                  <c:v>244.52918399999999</c:v>
                </c:pt>
                <c:pt idx="566">
                  <c:v>248.66609800000001</c:v>
                </c:pt>
                <c:pt idx="567">
                  <c:v>252.86952099999999</c:v>
                </c:pt>
                <c:pt idx="568">
                  <c:v>257.13942700000001</c:v>
                </c:pt>
                <c:pt idx="569">
                  <c:v>261.51327600000002</c:v>
                </c:pt>
                <c:pt idx="570">
                  <c:v>265.94933500000002</c:v>
                </c:pt>
                <c:pt idx="571">
                  <c:v>270.44822699999997</c:v>
                </c:pt>
                <c:pt idx="572">
                  <c:v>275.065248</c:v>
                </c:pt>
                <c:pt idx="573">
                  <c:v>279.76656400000002</c:v>
                </c:pt>
                <c:pt idx="574">
                  <c:v>284.50525900000002</c:v>
                </c:pt>
                <c:pt idx="575">
                  <c:v>289.33482700000002</c:v>
                </c:pt>
                <c:pt idx="576">
                  <c:v>294.30749400000002</c:v>
                </c:pt>
                <c:pt idx="577">
                  <c:v>299.37386299999997</c:v>
                </c:pt>
                <c:pt idx="578">
                  <c:v>304.46078199999999</c:v>
                </c:pt>
                <c:pt idx="579">
                  <c:v>309.58189499999997</c:v>
                </c:pt>
                <c:pt idx="580">
                  <c:v>314.82332000000002</c:v>
                </c:pt>
                <c:pt idx="581">
                  <c:v>320.248018</c:v>
                </c:pt>
                <c:pt idx="582">
                  <c:v>325.83120500000001</c:v>
                </c:pt>
                <c:pt idx="583">
                  <c:v>331.48493200000001</c:v>
                </c:pt>
                <c:pt idx="584">
                  <c:v>337.11332700000003</c:v>
                </c:pt>
                <c:pt idx="585">
                  <c:v>342.65092800000002</c:v>
                </c:pt>
                <c:pt idx="586">
                  <c:v>348.09524399999998</c:v>
                </c:pt>
                <c:pt idx="587">
                  <c:v>353.52169300000003</c:v>
                </c:pt>
                <c:pt idx="588">
                  <c:v>359.05179299999998</c:v>
                </c:pt>
                <c:pt idx="589">
                  <c:v>364.78262599999999</c:v>
                </c:pt>
                <c:pt idx="590">
                  <c:v>370.73992399999997</c:v>
                </c:pt>
                <c:pt idx="591">
                  <c:v>376.89108299999998</c:v>
                </c:pt>
                <c:pt idx="592">
                  <c:v>383.179395</c:v>
                </c:pt>
                <c:pt idx="593">
                  <c:v>389.545164</c:v>
                </c:pt>
                <c:pt idx="594">
                  <c:v>395.93798099999998</c:v>
                </c:pt>
                <c:pt idx="595">
                  <c:v>402.324073</c:v>
                </c:pt>
                <c:pt idx="596">
                  <c:v>408.68821700000001</c:v>
                </c:pt>
                <c:pt idx="597">
                  <c:v>415.03165000000001</c:v>
                </c:pt>
                <c:pt idx="598">
                  <c:v>421.36854799999998</c:v>
                </c:pt>
                <c:pt idx="599">
                  <c:v>427.72367000000003</c:v>
                </c:pt>
                <c:pt idx="600">
                  <c:v>434.13335599999999</c:v>
                </c:pt>
                <c:pt idx="601">
                  <c:v>440.65169700000001</c:v>
                </c:pt>
                <c:pt idx="602">
                  <c:v>447.36307299999999</c:v>
                </c:pt>
                <c:pt idx="603">
                  <c:v>454.39663000000002</c:v>
                </c:pt>
                <c:pt idx="604">
                  <c:v>461.914806</c:v>
                </c:pt>
                <c:pt idx="605">
                  <c:v>470.02039600000001</c:v>
                </c:pt>
                <c:pt idx="606">
                  <c:v>478.63889</c:v>
                </c:pt>
                <c:pt idx="607">
                  <c:v>487.64427699999999</c:v>
                </c:pt>
                <c:pt idx="608">
                  <c:v>497.09031199999998</c:v>
                </c:pt>
                <c:pt idx="609">
                  <c:v>507.00005700000003</c:v>
                </c:pt>
                <c:pt idx="610">
                  <c:v>517.27549799999997</c:v>
                </c:pt>
                <c:pt idx="611">
                  <c:v>527.94414900000004</c:v>
                </c:pt>
                <c:pt idx="612">
                  <c:v>539.04007000000001</c:v>
                </c:pt>
                <c:pt idx="613">
                  <c:v>550.56404899999995</c:v>
                </c:pt>
                <c:pt idx="614">
                  <c:v>562.16614800000002</c:v>
                </c:pt>
                <c:pt idx="615">
                  <c:v>573.81191999999999</c:v>
                </c:pt>
                <c:pt idx="616">
                  <c:v>585.72648000000004</c:v>
                </c:pt>
                <c:pt idx="617">
                  <c:v>598.23399300000005</c:v>
                </c:pt>
                <c:pt idx="618">
                  <c:v>611.63375799999994</c:v>
                </c:pt>
                <c:pt idx="619">
                  <c:v>626.15819099999999</c:v>
                </c:pt>
                <c:pt idx="620">
                  <c:v>641.86280699999998</c:v>
                </c:pt>
                <c:pt idx="621">
                  <c:v>658.57923900000003</c:v>
                </c:pt>
                <c:pt idx="622">
                  <c:v>676.21627899999999</c:v>
                </c:pt>
                <c:pt idx="623">
                  <c:v>694.54504699999995</c:v>
                </c:pt>
                <c:pt idx="624">
                  <c:v>713.12428299999999</c:v>
                </c:pt>
                <c:pt idx="625">
                  <c:v>732.04140700000005</c:v>
                </c:pt>
                <c:pt idx="626">
                  <c:v>751.27283799999998</c:v>
                </c:pt>
                <c:pt idx="627">
                  <c:v>770.71431900000005</c:v>
                </c:pt>
                <c:pt idx="628">
                  <c:v>790.02586199999996</c:v>
                </c:pt>
                <c:pt idx="629">
                  <c:v>808.68339900000001</c:v>
                </c:pt>
                <c:pt idx="630">
                  <c:v>826.17099299999995</c:v>
                </c:pt>
                <c:pt idx="631">
                  <c:v>842.25478799999996</c:v>
                </c:pt>
                <c:pt idx="632">
                  <c:v>857.17914299999995</c:v>
                </c:pt>
                <c:pt idx="633">
                  <c:v>871.351089</c:v>
                </c:pt>
                <c:pt idx="634">
                  <c:v>884.71841700000004</c:v>
                </c:pt>
                <c:pt idx="635">
                  <c:v>896.68373399999996</c:v>
                </c:pt>
                <c:pt idx="636">
                  <c:v>906.59289100000001</c:v>
                </c:pt>
                <c:pt idx="637">
                  <c:v>914.51333699999998</c:v>
                </c:pt>
                <c:pt idx="638">
                  <c:v>920.90848300000005</c:v>
                </c:pt>
                <c:pt idx="639">
                  <c:v>925.84910400000001</c:v>
                </c:pt>
                <c:pt idx="640">
                  <c:v>929.04122900000004</c:v>
                </c:pt>
                <c:pt idx="641">
                  <c:v>931.05433900000003</c:v>
                </c:pt>
                <c:pt idx="642">
                  <c:v>932.05638199999999</c:v>
                </c:pt>
                <c:pt idx="643">
                  <c:v>932.59415000000001</c:v>
                </c:pt>
                <c:pt idx="644">
                  <c:v>933.56103399999995</c:v>
                </c:pt>
                <c:pt idx="645">
                  <c:v>934.63692200000003</c:v>
                </c:pt>
                <c:pt idx="646">
                  <c:v>935.25061800000003</c:v>
                </c:pt>
                <c:pt idx="647">
                  <c:v>934.63921600000003</c:v>
                </c:pt>
                <c:pt idx="648">
                  <c:v>932.36129800000003</c:v>
                </c:pt>
                <c:pt idx="649">
                  <c:v>928.20238500000005</c:v>
                </c:pt>
                <c:pt idx="650">
                  <c:v>922.19382099999996</c:v>
                </c:pt>
                <c:pt idx="651">
                  <c:v>913.95523100000003</c:v>
                </c:pt>
                <c:pt idx="652">
                  <c:v>902.83976199999995</c:v>
                </c:pt>
                <c:pt idx="653">
                  <c:v>889.05156299999999</c:v>
                </c:pt>
                <c:pt idx="654">
                  <c:v>872.29595200000006</c:v>
                </c:pt>
                <c:pt idx="655">
                  <c:v>852.31691499999999</c:v>
                </c:pt>
                <c:pt idx="656">
                  <c:v>829.06017999999995</c:v>
                </c:pt>
                <c:pt idx="657">
                  <c:v>802.19710899999995</c:v>
                </c:pt>
                <c:pt idx="658">
                  <c:v>771.85795499999995</c:v>
                </c:pt>
                <c:pt idx="659">
                  <c:v>737.92964800000004</c:v>
                </c:pt>
                <c:pt idx="660">
                  <c:v>700.33727099999999</c:v>
                </c:pt>
                <c:pt idx="661">
                  <c:v>659.52869399999997</c:v>
                </c:pt>
                <c:pt idx="662">
                  <c:v>615.769813</c:v>
                </c:pt>
                <c:pt idx="663">
                  <c:v>569.34236499999997</c:v>
                </c:pt>
                <c:pt idx="664">
                  <c:v>520.49348299999997</c:v>
                </c:pt>
                <c:pt idx="665">
                  <c:v>469.19680699999998</c:v>
                </c:pt>
                <c:pt idx="666">
                  <c:v>415.44726000000003</c:v>
                </c:pt>
                <c:pt idx="667">
                  <c:v>359.45770599999997</c:v>
                </c:pt>
                <c:pt idx="668">
                  <c:v>301.523954</c:v>
                </c:pt>
                <c:pt idx="669">
                  <c:v>241.971924</c:v>
                </c:pt>
                <c:pt idx="670">
                  <c:v>180.90310099999999</c:v>
                </c:pt>
                <c:pt idx="671">
                  <c:v>118.436885</c:v>
                </c:pt>
                <c:pt idx="672">
                  <c:v>54.682727999999997</c:v>
                </c:pt>
                <c:pt idx="673">
                  <c:v>-10.242879</c:v>
                </c:pt>
                <c:pt idx="674">
                  <c:v>-76.234623999999997</c:v>
                </c:pt>
                <c:pt idx="675">
                  <c:v>-143.197306</c:v>
                </c:pt>
                <c:pt idx="676">
                  <c:v>-211.03858299999999</c:v>
                </c:pt>
                <c:pt idx="677">
                  <c:v>-279.67112200000003</c:v>
                </c:pt>
                <c:pt idx="678">
                  <c:v>-349.03405099999998</c:v>
                </c:pt>
                <c:pt idx="679">
                  <c:v>-419.09305599999999</c:v>
                </c:pt>
                <c:pt idx="680">
                  <c:v>-489.76099699999997</c:v>
                </c:pt>
                <c:pt idx="681">
                  <c:v>-560.87296100000003</c:v>
                </c:pt>
                <c:pt idx="682">
                  <c:v>-632.36013200000002</c:v>
                </c:pt>
                <c:pt idx="683">
                  <c:v>-704.336772</c:v>
                </c:pt>
                <c:pt idx="684">
                  <c:v>-776.76164800000004</c:v>
                </c:pt>
                <c:pt idx="685">
                  <c:v>-849.49795300000005</c:v>
                </c:pt>
                <c:pt idx="686">
                  <c:v>-922.65893700000004</c:v>
                </c:pt>
                <c:pt idx="687">
                  <c:v>-996.18169599999999</c:v>
                </c:pt>
                <c:pt idx="688">
                  <c:v>-1069.811762</c:v>
                </c:pt>
                <c:pt idx="689">
                  <c:v>-1143.784913</c:v>
                </c:pt>
                <c:pt idx="690">
                  <c:v>-1218.8380689999999</c:v>
                </c:pt>
                <c:pt idx="691">
                  <c:v>-1294.15101</c:v>
                </c:pt>
                <c:pt idx="692">
                  <c:v>-1368.4386939999999</c:v>
                </c:pt>
                <c:pt idx="693">
                  <c:v>-1440.7571849999999</c:v>
                </c:pt>
                <c:pt idx="694">
                  <c:v>-1510.9595240000001</c:v>
                </c:pt>
                <c:pt idx="695">
                  <c:v>-1580.9268970000001</c:v>
                </c:pt>
                <c:pt idx="696">
                  <c:v>-1652.1328129999999</c:v>
                </c:pt>
                <c:pt idx="697">
                  <c:v>-1723.3445320000001</c:v>
                </c:pt>
                <c:pt idx="698">
                  <c:v>-1794.088694</c:v>
                </c:pt>
                <c:pt idx="699">
                  <c:v>-1866.2350429999999</c:v>
                </c:pt>
                <c:pt idx="700">
                  <c:v>-1940.6659910000001</c:v>
                </c:pt>
                <c:pt idx="701">
                  <c:v>-2014.1389380000001</c:v>
                </c:pt>
                <c:pt idx="702">
                  <c:v>-2084.7223549999999</c:v>
                </c:pt>
                <c:pt idx="703">
                  <c:v>-2152.466668</c:v>
                </c:pt>
                <c:pt idx="704">
                  <c:v>-2216.415152</c:v>
                </c:pt>
                <c:pt idx="705">
                  <c:v>-2275.122253</c:v>
                </c:pt>
                <c:pt idx="706">
                  <c:v>-2328.328759</c:v>
                </c:pt>
                <c:pt idx="707">
                  <c:v>-2374.9214780000002</c:v>
                </c:pt>
                <c:pt idx="708">
                  <c:v>-2416.5512100000001</c:v>
                </c:pt>
                <c:pt idx="709">
                  <c:v>-2451.014189</c:v>
                </c:pt>
                <c:pt idx="710">
                  <c:v>-2478.2628</c:v>
                </c:pt>
                <c:pt idx="711">
                  <c:v>-2501.6100179999999</c:v>
                </c:pt>
                <c:pt idx="712">
                  <c:v>-2523.8132030000002</c:v>
                </c:pt>
                <c:pt idx="713">
                  <c:v>-2546.5808050000001</c:v>
                </c:pt>
                <c:pt idx="714">
                  <c:v>-2568.670306</c:v>
                </c:pt>
                <c:pt idx="715">
                  <c:v>-2592.4497139999999</c:v>
                </c:pt>
                <c:pt idx="716">
                  <c:v>-2616.1584130000001</c:v>
                </c:pt>
                <c:pt idx="717">
                  <c:v>-2640.923597</c:v>
                </c:pt>
                <c:pt idx="718">
                  <c:v>-2675.2880460000001</c:v>
                </c:pt>
                <c:pt idx="719">
                  <c:v>-2719.4029890000002</c:v>
                </c:pt>
                <c:pt idx="720">
                  <c:v>-2767.3431369999998</c:v>
                </c:pt>
                <c:pt idx="721">
                  <c:v>-2816.4575060000002</c:v>
                </c:pt>
                <c:pt idx="722">
                  <c:v>-2874.4532170000002</c:v>
                </c:pt>
                <c:pt idx="723">
                  <c:v>-2947.1269390000002</c:v>
                </c:pt>
                <c:pt idx="724">
                  <c:v>-3033.645528</c:v>
                </c:pt>
                <c:pt idx="725">
                  <c:v>-3128.0418570000002</c:v>
                </c:pt>
                <c:pt idx="726">
                  <c:v>-3220.353012</c:v>
                </c:pt>
                <c:pt idx="727">
                  <c:v>-3309.0410120000001</c:v>
                </c:pt>
                <c:pt idx="728">
                  <c:v>-3398.395129</c:v>
                </c:pt>
                <c:pt idx="729">
                  <c:v>-3486.8594039999998</c:v>
                </c:pt>
                <c:pt idx="730">
                  <c:v>-3561.0057280000001</c:v>
                </c:pt>
                <c:pt idx="731">
                  <c:v>-3612.351173</c:v>
                </c:pt>
                <c:pt idx="732">
                  <c:v>-3635.778323</c:v>
                </c:pt>
                <c:pt idx="733">
                  <c:v>-3627.2941989999999</c:v>
                </c:pt>
                <c:pt idx="734">
                  <c:v>-3591.7938450000001</c:v>
                </c:pt>
                <c:pt idx="735">
                  <c:v>-3541.0915359999999</c:v>
                </c:pt>
                <c:pt idx="736">
                  <c:v>-3479.02016</c:v>
                </c:pt>
                <c:pt idx="737">
                  <c:v>-3408.892452</c:v>
                </c:pt>
                <c:pt idx="738">
                  <c:v>-3334.482618</c:v>
                </c:pt>
                <c:pt idx="739">
                  <c:v>-3258.9518720000001</c:v>
                </c:pt>
                <c:pt idx="740">
                  <c:v>-3183.9535390000001</c:v>
                </c:pt>
                <c:pt idx="741">
                  <c:v>-3105.7234749999998</c:v>
                </c:pt>
                <c:pt idx="742">
                  <c:v>-3026.2826409999998</c:v>
                </c:pt>
                <c:pt idx="743">
                  <c:v>-2949.5006020000001</c:v>
                </c:pt>
                <c:pt idx="744">
                  <c:v>-2881.5428029999998</c:v>
                </c:pt>
                <c:pt idx="745">
                  <c:v>-2826.0256340000001</c:v>
                </c:pt>
                <c:pt idx="746">
                  <c:v>-2784.8458900000001</c:v>
                </c:pt>
                <c:pt idx="747">
                  <c:v>-2753.1038600000002</c:v>
                </c:pt>
                <c:pt idx="748">
                  <c:v>-2730.86681</c:v>
                </c:pt>
                <c:pt idx="749">
                  <c:v>-2719.1370689999999</c:v>
                </c:pt>
                <c:pt idx="750">
                  <c:v>-2716.9272089999999</c:v>
                </c:pt>
                <c:pt idx="751">
                  <c:v>-2725.098446</c:v>
                </c:pt>
                <c:pt idx="752">
                  <c:v>-2745.2045699999999</c:v>
                </c:pt>
                <c:pt idx="753">
                  <c:v>-2775.7458310000002</c:v>
                </c:pt>
                <c:pt idx="754">
                  <c:v>-2807.5878819999998</c:v>
                </c:pt>
                <c:pt idx="755">
                  <c:v>-2837.5657540000002</c:v>
                </c:pt>
                <c:pt idx="756">
                  <c:v>-2864.3464779999999</c:v>
                </c:pt>
                <c:pt idx="757">
                  <c:v>-2887.8711520000002</c:v>
                </c:pt>
                <c:pt idx="758">
                  <c:v>-2907.4964970000001</c:v>
                </c:pt>
                <c:pt idx="759">
                  <c:v>-2922.5830559999999</c:v>
                </c:pt>
                <c:pt idx="760">
                  <c:v>-2934.5156729999999</c:v>
                </c:pt>
                <c:pt idx="761">
                  <c:v>-2936.8874460000002</c:v>
                </c:pt>
                <c:pt idx="762">
                  <c:v>-2930.3872529999999</c:v>
                </c:pt>
                <c:pt idx="763">
                  <c:v>-2922.346673</c:v>
                </c:pt>
                <c:pt idx="764">
                  <c:v>-2918.7979329999998</c:v>
                </c:pt>
                <c:pt idx="765">
                  <c:v>-2916.3310270000002</c:v>
                </c:pt>
                <c:pt idx="766">
                  <c:v>-2917.7474080000002</c:v>
                </c:pt>
                <c:pt idx="767">
                  <c:v>-2926.098262</c:v>
                </c:pt>
                <c:pt idx="768">
                  <c:v>-2941.910335</c:v>
                </c:pt>
                <c:pt idx="769">
                  <c:v>-2969.111699</c:v>
                </c:pt>
                <c:pt idx="770">
                  <c:v>-3006.9373919999998</c:v>
                </c:pt>
                <c:pt idx="771">
                  <c:v>-3063.3397559999999</c:v>
                </c:pt>
                <c:pt idx="772">
                  <c:v>-3145.3915619999998</c:v>
                </c:pt>
                <c:pt idx="773">
                  <c:v>-3257.9258399999999</c:v>
                </c:pt>
                <c:pt idx="774">
                  <c:v>-3406.0187380000002</c:v>
                </c:pt>
                <c:pt idx="775">
                  <c:v>-3590.0567879999999</c:v>
                </c:pt>
                <c:pt idx="776">
                  <c:v>-3805.4922459999998</c:v>
                </c:pt>
                <c:pt idx="777">
                  <c:v>-4055.2103000000002</c:v>
                </c:pt>
                <c:pt idx="778">
                  <c:v>-4351.7023740000004</c:v>
                </c:pt>
                <c:pt idx="779">
                  <c:v>-4699.33014</c:v>
                </c:pt>
                <c:pt idx="780">
                  <c:v>-5099.6489650000003</c:v>
                </c:pt>
                <c:pt idx="781">
                  <c:v>-5540.6303449999996</c:v>
                </c:pt>
                <c:pt idx="782">
                  <c:v>-6023.3752549999999</c:v>
                </c:pt>
                <c:pt idx="783">
                  <c:v>-6550.9970999999996</c:v>
                </c:pt>
                <c:pt idx="784">
                  <c:v>-7130.9127779999999</c:v>
                </c:pt>
                <c:pt idx="785">
                  <c:v>-7767.2221840000002</c:v>
                </c:pt>
                <c:pt idx="786">
                  <c:v>-8430.9158580000003</c:v>
                </c:pt>
                <c:pt idx="787">
                  <c:v>-9078.1858680000005</c:v>
                </c:pt>
                <c:pt idx="788">
                  <c:v>-9697.537617</c:v>
                </c:pt>
                <c:pt idx="789">
                  <c:v>-10267.825142</c:v>
                </c:pt>
                <c:pt idx="790">
                  <c:v>-10857.560383</c:v>
                </c:pt>
                <c:pt idx="791">
                  <c:v>-11385.494323999999</c:v>
                </c:pt>
                <c:pt idx="792">
                  <c:v>-11708.07286</c:v>
                </c:pt>
                <c:pt idx="793">
                  <c:v>-11820.428023</c:v>
                </c:pt>
                <c:pt idx="794">
                  <c:v>-11778.376087000001</c:v>
                </c:pt>
                <c:pt idx="795">
                  <c:v>-11703.650573999999</c:v>
                </c:pt>
                <c:pt idx="796">
                  <c:v>-11654.637692</c:v>
                </c:pt>
                <c:pt idx="797">
                  <c:v>-11670.056331</c:v>
                </c:pt>
                <c:pt idx="798">
                  <c:v>-11661.619386</c:v>
                </c:pt>
                <c:pt idx="799">
                  <c:v>-11667.054072000001</c:v>
                </c:pt>
                <c:pt idx="800">
                  <c:v>-11596.942459</c:v>
                </c:pt>
                <c:pt idx="801">
                  <c:v>-11383.121956000001</c:v>
                </c:pt>
                <c:pt idx="802">
                  <c:v>-11132.54918</c:v>
                </c:pt>
                <c:pt idx="803">
                  <c:v>-10901.233155</c:v>
                </c:pt>
                <c:pt idx="804">
                  <c:v>-10620.093187</c:v>
                </c:pt>
                <c:pt idx="805">
                  <c:v>-10174.292921</c:v>
                </c:pt>
                <c:pt idx="806">
                  <c:v>-9569.8401389999999</c:v>
                </c:pt>
                <c:pt idx="807">
                  <c:v>-8810.0841029999992</c:v>
                </c:pt>
                <c:pt idx="808">
                  <c:v>-7841.9567969999998</c:v>
                </c:pt>
                <c:pt idx="809">
                  <c:v>-6627.8395899999996</c:v>
                </c:pt>
                <c:pt idx="810">
                  <c:v>-5151.8838850000002</c:v>
                </c:pt>
                <c:pt idx="811">
                  <c:v>-3411.1528779999999</c:v>
                </c:pt>
                <c:pt idx="812">
                  <c:v>-1423.0817569999999</c:v>
                </c:pt>
                <c:pt idx="813">
                  <c:v>800.38758399999995</c:v>
                </c:pt>
                <c:pt idx="814">
                  <c:v>3231.988421</c:v>
                </c:pt>
                <c:pt idx="815">
                  <c:v>5852.6696019999999</c:v>
                </c:pt>
                <c:pt idx="816">
                  <c:v>8629.9430269999993</c:v>
                </c:pt>
                <c:pt idx="817">
                  <c:v>11488.548719</c:v>
                </c:pt>
                <c:pt idx="818">
                  <c:v>14339.712045</c:v>
                </c:pt>
                <c:pt idx="819">
                  <c:v>17113.826628999999</c:v>
                </c:pt>
                <c:pt idx="820">
                  <c:v>19725.867942000001</c:v>
                </c:pt>
                <c:pt idx="821">
                  <c:v>22250.553823999999</c:v>
                </c:pt>
                <c:pt idx="822">
                  <c:v>24271.258278000001</c:v>
                </c:pt>
                <c:pt idx="823">
                  <c:v>25922.360872000001</c:v>
                </c:pt>
                <c:pt idx="824">
                  <c:v>27480.702423999999</c:v>
                </c:pt>
                <c:pt idx="825">
                  <c:v>29031.584561</c:v>
                </c:pt>
                <c:pt idx="826">
                  <c:v>30148.047264000001</c:v>
                </c:pt>
                <c:pt idx="827">
                  <c:v>30436.050557999999</c:v>
                </c:pt>
                <c:pt idx="828">
                  <c:v>30191.578782000001</c:v>
                </c:pt>
                <c:pt idx="829">
                  <c:v>29843.467991000001</c:v>
                </c:pt>
                <c:pt idx="830">
                  <c:v>30063.654945999999</c:v>
                </c:pt>
                <c:pt idx="831">
                  <c:v>30739.591229000001</c:v>
                </c:pt>
                <c:pt idx="832">
                  <c:v>32310.677747000002</c:v>
                </c:pt>
                <c:pt idx="833">
                  <c:v>33400.032313999996</c:v>
                </c:pt>
                <c:pt idx="834">
                  <c:v>33666.975094000001</c:v>
                </c:pt>
                <c:pt idx="835">
                  <c:v>33637.860820000002</c:v>
                </c:pt>
                <c:pt idx="836">
                  <c:v>32937.533015000001</c:v>
                </c:pt>
                <c:pt idx="837">
                  <c:v>31152.890284000001</c:v>
                </c:pt>
                <c:pt idx="838">
                  <c:v>28630.865207999999</c:v>
                </c:pt>
                <c:pt idx="839">
                  <c:v>25573.708003</c:v>
                </c:pt>
                <c:pt idx="840">
                  <c:v>22366.403098999999</c:v>
                </c:pt>
                <c:pt idx="841">
                  <c:v>19010.838996999999</c:v>
                </c:pt>
                <c:pt idx="842">
                  <c:v>15525.888209999999</c:v>
                </c:pt>
                <c:pt idx="843">
                  <c:v>12069.724731</c:v>
                </c:pt>
                <c:pt idx="844">
                  <c:v>8735.82906</c:v>
                </c:pt>
                <c:pt idx="845">
                  <c:v>5635.1253729999999</c:v>
                </c:pt>
                <c:pt idx="846">
                  <c:v>2680.9831979999999</c:v>
                </c:pt>
                <c:pt idx="847">
                  <c:v>-137.68624500000001</c:v>
                </c:pt>
                <c:pt idx="848">
                  <c:v>-2795.662425</c:v>
                </c:pt>
                <c:pt idx="849">
                  <c:v>-5329.4989640000003</c:v>
                </c:pt>
                <c:pt idx="850">
                  <c:v>-7735.9726010000004</c:v>
                </c:pt>
                <c:pt idx="851">
                  <c:v>-10008.028655</c:v>
                </c:pt>
                <c:pt idx="852">
                  <c:v>-12117.349788</c:v>
                </c:pt>
                <c:pt idx="853">
                  <c:v>-14105.200819</c:v>
                </c:pt>
                <c:pt idx="854">
                  <c:v>-16111.239090999999</c:v>
                </c:pt>
                <c:pt idx="855">
                  <c:v>-18014.160757000001</c:v>
                </c:pt>
                <c:pt idx="856">
                  <c:v>-19514.086715000001</c:v>
                </c:pt>
                <c:pt idx="857">
                  <c:v>-20563.077259999998</c:v>
                </c:pt>
                <c:pt idx="858">
                  <c:v>-21392.837826999999</c:v>
                </c:pt>
                <c:pt idx="859">
                  <c:v>-22494.585482999999</c:v>
                </c:pt>
                <c:pt idx="860">
                  <c:v>-23740.025656999998</c:v>
                </c:pt>
                <c:pt idx="861">
                  <c:v>-24826.306234</c:v>
                </c:pt>
                <c:pt idx="862">
                  <c:v>-25444.678457999998</c:v>
                </c:pt>
                <c:pt idx="863">
                  <c:v>-25573.198382999999</c:v>
                </c:pt>
                <c:pt idx="864">
                  <c:v>-25626.150065000002</c:v>
                </c:pt>
                <c:pt idx="865">
                  <c:v>-25340.845362</c:v>
                </c:pt>
                <c:pt idx="866">
                  <c:v>-24692.590801999999</c:v>
                </c:pt>
                <c:pt idx="867">
                  <c:v>-23549.825938000002</c:v>
                </c:pt>
                <c:pt idx="868">
                  <c:v>-21260.182014000002</c:v>
                </c:pt>
                <c:pt idx="869">
                  <c:v>-17871.751398</c:v>
                </c:pt>
                <c:pt idx="870">
                  <c:v>-13728.193013</c:v>
                </c:pt>
                <c:pt idx="871">
                  <c:v>-9027.5250809999998</c:v>
                </c:pt>
                <c:pt idx="872">
                  <c:v>-3637.8111859999999</c:v>
                </c:pt>
                <c:pt idx="873">
                  <c:v>2239.8827240000001</c:v>
                </c:pt>
                <c:pt idx="874">
                  <c:v>8579.1915360000003</c:v>
                </c:pt>
                <c:pt idx="875">
                  <c:v>15318.727279000001</c:v>
                </c:pt>
                <c:pt idx="876">
                  <c:v>22352.031845000001</c:v>
                </c:pt>
                <c:pt idx="877">
                  <c:v>29610.924763999999</c:v>
                </c:pt>
                <c:pt idx="878">
                  <c:v>36895.925536000002</c:v>
                </c:pt>
                <c:pt idx="879">
                  <c:v>44706.448042000004</c:v>
                </c:pt>
                <c:pt idx="880">
                  <c:v>52522.196727000002</c:v>
                </c:pt>
                <c:pt idx="881">
                  <c:v>57790.400546999997</c:v>
                </c:pt>
                <c:pt idx="882">
                  <c:v>60886.348308000001</c:v>
                </c:pt>
                <c:pt idx="883">
                  <c:v>61615.748013999997</c:v>
                </c:pt>
                <c:pt idx="884">
                  <c:v>56206.828588999997</c:v>
                </c:pt>
                <c:pt idx="885">
                  <c:v>42661.110241000002</c:v>
                </c:pt>
                <c:pt idx="886">
                  <c:v>23374.076544</c:v>
                </c:pt>
                <c:pt idx="887">
                  <c:v>-129.543162</c:v>
                </c:pt>
                <c:pt idx="888">
                  <c:v>-27644.457140999999</c:v>
                </c:pt>
                <c:pt idx="889">
                  <c:v>-59449.742901999998</c:v>
                </c:pt>
                <c:pt idx="890">
                  <c:v>-96892.127034000005</c:v>
                </c:pt>
                <c:pt idx="891">
                  <c:v>-139749.75517799999</c:v>
                </c:pt>
                <c:pt idx="892">
                  <c:v>-194145.088074</c:v>
                </c:pt>
                <c:pt idx="893">
                  <c:v>-254333.014868</c:v>
                </c:pt>
                <c:pt idx="894">
                  <c:v>-273565.01046800002</c:v>
                </c:pt>
                <c:pt idx="895">
                  <c:v>-222226.27291199999</c:v>
                </c:pt>
                <c:pt idx="896">
                  <c:v>-70310.680475000001</c:v>
                </c:pt>
                <c:pt idx="897">
                  <c:v>192803.02669200001</c:v>
                </c:pt>
                <c:pt idx="898">
                  <c:v>549471.57047100004</c:v>
                </c:pt>
                <c:pt idx="899">
                  <c:v>986618.08206799999</c:v>
                </c:pt>
                <c:pt idx="900">
                  <c:v>1420567.588884</c:v>
                </c:pt>
                <c:pt idx="901">
                  <c:v>1099659.070906</c:v>
                </c:pt>
                <c:pt idx="902">
                  <c:v>-1654758.821282</c:v>
                </c:pt>
                <c:pt idx="903">
                  <c:v>-9546254.3232889995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x3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datos2!$D$1:$D$1000</c:f>
              <c:numCache>
                <c:formatCode>General</c:formatCode>
                <c:ptCount val="1000"/>
                <c:pt idx="0">
                  <c:v>3.3000080000000001</c:v>
                </c:pt>
                <c:pt idx="1">
                  <c:v>3.3002449999999999</c:v>
                </c:pt>
                <c:pt idx="2">
                  <c:v>3.3007179999999998</c:v>
                </c:pt>
                <c:pt idx="3">
                  <c:v>3.3013110000000001</c:v>
                </c:pt>
                <c:pt idx="4">
                  <c:v>3.3021479999999999</c:v>
                </c:pt>
                <c:pt idx="5">
                  <c:v>3.3032330000000001</c:v>
                </c:pt>
                <c:pt idx="6">
                  <c:v>3.3045719999999998</c:v>
                </c:pt>
                <c:pt idx="7">
                  <c:v>3.306168</c:v>
                </c:pt>
                <c:pt idx="8">
                  <c:v>3.3080259999999999</c:v>
                </c:pt>
                <c:pt idx="9">
                  <c:v>3.3101500000000001</c:v>
                </c:pt>
                <c:pt idx="10">
                  <c:v>3.3125420000000001</c:v>
                </c:pt>
                <c:pt idx="11">
                  <c:v>3.315207</c:v>
                </c:pt>
                <c:pt idx="12">
                  <c:v>3.3181470000000002</c:v>
                </c:pt>
                <c:pt idx="13">
                  <c:v>3.321364</c:v>
                </c:pt>
                <c:pt idx="14">
                  <c:v>3.3248600000000001</c:v>
                </c:pt>
                <c:pt idx="15">
                  <c:v>3.3286389999999999</c:v>
                </c:pt>
                <c:pt idx="16">
                  <c:v>3.3327</c:v>
                </c:pt>
                <c:pt idx="17">
                  <c:v>3.337046</c:v>
                </c:pt>
                <c:pt idx="18">
                  <c:v>3.3416760000000001</c:v>
                </c:pt>
                <c:pt idx="19">
                  <c:v>3.3465929999999999</c:v>
                </c:pt>
                <c:pt idx="20">
                  <c:v>3.3517950000000001</c:v>
                </c:pt>
                <c:pt idx="21">
                  <c:v>3.3572839999999999</c:v>
                </c:pt>
                <c:pt idx="22">
                  <c:v>3.3630580000000001</c:v>
                </c:pt>
                <c:pt idx="23">
                  <c:v>3.3691179999999998</c:v>
                </c:pt>
                <c:pt idx="24">
                  <c:v>3.375461</c:v>
                </c:pt>
                <c:pt idx="25">
                  <c:v>3.382088</c:v>
                </c:pt>
                <c:pt idx="26">
                  <c:v>3.3889960000000001</c:v>
                </c:pt>
                <c:pt idx="27">
                  <c:v>3.3961839999999999</c:v>
                </c:pt>
                <c:pt idx="28">
                  <c:v>3.4036499999999998</c:v>
                </c:pt>
                <c:pt idx="29">
                  <c:v>3.4113920000000002</c:v>
                </c:pt>
                <c:pt idx="30">
                  <c:v>3.4194070000000001</c:v>
                </c:pt>
                <c:pt idx="31">
                  <c:v>3.4276930000000001</c:v>
                </c:pt>
                <c:pt idx="32">
                  <c:v>3.4362469999999998</c:v>
                </c:pt>
                <c:pt idx="33">
                  <c:v>3.445065</c:v>
                </c:pt>
                <c:pt idx="34">
                  <c:v>3.454145</c:v>
                </c:pt>
                <c:pt idx="35">
                  <c:v>3.4634830000000001</c:v>
                </c:pt>
                <c:pt idx="36">
                  <c:v>3.4730759999999998</c:v>
                </c:pt>
                <c:pt idx="37">
                  <c:v>3.4829189999999999</c:v>
                </c:pt>
                <c:pt idx="38">
                  <c:v>3.4930080000000001</c:v>
                </c:pt>
                <c:pt idx="39">
                  <c:v>3.5033400000000001</c:v>
                </c:pt>
                <c:pt idx="40">
                  <c:v>3.5139109999999998</c:v>
                </c:pt>
                <c:pt idx="41">
                  <c:v>3.5247160000000002</c:v>
                </c:pt>
                <c:pt idx="42">
                  <c:v>3.5357500000000002</c:v>
                </c:pt>
                <c:pt idx="43">
                  <c:v>3.5470090000000001</c:v>
                </c:pt>
                <c:pt idx="44">
                  <c:v>3.5584889999999998</c:v>
                </c:pt>
                <c:pt idx="45">
                  <c:v>3.5701839999999998</c:v>
                </c:pt>
                <c:pt idx="46">
                  <c:v>3.58209</c:v>
                </c:pt>
                <c:pt idx="47">
                  <c:v>3.5942029999999998</c:v>
                </c:pt>
                <c:pt idx="48">
                  <c:v>3.6065160000000001</c:v>
                </c:pt>
                <c:pt idx="49">
                  <c:v>3.6190259999999999</c:v>
                </c:pt>
                <c:pt idx="50">
                  <c:v>3.6317270000000001</c:v>
                </c:pt>
                <c:pt idx="51">
                  <c:v>3.6446139999999998</c:v>
                </c:pt>
                <c:pt idx="52">
                  <c:v>3.657683</c:v>
                </c:pt>
                <c:pt idx="53">
                  <c:v>3.670928</c:v>
                </c:pt>
                <c:pt idx="54">
                  <c:v>3.6843439999999998</c:v>
                </c:pt>
                <c:pt idx="55">
                  <c:v>3.6979259999999998</c:v>
                </c:pt>
                <c:pt idx="56">
                  <c:v>3.7116690000000001</c:v>
                </c:pt>
                <c:pt idx="57">
                  <c:v>3.7255690000000001</c:v>
                </c:pt>
                <c:pt idx="58">
                  <c:v>3.7396199999999999</c:v>
                </c:pt>
                <c:pt idx="59">
                  <c:v>3.7538170000000002</c:v>
                </c:pt>
                <c:pt idx="60">
                  <c:v>3.7681550000000001</c:v>
                </c:pt>
                <c:pt idx="61">
                  <c:v>3.7826300000000002</c:v>
                </c:pt>
                <c:pt idx="62">
                  <c:v>3.797237</c:v>
                </c:pt>
                <c:pt idx="63">
                  <c:v>3.8119700000000001</c:v>
                </c:pt>
                <c:pt idx="64">
                  <c:v>3.8268260000000001</c:v>
                </c:pt>
                <c:pt idx="65">
                  <c:v>3.8418000000000001</c:v>
                </c:pt>
                <c:pt idx="66">
                  <c:v>3.8568859999999998</c:v>
                </c:pt>
                <c:pt idx="67">
                  <c:v>3.8720810000000001</c:v>
                </c:pt>
                <c:pt idx="68">
                  <c:v>3.8873799999999998</c:v>
                </c:pt>
                <c:pt idx="69">
                  <c:v>3.9027780000000001</c:v>
                </c:pt>
                <c:pt idx="70">
                  <c:v>3.918272</c:v>
                </c:pt>
                <c:pt idx="71">
                  <c:v>3.9338570000000002</c:v>
                </c:pt>
                <c:pt idx="72">
                  <c:v>3.9495290000000001</c:v>
                </c:pt>
                <c:pt idx="73">
                  <c:v>3.965284</c:v>
                </c:pt>
                <c:pt idx="74">
                  <c:v>3.9811169999999998</c:v>
                </c:pt>
                <c:pt idx="75">
                  <c:v>3.9970249999999998</c:v>
                </c:pt>
                <c:pt idx="76">
                  <c:v>4.0130049999999997</c:v>
                </c:pt>
                <c:pt idx="77">
                  <c:v>4.0290509999999999</c:v>
                </c:pt>
                <c:pt idx="78">
                  <c:v>4.0451620000000004</c:v>
                </c:pt>
                <c:pt idx="79">
                  <c:v>4.0613320000000002</c:v>
                </c:pt>
                <c:pt idx="80">
                  <c:v>4.0775589999999999</c:v>
                </c:pt>
                <c:pt idx="81">
                  <c:v>4.093839</c:v>
                </c:pt>
                <c:pt idx="82">
                  <c:v>4.1101679999999998</c:v>
                </c:pt>
                <c:pt idx="83">
                  <c:v>4.126544</c:v>
                </c:pt>
                <c:pt idx="84">
                  <c:v>4.142963</c:v>
                </c:pt>
                <c:pt idx="85">
                  <c:v>4.1594230000000003</c:v>
                </c:pt>
                <c:pt idx="86">
                  <c:v>4.1759190000000004</c:v>
                </c:pt>
                <c:pt idx="87">
                  <c:v>4.19245</c:v>
                </c:pt>
                <c:pt idx="88">
                  <c:v>4.2090120000000004</c:v>
                </c:pt>
                <c:pt idx="89">
                  <c:v>4.2256030000000004</c:v>
                </c:pt>
                <c:pt idx="90">
                  <c:v>4.2422199999999997</c:v>
                </c:pt>
                <c:pt idx="91">
                  <c:v>4.2588600000000003</c:v>
                </c:pt>
                <c:pt idx="92">
                  <c:v>4.2755200000000002</c:v>
                </c:pt>
                <c:pt idx="93">
                  <c:v>4.2921990000000001</c:v>
                </c:pt>
                <c:pt idx="94">
                  <c:v>4.3088939999999996</c:v>
                </c:pt>
                <c:pt idx="95">
                  <c:v>4.3256030000000001</c:v>
                </c:pt>
                <c:pt idx="96">
                  <c:v>4.3423230000000004</c:v>
                </c:pt>
                <c:pt idx="97">
                  <c:v>4.3590520000000001</c:v>
                </c:pt>
                <c:pt idx="98">
                  <c:v>4.3757890000000002</c:v>
                </c:pt>
                <c:pt idx="99">
                  <c:v>4.392531</c:v>
                </c:pt>
                <c:pt idx="100">
                  <c:v>4.4092760000000002</c:v>
                </c:pt>
                <c:pt idx="101">
                  <c:v>4.4260229999999998</c:v>
                </c:pt>
                <c:pt idx="102">
                  <c:v>4.4427700000000003</c:v>
                </c:pt>
                <c:pt idx="103">
                  <c:v>4.4595149999999997</c:v>
                </c:pt>
                <c:pt idx="104">
                  <c:v>4.4762560000000002</c:v>
                </c:pt>
                <c:pt idx="105">
                  <c:v>4.4929930000000002</c:v>
                </c:pt>
                <c:pt idx="106">
                  <c:v>4.5097240000000003</c:v>
                </c:pt>
                <c:pt idx="107">
                  <c:v>4.526446</c:v>
                </c:pt>
                <c:pt idx="108">
                  <c:v>4.5431609999999996</c:v>
                </c:pt>
                <c:pt idx="109">
                  <c:v>4.5598650000000003</c:v>
                </c:pt>
                <c:pt idx="110">
                  <c:v>4.5765580000000003</c:v>
                </c:pt>
                <c:pt idx="111">
                  <c:v>4.5932389999999996</c:v>
                </c:pt>
                <c:pt idx="112">
                  <c:v>4.6099069999999998</c:v>
                </c:pt>
                <c:pt idx="113">
                  <c:v>4.6265619999999998</c:v>
                </c:pt>
                <c:pt idx="114">
                  <c:v>4.6432019999999996</c:v>
                </c:pt>
                <c:pt idx="115">
                  <c:v>4.6598280000000001</c:v>
                </c:pt>
                <c:pt idx="116">
                  <c:v>4.6764380000000001</c:v>
                </c:pt>
                <c:pt idx="117">
                  <c:v>4.6930329999999998</c:v>
                </c:pt>
                <c:pt idx="118">
                  <c:v>4.7096119999999999</c:v>
                </c:pt>
                <c:pt idx="119">
                  <c:v>4.7261749999999996</c:v>
                </c:pt>
                <c:pt idx="120">
                  <c:v>4.7427219999999997</c:v>
                </c:pt>
                <c:pt idx="121">
                  <c:v>4.7592540000000003</c:v>
                </c:pt>
                <c:pt idx="122">
                  <c:v>4.7757699999999996</c:v>
                </c:pt>
                <c:pt idx="123">
                  <c:v>4.7922710000000004</c:v>
                </c:pt>
                <c:pt idx="124">
                  <c:v>4.8087569999999999</c:v>
                </c:pt>
                <c:pt idx="125">
                  <c:v>4.8252300000000004</c:v>
                </c:pt>
                <c:pt idx="126">
                  <c:v>4.8416899999999998</c:v>
                </c:pt>
                <c:pt idx="127">
                  <c:v>4.8581380000000003</c:v>
                </c:pt>
                <c:pt idx="128">
                  <c:v>4.8745760000000002</c:v>
                </c:pt>
                <c:pt idx="129">
                  <c:v>4.8910039999999997</c:v>
                </c:pt>
                <c:pt idx="130">
                  <c:v>4.9074249999999999</c:v>
                </c:pt>
                <c:pt idx="131">
                  <c:v>4.9238400000000002</c:v>
                </c:pt>
                <c:pt idx="132">
                  <c:v>4.9402520000000001</c:v>
                </c:pt>
                <c:pt idx="133">
                  <c:v>4.9566610000000004</c:v>
                </c:pt>
                <c:pt idx="134">
                  <c:v>4.9730720000000002</c:v>
                </c:pt>
                <c:pt idx="135">
                  <c:v>4.9894869999999996</c:v>
                </c:pt>
                <c:pt idx="136">
                  <c:v>5.0059079999999998</c:v>
                </c:pt>
                <c:pt idx="137">
                  <c:v>5.0223380000000004</c:v>
                </c:pt>
                <c:pt idx="138">
                  <c:v>5.0387820000000003</c:v>
                </c:pt>
                <c:pt idx="139">
                  <c:v>5.0552429999999999</c:v>
                </c:pt>
                <c:pt idx="140">
                  <c:v>5.0717239999999997</c:v>
                </c:pt>
                <c:pt idx="141">
                  <c:v>5.0882310000000004</c:v>
                </c:pt>
                <c:pt idx="142">
                  <c:v>5.1047669999999998</c:v>
                </c:pt>
                <c:pt idx="143">
                  <c:v>5.1213379999999997</c:v>
                </c:pt>
                <c:pt idx="144">
                  <c:v>5.1379489999999999</c:v>
                </c:pt>
                <c:pt idx="145">
                  <c:v>5.1546060000000002</c:v>
                </c:pt>
                <c:pt idx="146">
                  <c:v>5.1713149999999999</c:v>
                </c:pt>
                <c:pt idx="147">
                  <c:v>5.1880819999999996</c:v>
                </c:pt>
                <c:pt idx="148">
                  <c:v>5.2049130000000003</c:v>
                </c:pt>
                <c:pt idx="149">
                  <c:v>5.2218169999999997</c:v>
                </c:pt>
                <c:pt idx="150">
                  <c:v>5.2388000000000003</c:v>
                </c:pt>
                <c:pt idx="151">
                  <c:v>5.255871</c:v>
                </c:pt>
                <c:pt idx="152">
                  <c:v>5.2730379999999997</c:v>
                </c:pt>
                <c:pt idx="153">
                  <c:v>5.2903099999999998</c:v>
                </c:pt>
                <c:pt idx="154">
                  <c:v>5.3076970000000001</c:v>
                </c:pt>
                <c:pt idx="155">
                  <c:v>5.3252090000000001</c:v>
                </c:pt>
                <c:pt idx="156">
                  <c:v>5.3428570000000004</c:v>
                </c:pt>
                <c:pt idx="157">
                  <c:v>5.3606499999999997</c:v>
                </c:pt>
                <c:pt idx="158">
                  <c:v>5.3786019999999999</c:v>
                </c:pt>
                <c:pt idx="159">
                  <c:v>5.3967239999999999</c:v>
                </c:pt>
                <c:pt idx="160">
                  <c:v>5.4150289999999996</c:v>
                </c:pt>
                <c:pt idx="161">
                  <c:v>5.4335300000000002</c:v>
                </c:pt>
                <c:pt idx="162">
                  <c:v>5.452242</c:v>
                </c:pt>
                <c:pt idx="163">
                  <c:v>5.4711790000000002</c:v>
                </c:pt>
                <c:pt idx="164">
                  <c:v>5.4903570000000004</c:v>
                </c:pt>
                <c:pt idx="165">
                  <c:v>5.509792</c:v>
                </c:pt>
                <c:pt idx="166">
                  <c:v>5.5294999999999996</c:v>
                </c:pt>
                <c:pt idx="167">
                  <c:v>5.5495000000000001</c:v>
                </c:pt>
                <c:pt idx="168">
                  <c:v>5.5698100000000004</c:v>
                </c:pt>
                <c:pt idx="169">
                  <c:v>5.5904480000000003</c:v>
                </c:pt>
                <c:pt idx="170">
                  <c:v>5.6114350000000002</c:v>
                </c:pt>
                <c:pt idx="171">
                  <c:v>5.6327920000000002</c:v>
                </c:pt>
                <c:pt idx="172">
                  <c:v>5.654541</c:v>
                </c:pt>
                <c:pt idx="173">
                  <c:v>5.6767029999999998</c:v>
                </c:pt>
                <c:pt idx="174">
                  <c:v>5.6993020000000003</c:v>
                </c:pt>
                <c:pt idx="175">
                  <c:v>5.7223639999999998</c:v>
                </c:pt>
                <c:pt idx="176">
                  <c:v>5.7459119999999997</c:v>
                </c:pt>
                <c:pt idx="177">
                  <c:v>5.7699740000000004</c:v>
                </c:pt>
                <c:pt idx="178">
                  <c:v>5.7945770000000003</c:v>
                </c:pt>
                <c:pt idx="179">
                  <c:v>5.8197479999999997</c:v>
                </c:pt>
                <c:pt idx="180">
                  <c:v>5.8455190000000004</c:v>
                </c:pt>
                <c:pt idx="181">
                  <c:v>5.871918</c:v>
                </c:pt>
                <c:pt idx="182">
                  <c:v>5.8989789999999998</c:v>
                </c:pt>
                <c:pt idx="183">
                  <c:v>5.9267329999999996</c:v>
                </c:pt>
                <c:pt idx="184">
                  <c:v>5.9552139999999998</c:v>
                </c:pt>
                <c:pt idx="185">
                  <c:v>5.9844580000000001</c:v>
                </c:pt>
                <c:pt idx="186">
                  <c:v>6.0145010000000001</c:v>
                </c:pt>
                <c:pt idx="187">
                  <c:v>6.0453809999999999</c:v>
                </c:pt>
                <c:pt idx="188">
                  <c:v>6.0771369999999996</c:v>
                </c:pt>
                <c:pt idx="189">
                  <c:v>6.1098080000000001</c:v>
                </c:pt>
                <c:pt idx="190">
                  <c:v>6.1434369999999996</c:v>
                </c:pt>
                <c:pt idx="191">
                  <c:v>6.1780670000000004</c:v>
                </c:pt>
                <c:pt idx="192">
                  <c:v>6.2137409999999997</c:v>
                </c:pt>
                <c:pt idx="193">
                  <c:v>6.2505069999999998</c:v>
                </c:pt>
                <c:pt idx="194">
                  <c:v>6.2884099999999998</c:v>
                </c:pt>
                <c:pt idx="195">
                  <c:v>6.3274999999999997</c:v>
                </c:pt>
                <c:pt idx="196">
                  <c:v>6.3678280000000003</c:v>
                </c:pt>
                <c:pt idx="197">
                  <c:v>6.4094449999999998</c:v>
                </c:pt>
                <c:pt idx="198">
                  <c:v>6.4524049999999997</c:v>
                </c:pt>
                <c:pt idx="199">
                  <c:v>6.4967639999999998</c:v>
                </c:pt>
                <c:pt idx="200">
                  <c:v>6.5425779999999998</c:v>
                </c:pt>
                <c:pt idx="201">
                  <c:v>6.589906</c:v>
                </c:pt>
                <c:pt idx="202">
                  <c:v>6.6388090000000002</c:v>
                </c:pt>
                <c:pt idx="203">
                  <c:v>6.6893479999999998</c:v>
                </c:pt>
                <c:pt idx="204">
                  <c:v>6.7415890000000003</c:v>
                </c:pt>
                <c:pt idx="205">
                  <c:v>6.795598</c:v>
                </c:pt>
                <c:pt idx="206">
                  <c:v>6.8514419999999996</c:v>
                </c:pt>
                <c:pt idx="207">
                  <c:v>6.909192</c:v>
                </c:pt>
                <c:pt idx="208">
                  <c:v>6.9689189999999996</c:v>
                </c:pt>
                <c:pt idx="209">
                  <c:v>7.0306990000000003</c:v>
                </c:pt>
                <c:pt idx="210">
                  <c:v>7.094608</c:v>
                </c:pt>
                <c:pt idx="211">
                  <c:v>7.1607240000000001</c:v>
                </c:pt>
                <c:pt idx="212">
                  <c:v>7.2291290000000004</c:v>
                </c:pt>
                <c:pt idx="213">
                  <c:v>7.2999049999999999</c:v>
                </c:pt>
                <c:pt idx="214">
                  <c:v>7.3731390000000001</c:v>
                </c:pt>
                <c:pt idx="215">
                  <c:v>7.4489179999999999</c:v>
                </c:pt>
                <c:pt idx="216">
                  <c:v>7.5273329999999996</c:v>
                </c:pt>
                <c:pt idx="217">
                  <c:v>7.6084779999999999</c:v>
                </c:pt>
                <c:pt idx="218">
                  <c:v>7.6924479999999997</c:v>
                </c:pt>
                <c:pt idx="219">
                  <c:v>7.7793419999999998</c:v>
                </c:pt>
                <c:pt idx="220">
                  <c:v>7.8692599999999997</c:v>
                </c:pt>
                <c:pt idx="221">
                  <c:v>7.9623090000000003</c:v>
                </c:pt>
                <c:pt idx="222">
                  <c:v>8.0585930000000001</c:v>
                </c:pt>
                <c:pt idx="223">
                  <c:v>8.1582240000000006</c:v>
                </c:pt>
                <c:pt idx="224">
                  <c:v>8.2613140000000005</c:v>
                </c:pt>
                <c:pt idx="225">
                  <c:v>8.3679799999999993</c:v>
                </c:pt>
                <c:pt idx="226">
                  <c:v>8.4783410000000003</c:v>
                </c:pt>
                <c:pt idx="227">
                  <c:v>8.5925209999999996</c:v>
                </c:pt>
                <c:pt idx="228">
                  <c:v>8.7106449999999995</c:v>
                </c:pt>
                <c:pt idx="229">
                  <c:v>8.8328419999999994</c:v>
                </c:pt>
                <c:pt idx="230">
                  <c:v>8.9592469999999995</c:v>
                </c:pt>
                <c:pt idx="231">
                  <c:v>9.0899959999999993</c:v>
                </c:pt>
                <c:pt idx="232">
                  <c:v>9.2252290000000006</c:v>
                </c:pt>
                <c:pt idx="233">
                  <c:v>9.3650909999999996</c:v>
                </c:pt>
                <c:pt idx="234">
                  <c:v>9.5097290000000001</c:v>
                </c:pt>
                <c:pt idx="235">
                  <c:v>9.6592970000000005</c:v>
                </c:pt>
                <c:pt idx="236">
                  <c:v>9.8139509999999994</c:v>
                </c:pt>
                <c:pt idx="237">
                  <c:v>9.9738500000000005</c:v>
                </c:pt>
                <c:pt idx="238">
                  <c:v>10.13916</c:v>
                </c:pt>
                <c:pt idx="239">
                  <c:v>10.310048999999999</c:v>
                </c:pt>
                <c:pt idx="240">
                  <c:v>10.486689999999999</c:v>
                </c:pt>
                <c:pt idx="241">
                  <c:v>10.669261000000001</c:v>
                </c:pt>
                <c:pt idx="242">
                  <c:v>10.857944</c:v>
                </c:pt>
                <c:pt idx="243">
                  <c:v>11.052925999999999</c:v>
                </c:pt>
                <c:pt idx="244">
                  <c:v>11.254398</c:v>
                </c:pt>
                <c:pt idx="245">
                  <c:v>11.462555999999999</c:v>
                </c:pt>
                <c:pt idx="246">
                  <c:v>11.677599000000001</c:v>
                </c:pt>
                <c:pt idx="247">
                  <c:v>11.899732999999999</c:v>
                </c:pt>
                <c:pt idx="248">
                  <c:v>12.129168</c:v>
                </c:pt>
                <c:pt idx="249">
                  <c:v>12.366118</c:v>
                </c:pt>
                <c:pt idx="250">
                  <c:v>12.610801</c:v>
                </c:pt>
                <c:pt idx="251">
                  <c:v>12.863441</c:v>
                </c:pt>
                <c:pt idx="252">
                  <c:v>13.124264</c:v>
                </c:pt>
                <c:pt idx="253">
                  <c:v>13.393503000000001</c:v>
                </c:pt>
                <c:pt idx="254">
                  <c:v>13.671393999999999</c:v>
                </c:pt>
                <c:pt idx="255">
                  <c:v>13.958175000000001</c:v>
                </c:pt>
                <c:pt idx="256">
                  <c:v>14.254091000000001</c:v>
                </c:pt>
                <c:pt idx="257">
                  <c:v>14.559386999999999</c:v>
                </c:pt>
                <c:pt idx="258">
                  <c:v>14.874312</c:v>
                </c:pt>
                <c:pt idx="259">
                  <c:v>15.199120000000001</c:v>
                </c:pt>
                <c:pt idx="260">
                  <c:v>15.534063</c:v>
                </c:pt>
                <c:pt idx="261">
                  <c:v>15.879397000000001</c:v>
                </c:pt>
                <c:pt idx="262">
                  <c:v>16.235378000000001</c:v>
                </c:pt>
                <c:pt idx="263">
                  <c:v>16.602263000000001</c:v>
                </c:pt>
                <c:pt idx="264">
                  <c:v>16.980307</c:v>
                </c:pt>
                <c:pt idx="265">
                  <c:v>17.369765999999998</c:v>
                </c:pt>
                <c:pt idx="266">
                  <c:v>17.770889</c:v>
                </c:pt>
                <c:pt idx="267">
                  <c:v>18.183924999999999</c:v>
                </c:pt>
                <c:pt idx="268">
                  <c:v>18.609117000000001</c:v>
                </c:pt>
                <c:pt idx="269">
                  <c:v>19.046700000000001</c:v>
                </c:pt>
                <c:pt idx="270">
                  <c:v>19.496903</c:v>
                </c:pt>
                <c:pt idx="271">
                  <c:v>19.959942999999999</c:v>
                </c:pt>
                <c:pt idx="272">
                  <c:v>20.436026999999999</c:v>
                </c:pt>
                <c:pt idx="273">
                  <c:v>20.925345</c:v>
                </c:pt>
                <c:pt idx="274">
                  <c:v>21.428073999999999</c:v>
                </c:pt>
                <c:pt idx="275">
                  <c:v>21.944369999999999</c:v>
                </c:pt>
                <c:pt idx="276">
                  <c:v>22.474366</c:v>
                </c:pt>
                <c:pt idx="277">
                  <c:v>23.018173000000001</c:v>
                </c:pt>
                <c:pt idx="278">
                  <c:v>23.575869000000001</c:v>
                </c:pt>
                <c:pt idx="279">
                  <c:v>24.147504999999999</c:v>
                </c:pt>
                <c:pt idx="280">
                  <c:v>24.733093</c:v>
                </c:pt>
                <c:pt idx="281">
                  <c:v>25.332604</c:v>
                </c:pt>
                <c:pt idx="282">
                  <c:v>25.945967</c:v>
                </c:pt>
                <c:pt idx="283">
                  <c:v>26.573060999999999</c:v>
                </c:pt>
                <c:pt idx="284">
                  <c:v>27.213709000000001</c:v>
                </c:pt>
                <c:pt idx="285">
                  <c:v>27.867674999999998</c:v>
                </c:pt>
                <c:pt idx="286">
                  <c:v>28.534659999999999</c:v>
                </c:pt>
                <c:pt idx="287">
                  <c:v>29.214292</c:v>
                </c:pt>
                <c:pt idx="288">
                  <c:v>29.906123000000001</c:v>
                </c:pt>
                <c:pt idx="289">
                  <c:v>30.609624</c:v>
                </c:pt>
                <c:pt idx="290">
                  <c:v>31.324176000000001</c:v>
                </c:pt>
                <c:pt idx="291">
                  <c:v>32.049067000000001</c:v>
                </c:pt>
                <c:pt idx="292">
                  <c:v>32.783486000000003</c:v>
                </c:pt>
                <c:pt idx="293">
                  <c:v>33.526515000000003</c:v>
                </c:pt>
                <c:pt idx="294">
                  <c:v>34.27713</c:v>
                </c:pt>
                <c:pt idx="295">
                  <c:v>35.034190000000002</c:v>
                </c:pt>
                <c:pt idx="296">
                  <c:v>35.796438000000002</c:v>
                </c:pt>
                <c:pt idx="297">
                  <c:v>36.562496000000003</c:v>
                </c:pt>
                <c:pt idx="298">
                  <c:v>37.330869</c:v>
                </c:pt>
                <c:pt idx="299">
                  <c:v>38.099938000000002</c:v>
                </c:pt>
                <c:pt idx="300">
                  <c:v>38.867969000000002</c:v>
                </c:pt>
                <c:pt idx="301">
                  <c:v>39.633113000000002</c:v>
                </c:pt>
                <c:pt idx="302">
                  <c:v>40.393416999999999</c:v>
                </c:pt>
                <c:pt idx="303">
                  <c:v>41.146830000000001</c:v>
                </c:pt>
                <c:pt idx="304">
                  <c:v>41.891219</c:v>
                </c:pt>
                <c:pt idx="305">
                  <c:v>42.624384999999997</c:v>
                </c:pt>
                <c:pt idx="306">
                  <c:v>43.344082</c:v>
                </c:pt>
                <c:pt idx="307">
                  <c:v>44.048043999999997</c:v>
                </c:pt>
                <c:pt idx="308">
                  <c:v>44.734011000000002</c:v>
                </c:pt>
                <c:pt idx="309">
                  <c:v>45.399763999999998</c:v>
                </c:pt>
                <c:pt idx="310">
                  <c:v>46.043165000000002</c:v>
                </c:pt>
                <c:pt idx="311">
                  <c:v>46.662194999999997</c:v>
                </c:pt>
                <c:pt idx="312">
                  <c:v>47.255004999999997</c:v>
                </c:pt>
                <c:pt idx="313">
                  <c:v>47.819963999999999</c:v>
                </c:pt>
                <c:pt idx="314">
                  <c:v>48.355718000000003</c:v>
                </c:pt>
                <c:pt idx="315">
                  <c:v>48.861241</c:v>
                </c:pt>
                <c:pt idx="316">
                  <c:v>49.335898999999998</c:v>
                </c:pt>
                <c:pt idx="317">
                  <c:v>49.779508999999997</c:v>
                </c:pt>
                <c:pt idx="318">
                  <c:v>50.192399000000002</c:v>
                </c:pt>
                <c:pt idx="319">
                  <c:v>50.575465999999999</c:v>
                </c:pt>
                <c:pt idx="320">
                  <c:v>50.930228</c:v>
                </c:pt>
                <c:pt idx="321">
                  <c:v>51.258879</c:v>
                </c:pt>
                <c:pt idx="322">
                  <c:v>51.564321999999997</c:v>
                </c:pt>
                <c:pt idx="323">
                  <c:v>51.850211000000002</c:v>
                </c:pt>
                <c:pt idx="324">
                  <c:v>52.120964999999998</c:v>
                </c:pt>
                <c:pt idx="325">
                  <c:v>52.381782000000001</c:v>
                </c:pt>
                <c:pt idx="326">
                  <c:v>52.638632000000001</c:v>
                </c:pt>
                <c:pt idx="327">
                  <c:v>52.898232999999998</c:v>
                </c:pt>
                <c:pt idx="328">
                  <c:v>53.168016000000001</c:v>
                </c:pt>
                <c:pt idx="329">
                  <c:v>53.456069999999997</c:v>
                </c:pt>
                <c:pt idx="330">
                  <c:v>53.771065</c:v>
                </c:pt>
                <c:pt idx="331">
                  <c:v>54.122163</c:v>
                </c:pt>
                <c:pt idx="332">
                  <c:v>54.518909000000001</c:v>
                </c:pt>
                <c:pt idx="333">
                  <c:v>54.971105000000001</c:v>
                </c:pt>
                <c:pt idx="334">
                  <c:v>55.488669999999999</c:v>
                </c:pt>
                <c:pt idx="335">
                  <c:v>56.081487000000003</c:v>
                </c:pt>
                <c:pt idx="336">
                  <c:v>56.759236000000001</c:v>
                </c:pt>
                <c:pt idx="337">
                  <c:v>57.531216000000001</c:v>
                </c:pt>
                <c:pt idx="338">
                  <c:v>58.406163999999997</c:v>
                </c:pt>
                <c:pt idx="339">
                  <c:v>59.392063</c:v>
                </c:pt>
                <c:pt idx="340">
                  <c:v>60.495947000000001</c:v>
                </c:pt>
                <c:pt idx="341">
                  <c:v>61.723703</c:v>
                </c:pt>
                <c:pt idx="342">
                  <c:v>63.079872000000002</c:v>
                </c:pt>
                <c:pt idx="343">
                  <c:v>64.567454999999995</c:v>
                </c:pt>
                <c:pt idx="344">
                  <c:v>66.187715999999995</c:v>
                </c:pt>
                <c:pt idx="345">
                  <c:v>67.939991000000006</c:v>
                </c:pt>
                <c:pt idx="346">
                  <c:v>69.821513999999993</c:v>
                </c:pt>
                <c:pt idx="347">
                  <c:v>71.827239000000006</c:v>
                </c:pt>
                <c:pt idx="348">
                  <c:v>73.949692999999996</c:v>
                </c:pt>
                <c:pt idx="349">
                  <c:v>76.178844999999995</c:v>
                </c:pt>
                <c:pt idx="350">
                  <c:v>78.502003999999999</c:v>
                </c:pt>
                <c:pt idx="351">
                  <c:v>80.903756999999999</c:v>
                </c:pt>
                <c:pt idx="352">
                  <c:v>83.365966999999998</c:v>
                </c:pt>
                <c:pt idx="353">
                  <c:v>85.867824999999996</c:v>
                </c:pt>
                <c:pt idx="354">
                  <c:v>88.385998000000001</c:v>
                </c:pt>
                <c:pt idx="355">
                  <c:v>90.894867000000005</c:v>
                </c:pt>
                <c:pt idx="356">
                  <c:v>93.366895</c:v>
                </c:pt>
                <c:pt idx="357">
                  <c:v>95.773122999999998</c:v>
                </c:pt>
                <c:pt idx="358">
                  <c:v>98.083838</c:v>
                </c:pt>
                <c:pt idx="359">
                  <c:v>100.26938800000001</c:v>
                </c:pt>
                <c:pt idx="360">
                  <c:v>102.30118400000001</c:v>
                </c:pt>
                <c:pt idx="361">
                  <c:v>104.15286</c:v>
                </c:pt>
                <c:pt idx="362">
                  <c:v>105.80158</c:v>
                </c:pt>
                <c:pt idx="363">
                  <c:v>107.229449</c:v>
                </c:pt>
                <c:pt idx="364">
                  <c:v>108.42497899999999</c:v>
                </c:pt>
                <c:pt idx="365">
                  <c:v>109.38452700000001</c:v>
                </c:pt>
                <c:pt idx="366">
                  <c:v>110.113618</c:v>
                </c:pt>
                <c:pt idx="367">
                  <c:v>110.62803700000001</c:v>
                </c:pt>
                <c:pt idx="368">
                  <c:v>110.95458499999999</c:v>
                </c:pt>
                <c:pt idx="369">
                  <c:v>111.131379</c:v>
                </c:pt>
                <c:pt idx="370">
                  <c:v>111.207601</c:v>
                </c:pt>
                <c:pt idx="371">
                  <c:v>111.242628</c:v>
                </c:pt>
                <c:pt idx="372">
                  <c:v>111.30448699999999</c:v>
                </c:pt>
                <c:pt idx="373">
                  <c:v>111.46767199999999</c:v>
                </c:pt>
                <c:pt idx="374">
                  <c:v>111.81034699999999</c:v>
                </c:pt>
                <c:pt idx="375">
                  <c:v>112.411055</c:v>
                </c:pt>
                <c:pt idx="376">
                  <c:v>113.345054</c:v>
                </c:pt>
                <c:pt idx="377">
                  <c:v>114.680463</c:v>
                </c:pt>
                <c:pt idx="378">
                  <c:v>116.47438200000001</c:v>
                </c:pt>
                <c:pt idx="379">
                  <c:v>118.769172</c:v>
                </c:pt>
                <c:pt idx="380">
                  <c:v>121.589067</c:v>
                </c:pt>
                <c:pt idx="381">
                  <c:v>124.937276</c:v>
                </c:pt>
                <c:pt idx="382">
                  <c:v>128.79372599999999</c:v>
                </c:pt>
                <c:pt idx="383">
                  <c:v>133.11358200000001</c:v>
                </c:pt>
                <c:pt idx="384">
                  <c:v>137.826707</c:v>
                </c:pt>
                <c:pt idx="385">
                  <c:v>142.83821399999999</c:v>
                </c:pt>
                <c:pt idx="386">
                  <c:v>148.030314</c:v>
                </c:pt>
                <c:pt idx="387">
                  <c:v>153.26566299999999</c:v>
                </c:pt>
                <c:pt idx="388">
                  <c:v>158.392437</c:v>
                </c:pt>
                <c:pt idx="389">
                  <c:v>163.25129000000001</c:v>
                </c:pt>
                <c:pt idx="390">
                  <c:v>167.684282</c:v>
                </c:pt>
                <c:pt idx="391">
                  <c:v>171.54567800000001</c:v>
                </c:pt>
                <c:pt idx="392">
                  <c:v>174.71421599999999</c:v>
                </c:pt>
                <c:pt idx="393">
                  <c:v>177.10612900000001</c:v>
                </c:pt>
                <c:pt idx="394">
                  <c:v>178.68778900000001</c:v>
                </c:pt>
                <c:pt idx="395">
                  <c:v>179.486479</c:v>
                </c:pt>
                <c:pt idx="396">
                  <c:v>179.597579</c:v>
                </c:pt>
                <c:pt idx="397">
                  <c:v>179.18643800000001</c:v>
                </c:pt>
                <c:pt idx="398">
                  <c:v>178.48352600000001</c:v>
                </c:pt>
                <c:pt idx="399">
                  <c:v>177.77211700000001</c:v>
                </c:pt>
                <c:pt idx="400">
                  <c:v>177.36865599999999</c:v>
                </c:pt>
                <c:pt idx="401">
                  <c:v>177.597015</c:v>
                </c:pt>
                <c:pt idx="402">
                  <c:v>178.75877800000001</c:v>
                </c:pt>
                <c:pt idx="403">
                  <c:v>181.10236800000001</c:v>
                </c:pt>
                <c:pt idx="404">
                  <c:v>184.794095</c:v>
                </c:pt>
                <c:pt idx="405">
                  <c:v>189.894081</c:v>
                </c:pt>
                <c:pt idx="406">
                  <c:v>196.33961500000001</c:v>
                </c:pt>
                <c:pt idx="407">
                  <c:v>203.93799100000001</c:v>
                </c:pt>
                <c:pt idx="408">
                  <c:v>212.37046699999999</c:v>
                </c:pt>
                <c:pt idx="409">
                  <c:v>221.208619</c:v>
                </c:pt>
                <c:pt idx="410">
                  <c:v>229.944073</c:v>
                </c:pt>
                <c:pt idx="411">
                  <c:v>238.031991</c:v>
                </c:pt>
                <c:pt idx="412">
                  <c:v>244.947442</c:v>
                </c:pt>
                <c:pt idx="413">
                  <c:v>250.25161299999999</c:v>
                </c:pt>
                <c:pt idx="414">
                  <c:v>253.661686</c:v>
                </c:pt>
                <c:pt idx="415">
                  <c:v>255.11459199999999</c:v>
                </c:pt>
                <c:pt idx="416">
                  <c:v>254.81184999999999</c:v>
                </c:pt>
                <c:pt idx="417">
                  <c:v>253.231966</c:v>
                </c:pt>
                <c:pt idx="418">
                  <c:v>251.099615</c:v>
                </c:pt>
                <c:pt idx="419">
                  <c:v>249.307773</c:v>
                </c:pt>
                <c:pt idx="420">
                  <c:v>248.798709</c:v>
                </c:pt>
                <c:pt idx="421">
                  <c:v>250.41981200000001</c:v>
                </c:pt>
                <c:pt idx="422">
                  <c:v>254.777331</c:v>
                </c:pt>
                <c:pt idx="423">
                  <c:v>262.11320000000001</c:v>
                </c:pt>
                <c:pt idx="424">
                  <c:v>272.22716000000003</c:v>
                </c:pt>
                <c:pt idx="425">
                  <c:v>284.46036900000001</c:v>
                </c:pt>
                <c:pt idx="426">
                  <c:v>297.749844</c:v>
                </c:pt>
                <c:pt idx="427">
                  <c:v>310.75663800000001</c:v>
                </c:pt>
                <c:pt idx="428">
                  <c:v>322.06322999999998</c:v>
                </c:pt>
                <c:pt idx="429">
                  <c:v>330.42444899999998</c:v>
                </c:pt>
                <c:pt idx="430">
                  <c:v>335.039354</c:v>
                </c:pt>
                <c:pt idx="431">
                  <c:v>335.79085900000001</c:v>
                </c:pt>
                <c:pt idx="432">
                  <c:v>333.38420000000002</c:v>
                </c:pt>
                <c:pt idx="433">
                  <c:v>329.31752699999998</c:v>
                </c:pt>
                <c:pt idx="434">
                  <c:v>325.648506</c:v>
                </c:pt>
                <c:pt idx="435">
                  <c:v>324.57741900000002</c:v>
                </c:pt>
                <c:pt idx="436">
                  <c:v>327.93075399999998</c:v>
                </c:pt>
                <c:pt idx="437">
                  <c:v>336.67193500000002</c:v>
                </c:pt>
                <c:pt idx="438">
                  <c:v>350.56944299999998</c:v>
                </c:pt>
                <c:pt idx="439">
                  <c:v>368.11987699999997</c:v>
                </c:pt>
                <c:pt idx="440">
                  <c:v>386.77297199999998</c:v>
                </c:pt>
                <c:pt idx="441">
                  <c:v>403.45228300000002</c:v>
                </c:pt>
                <c:pt idx="442">
                  <c:v>415.30717600000003</c:v>
                </c:pt>
                <c:pt idx="443">
                  <c:v>420.55700200000001</c:v>
                </c:pt>
                <c:pt idx="444">
                  <c:v>419.20093400000002</c:v>
                </c:pt>
                <c:pt idx="445">
                  <c:v>413.31155100000001</c:v>
                </c:pt>
                <c:pt idx="446">
                  <c:v>406.68106999999998</c:v>
                </c:pt>
                <c:pt idx="447">
                  <c:v>403.78936800000002</c:v>
                </c:pt>
                <c:pt idx="448">
                  <c:v>408.35379999999998</c:v>
                </c:pt>
                <c:pt idx="449">
                  <c:v>421.94872500000002</c:v>
                </c:pt>
                <c:pt idx="450">
                  <c:v>443.21232400000002</c:v>
                </c:pt>
                <c:pt idx="451">
                  <c:v>467.98545899999999</c:v>
                </c:pt>
                <c:pt idx="452">
                  <c:v>490.45647400000001</c:v>
                </c:pt>
                <c:pt idx="453">
                  <c:v>505.09860700000002</c:v>
                </c:pt>
                <c:pt idx="454">
                  <c:v>508.88045</c:v>
                </c:pt>
                <c:pt idx="455">
                  <c:v>502.92677600000002</c:v>
                </c:pt>
                <c:pt idx="456">
                  <c:v>492.70704599999999</c:v>
                </c:pt>
                <c:pt idx="457">
                  <c:v>486.237864</c:v>
                </c:pt>
                <c:pt idx="458">
                  <c:v>490.738631</c:v>
                </c:pt>
                <c:pt idx="459">
                  <c:v>509.16078800000003</c:v>
                </c:pt>
                <c:pt idx="460">
                  <c:v>538.301153</c:v>
                </c:pt>
                <c:pt idx="461">
                  <c:v>569.598432</c:v>
                </c:pt>
                <c:pt idx="462">
                  <c:v>592.61737400000004</c:v>
                </c:pt>
                <c:pt idx="463">
                  <c:v>600.07788800000003</c:v>
                </c:pt>
                <c:pt idx="464">
                  <c:v>592.24359000000004</c:v>
                </c:pt>
                <c:pt idx="465">
                  <c:v>577.99508200000002</c:v>
                </c:pt>
                <c:pt idx="466">
                  <c:v>570.97480099999996</c:v>
                </c:pt>
                <c:pt idx="467">
                  <c:v>582.08671200000003</c:v>
                </c:pt>
                <c:pt idx="468">
                  <c:v>612.54458999999997</c:v>
                </c:pt>
                <c:pt idx="469">
                  <c:v>651.98540400000002</c:v>
                </c:pt>
                <c:pt idx="470">
                  <c:v>683.49884199999997</c:v>
                </c:pt>
                <c:pt idx="471">
                  <c:v>693.61108000000002</c:v>
                </c:pt>
                <c:pt idx="472">
                  <c:v>681.89110200000005</c:v>
                </c:pt>
                <c:pt idx="473">
                  <c:v>663.33196699999996</c:v>
                </c:pt>
                <c:pt idx="474">
                  <c:v>659.67876699999999</c:v>
                </c:pt>
                <c:pt idx="475">
                  <c:v>683.972847</c:v>
                </c:pt>
                <c:pt idx="476">
                  <c:v>729.52017899999998</c:v>
                </c:pt>
                <c:pt idx="477">
                  <c:v>772.70600200000001</c:v>
                </c:pt>
                <c:pt idx="478">
                  <c:v>789.53008</c:v>
                </c:pt>
                <c:pt idx="479">
                  <c:v>775.34852699999999</c:v>
                </c:pt>
                <c:pt idx="480">
                  <c:v>751.88925900000004</c:v>
                </c:pt>
                <c:pt idx="481">
                  <c:v>751.71409600000004</c:v>
                </c:pt>
                <c:pt idx="482">
                  <c:v>789.67573000000004</c:v>
                </c:pt>
                <c:pt idx="483">
                  <c:v>846.82864700000005</c:v>
                </c:pt>
                <c:pt idx="484">
                  <c:v>884.35232199999996</c:v>
                </c:pt>
                <c:pt idx="485">
                  <c:v>878.918091</c:v>
                </c:pt>
                <c:pt idx="486">
                  <c:v>848.76006500000005</c:v>
                </c:pt>
                <c:pt idx="487">
                  <c:v>840.54821100000004</c:v>
                </c:pt>
                <c:pt idx="488">
                  <c:v>882.18974100000003</c:v>
                </c:pt>
                <c:pt idx="489">
                  <c:v>949.26422400000001</c:v>
                </c:pt>
                <c:pt idx="490">
                  <c:v>986.45841299999995</c:v>
                </c:pt>
                <c:pt idx="491">
                  <c:v>968.15256899999997</c:v>
                </c:pt>
                <c:pt idx="492">
                  <c:v>933.74592500000006</c:v>
                </c:pt>
                <c:pt idx="493">
                  <c:v>947.42089399999998</c:v>
                </c:pt>
                <c:pt idx="494">
                  <c:v>1018.223507</c:v>
                </c:pt>
                <c:pt idx="495">
                  <c:v>1081.3446409999999</c:v>
                </c:pt>
                <c:pt idx="496">
                  <c:v>1076.5601389999999</c:v>
                </c:pt>
                <c:pt idx="497">
                  <c:v>1032.677342</c:v>
                </c:pt>
                <c:pt idx="498">
                  <c:v>1038.4159400000001</c:v>
                </c:pt>
                <c:pt idx="499">
                  <c:v>1118.2267449999999</c:v>
                </c:pt>
                <c:pt idx="500">
                  <c:v>1187.108878</c:v>
                </c:pt>
                <c:pt idx="501">
                  <c:v>1169.7256179999999</c:v>
                </c:pt>
                <c:pt idx="502">
                  <c:v>1122.1815750000001</c:v>
                </c:pt>
                <c:pt idx="503">
                  <c:v>1156.741837</c:v>
                </c:pt>
                <c:pt idx="504">
                  <c:v>1257.5686189999999</c:v>
                </c:pt>
                <c:pt idx="505">
                  <c:v>1293.0475429999999</c:v>
                </c:pt>
                <c:pt idx="506">
                  <c:v>1236.8253050000001</c:v>
                </c:pt>
                <c:pt idx="507">
                  <c:v>1229.2181740000001</c:v>
                </c:pt>
                <c:pt idx="508">
                  <c:v>1332.6947789999999</c:v>
                </c:pt>
                <c:pt idx="509">
                  <c:v>1401.157144</c:v>
                </c:pt>
                <c:pt idx="510">
                  <c:v>1346.3250230000001</c:v>
                </c:pt>
                <c:pt idx="511">
                  <c:v>1323.9261939999999</c:v>
                </c:pt>
                <c:pt idx="512">
                  <c:v>1436.741475</c:v>
                </c:pt>
                <c:pt idx="513">
                  <c:v>1507.364345</c:v>
                </c:pt>
                <c:pt idx="514">
                  <c:v>1437.7966140000001</c:v>
                </c:pt>
                <c:pt idx="515">
                  <c:v>1438.3457000000001</c:v>
                </c:pt>
                <c:pt idx="516">
                  <c:v>1576.0391239999999</c:v>
                </c:pt>
                <c:pt idx="517">
                  <c:v>1600.2991059999999</c:v>
                </c:pt>
                <c:pt idx="518">
                  <c:v>1517.2953199999999</c:v>
                </c:pt>
                <c:pt idx="519">
                  <c:v>1600.373613</c:v>
                </c:pt>
                <c:pt idx="520">
                  <c:v>1723.561269</c:v>
                </c:pt>
                <c:pt idx="521">
                  <c:v>1649.894266</c:v>
                </c:pt>
                <c:pt idx="522">
                  <c:v>1648.9605300000001</c:v>
                </c:pt>
                <c:pt idx="523">
                  <c:v>1813.0117319999999</c:v>
                </c:pt>
                <c:pt idx="524">
                  <c:v>1785.5984980000001</c:v>
                </c:pt>
                <c:pt idx="525">
                  <c:v>1731.296276</c:v>
                </c:pt>
                <c:pt idx="526">
                  <c:v>1903.267685</c:v>
                </c:pt>
                <c:pt idx="527">
                  <c:v>1905.4013199999999</c:v>
                </c:pt>
                <c:pt idx="528">
                  <c:v>1832.564071</c:v>
                </c:pt>
                <c:pt idx="529">
                  <c:v>2014.783619</c:v>
                </c:pt>
                <c:pt idx="530">
                  <c:v>2005.907144</c:v>
                </c:pt>
                <c:pt idx="531">
                  <c:v>1949.0730530000001</c:v>
                </c:pt>
                <c:pt idx="532">
                  <c:v>2148.889823</c:v>
                </c:pt>
                <c:pt idx="533">
                  <c:v>2082.7837949999998</c:v>
                </c:pt>
                <c:pt idx="534">
                  <c:v>2100.2269179999998</c:v>
                </c:pt>
                <c:pt idx="535">
                  <c:v>2278.6764640000001</c:v>
                </c:pt>
                <c:pt idx="536">
                  <c:v>2149.587653</c:v>
                </c:pt>
                <c:pt idx="537">
                  <c:v>2308.0188859999998</c:v>
                </c:pt>
                <c:pt idx="538">
                  <c:v>2345.1846519999999</c:v>
                </c:pt>
                <c:pt idx="539">
                  <c:v>2286.560461</c:v>
                </c:pt>
                <c:pt idx="540">
                  <c:v>2504.504242</c:v>
                </c:pt>
                <c:pt idx="541">
                  <c:v>2367.0221459999998</c:v>
                </c:pt>
                <c:pt idx="542">
                  <c:v>2559.1398250000002</c:v>
                </c:pt>
                <c:pt idx="543">
                  <c:v>2532.890069</c:v>
                </c:pt>
                <c:pt idx="544">
                  <c:v>2575.5999889999998</c:v>
                </c:pt>
                <c:pt idx="545">
                  <c:v>2706.475927</c:v>
                </c:pt>
                <c:pt idx="546">
                  <c:v>2618.5957119999998</c:v>
                </c:pt>
                <c:pt idx="547">
                  <c:v>2851.0734630000002</c:v>
                </c:pt>
                <c:pt idx="548">
                  <c:v>2699.6189549999999</c:v>
                </c:pt>
                <c:pt idx="549">
                  <c:v>2973.135225</c:v>
                </c:pt>
                <c:pt idx="550">
                  <c:v>2802.110068</c:v>
                </c:pt>
                <c:pt idx="551">
                  <c:v>3091.8102909999998</c:v>
                </c:pt>
                <c:pt idx="552">
                  <c:v>2909.2100460000001</c:v>
                </c:pt>
                <c:pt idx="553">
                  <c:v>3219.782494</c:v>
                </c:pt>
                <c:pt idx="554">
                  <c:v>3015.8851540000001</c:v>
                </c:pt>
                <c:pt idx="555">
                  <c:v>3353.7829029999998</c:v>
                </c:pt>
                <c:pt idx="556">
                  <c:v>3138.7633839999999</c:v>
                </c:pt>
                <c:pt idx="557">
                  <c:v>3462.314026</c:v>
                </c:pt>
                <c:pt idx="558">
                  <c:v>3327.2458390000002</c:v>
                </c:pt>
                <c:pt idx="559">
                  <c:v>3486.5020800000002</c:v>
                </c:pt>
                <c:pt idx="560">
                  <c:v>3626.778249</c:v>
                </c:pt>
                <c:pt idx="561">
                  <c:v>3436.8452630000002</c:v>
                </c:pt>
                <c:pt idx="562">
                  <c:v>3908.6698289999999</c:v>
                </c:pt>
                <c:pt idx="563">
                  <c:v>3586.8809249999999</c:v>
                </c:pt>
                <c:pt idx="564">
                  <c:v>3830.0973730000001</c:v>
                </c:pt>
                <c:pt idx="565">
                  <c:v>4122.7899989999996</c:v>
                </c:pt>
                <c:pt idx="566">
                  <c:v>3688.611625</c:v>
                </c:pt>
                <c:pt idx="567">
                  <c:v>4159.9934620000004</c:v>
                </c:pt>
                <c:pt idx="568">
                  <c:v>4392.1381780000002</c:v>
                </c:pt>
                <c:pt idx="569">
                  <c:v>3866.7607870000002</c:v>
                </c:pt>
                <c:pt idx="570">
                  <c:v>4260.6311969999997</c:v>
                </c:pt>
                <c:pt idx="571">
                  <c:v>4825.8051169999999</c:v>
                </c:pt>
                <c:pt idx="572">
                  <c:v>4330.5610829999996</c:v>
                </c:pt>
                <c:pt idx="573">
                  <c:v>4044.1381759999999</c:v>
                </c:pt>
                <c:pt idx="574">
                  <c:v>4787.3816779999997</c:v>
                </c:pt>
                <c:pt idx="575">
                  <c:v>5327.0615809999999</c:v>
                </c:pt>
                <c:pt idx="576">
                  <c:v>4809.0110809999996</c:v>
                </c:pt>
                <c:pt idx="577">
                  <c:v>4152.8154189999996</c:v>
                </c:pt>
                <c:pt idx="578">
                  <c:v>4376.2034469999999</c:v>
                </c:pt>
                <c:pt idx="579">
                  <c:v>5363.6220080000003</c:v>
                </c:pt>
                <c:pt idx="580">
                  <c:v>6100.5571239999999</c:v>
                </c:pt>
                <c:pt idx="581">
                  <c:v>5957.9795359999998</c:v>
                </c:pt>
                <c:pt idx="582">
                  <c:v>5178.535785</c:v>
                </c:pt>
                <c:pt idx="583">
                  <c:v>4226.1607190000004</c:v>
                </c:pt>
                <c:pt idx="584">
                  <c:v>3509.115515</c:v>
                </c:pt>
                <c:pt idx="585">
                  <c:v>3426.0049789999998</c:v>
                </c:pt>
                <c:pt idx="586">
                  <c:v>4199.7416190000004</c:v>
                </c:pt>
                <c:pt idx="587">
                  <c:v>5514.6696540000003</c:v>
                </c:pt>
                <c:pt idx="588">
                  <c:v>6608.8316180000002</c:v>
                </c:pt>
                <c:pt idx="589">
                  <c:v>7018.6937189999999</c:v>
                </c:pt>
                <c:pt idx="590">
                  <c:v>6861.28593</c:v>
                </c:pt>
                <c:pt idx="591">
                  <c:v>6420.129191</c:v>
                </c:pt>
                <c:pt idx="592">
                  <c:v>5903.4785240000001</c:v>
                </c:pt>
                <c:pt idx="593">
                  <c:v>5447.4625740000001</c:v>
                </c:pt>
                <c:pt idx="594">
                  <c:v>5133.2487060000003</c:v>
                </c:pt>
                <c:pt idx="595">
                  <c:v>4990.1959040000002</c:v>
                </c:pt>
                <c:pt idx="596">
                  <c:v>5007.8689809999996</c:v>
                </c:pt>
                <c:pt idx="597">
                  <c:v>5159.6112880000001</c:v>
                </c:pt>
                <c:pt idx="598">
                  <c:v>5428.3402800000003</c:v>
                </c:pt>
                <c:pt idx="599">
                  <c:v>5829.585642</c:v>
                </c:pt>
                <c:pt idx="600">
                  <c:v>6433.5383899999997</c:v>
                </c:pt>
                <c:pt idx="601">
                  <c:v>7385.705739</c:v>
                </c:pt>
                <c:pt idx="602">
                  <c:v>8889.8623979999993</c:v>
                </c:pt>
                <c:pt idx="603">
                  <c:v>10954.147935000001</c:v>
                </c:pt>
                <c:pt idx="604">
                  <c:v>12518.869118000001</c:v>
                </c:pt>
                <c:pt idx="605">
                  <c:v>11735.190242000001</c:v>
                </c:pt>
                <c:pt idx="606">
                  <c:v>10871.488191</c:v>
                </c:pt>
                <c:pt idx="607">
                  <c:v>12515.256431</c:v>
                </c:pt>
                <c:pt idx="608">
                  <c:v>11798.601957000001</c:v>
                </c:pt>
                <c:pt idx="609">
                  <c:v>12450.12542</c:v>
                </c:pt>
                <c:pt idx="610">
                  <c:v>11551.98698</c:v>
                </c:pt>
                <c:pt idx="611">
                  <c:v>14260.852265</c:v>
                </c:pt>
                <c:pt idx="612">
                  <c:v>12735.588583000001</c:v>
                </c:pt>
                <c:pt idx="613">
                  <c:v>10076.832796999999</c:v>
                </c:pt>
                <c:pt idx="614">
                  <c:v>9809.7579449999994</c:v>
                </c:pt>
                <c:pt idx="615">
                  <c:v>12206.399450999999</c:v>
                </c:pt>
                <c:pt idx="616">
                  <c:v>15825.256026999999</c:v>
                </c:pt>
                <c:pt idx="617">
                  <c:v>19304.793145</c:v>
                </c:pt>
                <c:pt idx="618">
                  <c:v>22874.528473999999</c:v>
                </c:pt>
                <c:pt idx="619">
                  <c:v>23988.731319999999</c:v>
                </c:pt>
                <c:pt idx="620">
                  <c:v>22470.714307999999</c:v>
                </c:pt>
                <c:pt idx="621">
                  <c:v>24529.203771</c:v>
                </c:pt>
                <c:pt idx="622">
                  <c:v>19624.674296000001</c:v>
                </c:pt>
                <c:pt idx="623">
                  <c:v>18101.949889</c:v>
                </c:pt>
                <c:pt idx="624">
                  <c:v>18129.296034999999</c:v>
                </c:pt>
                <c:pt idx="625">
                  <c:v>18637.265546999999</c:v>
                </c:pt>
                <c:pt idx="626">
                  <c:v>17849.826175999999</c:v>
                </c:pt>
                <c:pt idx="627">
                  <c:v>14466.131229000001</c:v>
                </c:pt>
                <c:pt idx="628">
                  <c:v>8896.5638180000005</c:v>
                </c:pt>
                <c:pt idx="629">
                  <c:v>2869.0015699999999</c:v>
                </c:pt>
                <c:pt idx="630">
                  <c:v>-626.75880600000005</c:v>
                </c:pt>
                <c:pt idx="631">
                  <c:v>1876.3540230000001</c:v>
                </c:pt>
                <c:pt idx="632">
                  <c:v>4930.3389340000003</c:v>
                </c:pt>
                <c:pt idx="633">
                  <c:v>4560.0616490000002</c:v>
                </c:pt>
                <c:pt idx="634">
                  <c:v>-3876.080305</c:v>
                </c:pt>
                <c:pt idx="635">
                  <c:v>-10546.049607999999</c:v>
                </c:pt>
                <c:pt idx="636">
                  <c:v>-12362.401949999999</c:v>
                </c:pt>
                <c:pt idx="637">
                  <c:v>-5730.6625020000001</c:v>
                </c:pt>
                <c:pt idx="638">
                  <c:v>-11538.660543</c:v>
                </c:pt>
                <c:pt idx="639">
                  <c:v>-11228.226418</c:v>
                </c:pt>
                <c:pt idx="640">
                  <c:v>-7407.2534340000002</c:v>
                </c:pt>
                <c:pt idx="641">
                  <c:v>-10007.991473</c:v>
                </c:pt>
                <c:pt idx="642">
                  <c:v>862.92842299999995</c:v>
                </c:pt>
                <c:pt idx="643">
                  <c:v>5403.0117769999997</c:v>
                </c:pt>
                <c:pt idx="644">
                  <c:v>4774.5319909999998</c:v>
                </c:pt>
                <c:pt idx="645">
                  <c:v>-2639.8605280000002</c:v>
                </c:pt>
                <c:pt idx="646">
                  <c:v>-10060.043001</c:v>
                </c:pt>
                <c:pt idx="647">
                  <c:v>-16075.337168</c:v>
                </c:pt>
                <c:pt idx="648">
                  <c:v>-20038.323423000002</c:v>
                </c:pt>
                <c:pt idx="649">
                  <c:v>-18139.000842000001</c:v>
                </c:pt>
                <c:pt idx="650">
                  <c:v>-28737.010289999998</c:v>
                </c:pt>
                <c:pt idx="651">
                  <c:v>-32655.507095000001</c:v>
                </c:pt>
                <c:pt idx="652">
                  <c:v>-33937.739337999999</c:v>
                </c:pt>
                <c:pt idx="653">
                  <c:v>-41018.080557000001</c:v>
                </c:pt>
                <c:pt idx="654">
                  <c:v>-42479.469654</c:v>
                </c:pt>
                <c:pt idx="655">
                  <c:v>-48947.904408000002</c:v>
                </c:pt>
                <c:pt idx="656">
                  <c:v>-53025.019518000001</c:v>
                </c:pt>
                <c:pt idx="657">
                  <c:v>-54040.058856000003</c:v>
                </c:pt>
                <c:pt idx="658">
                  <c:v>-60334.269611999996</c:v>
                </c:pt>
                <c:pt idx="659">
                  <c:v>-61565.288353999997</c:v>
                </c:pt>
                <c:pt idx="660">
                  <c:v>-60797.454886</c:v>
                </c:pt>
                <c:pt idx="661">
                  <c:v>-60822.978245999999</c:v>
                </c:pt>
                <c:pt idx="662">
                  <c:v>-59495.063606999996</c:v>
                </c:pt>
                <c:pt idx="663">
                  <c:v>-59373.003211000003</c:v>
                </c:pt>
                <c:pt idx="664">
                  <c:v>-62257.425636</c:v>
                </c:pt>
                <c:pt idx="665">
                  <c:v>-63503.391201999999</c:v>
                </c:pt>
                <c:pt idx="666">
                  <c:v>-64236.340906999998</c:v>
                </c:pt>
                <c:pt idx="667">
                  <c:v>-61954.876654</c:v>
                </c:pt>
                <c:pt idx="668">
                  <c:v>-61102.990911000001</c:v>
                </c:pt>
                <c:pt idx="669">
                  <c:v>-61048.410617000001</c:v>
                </c:pt>
                <c:pt idx="670">
                  <c:v>-61275.79436</c:v>
                </c:pt>
                <c:pt idx="671">
                  <c:v>-61365.387208</c:v>
                </c:pt>
                <c:pt idx="672">
                  <c:v>-61350.345536000001</c:v>
                </c:pt>
                <c:pt idx="673">
                  <c:v>-61359.608695000003</c:v>
                </c:pt>
                <c:pt idx="674">
                  <c:v>-61382.620627999997</c:v>
                </c:pt>
                <c:pt idx="675">
                  <c:v>-61374.023758000003</c:v>
                </c:pt>
                <c:pt idx="676">
                  <c:v>-61279.230348999998</c:v>
                </c:pt>
                <c:pt idx="677">
                  <c:v>-61530.128774999997</c:v>
                </c:pt>
                <c:pt idx="678">
                  <c:v>-62011.684774000001</c:v>
                </c:pt>
                <c:pt idx="679">
                  <c:v>-61851.393631999999</c:v>
                </c:pt>
                <c:pt idx="680">
                  <c:v>-60402.086453000004</c:v>
                </c:pt>
                <c:pt idx="681">
                  <c:v>-60534.093912999997</c:v>
                </c:pt>
                <c:pt idx="682">
                  <c:v>-62869.298615</c:v>
                </c:pt>
                <c:pt idx="683">
                  <c:v>-61528.027864000003</c:v>
                </c:pt>
                <c:pt idx="684">
                  <c:v>-62025.072980999998</c:v>
                </c:pt>
                <c:pt idx="685">
                  <c:v>-62951.438175000003</c:v>
                </c:pt>
                <c:pt idx="686">
                  <c:v>-64098.305897999999</c:v>
                </c:pt>
                <c:pt idx="687">
                  <c:v>-57889.191089</c:v>
                </c:pt>
                <c:pt idx="688">
                  <c:v>-66405.937858000005</c:v>
                </c:pt>
                <c:pt idx="689">
                  <c:v>-72092.724398999999</c:v>
                </c:pt>
                <c:pt idx="690">
                  <c:v>-63219.546211000001</c:v>
                </c:pt>
                <c:pt idx="691">
                  <c:v>-52799.490888</c:v>
                </c:pt>
                <c:pt idx="692">
                  <c:v>-39027.632142000002</c:v>
                </c:pt>
                <c:pt idx="693">
                  <c:v>-35410.226221999998</c:v>
                </c:pt>
                <c:pt idx="694">
                  <c:v>-61050.957162999999</c:v>
                </c:pt>
                <c:pt idx="695">
                  <c:v>-69811.408299999996</c:v>
                </c:pt>
                <c:pt idx="696">
                  <c:v>-58586.495647999996</c:v>
                </c:pt>
                <c:pt idx="697">
                  <c:v>-51375.659440000003</c:v>
                </c:pt>
                <c:pt idx="698">
                  <c:v>-82957.817924000003</c:v>
                </c:pt>
                <c:pt idx="699">
                  <c:v>-81717.720654000004</c:v>
                </c:pt>
                <c:pt idx="700">
                  <c:v>-51273.498783000003</c:v>
                </c:pt>
                <c:pt idx="701">
                  <c:v>-32380.924534000002</c:v>
                </c:pt>
                <c:pt idx="702">
                  <c:v>-37167.636474999999</c:v>
                </c:pt>
                <c:pt idx="703">
                  <c:v>-7820.7846099999997</c:v>
                </c:pt>
                <c:pt idx="704">
                  <c:v>-14181.470359999999</c:v>
                </c:pt>
                <c:pt idx="705">
                  <c:v>20834.259631000001</c:v>
                </c:pt>
                <c:pt idx="706">
                  <c:v>10982.691817000001</c:v>
                </c:pt>
                <c:pt idx="707">
                  <c:v>10506.444018</c:v>
                </c:pt>
                <c:pt idx="708">
                  <c:v>46303.367655000002</c:v>
                </c:pt>
                <c:pt idx="709">
                  <c:v>33918.845049000003</c:v>
                </c:pt>
                <c:pt idx="710">
                  <c:v>25732.507432999999</c:v>
                </c:pt>
                <c:pt idx="711">
                  <c:v>-27002.144747999999</c:v>
                </c:pt>
                <c:pt idx="712">
                  <c:v>-12311.7665</c:v>
                </c:pt>
                <c:pt idx="713">
                  <c:v>-22745.558720000001</c:v>
                </c:pt>
                <c:pt idx="714">
                  <c:v>-49525.250548000004</c:v>
                </c:pt>
                <c:pt idx="715">
                  <c:v>2543.7454459999999</c:v>
                </c:pt>
                <c:pt idx="716">
                  <c:v>-51702.820849999996</c:v>
                </c:pt>
                <c:pt idx="717">
                  <c:v>-124275.44884300001</c:v>
                </c:pt>
                <c:pt idx="718">
                  <c:v>-140248.60921200001</c:v>
                </c:pt>
                <c:pt idx="719">
                  <c:v>-64232.695228999997</c:v>
                </c:pt>
                <c:pt idx="720">
                  <c:v>-58087.737891999997</c:v>
                </c:pt>
                <c:pt idx="721">
                  <c:v>-147158.54700699999</c:v>
                </c:pt>
                <c:pt idx="722">
                  <c:v>-195603.59406800001</c:v>
                </c:pt>
                <c:pt idx="723">
                  <c:v>-227361.623601</c:v>
                </c:pt>
                <c:pt idx="724">
                  <c:v>-144905.163348</c:v>
                </c:pt>
                <c:pt idx="725">
                  <c:v>-63514.430377999997</c:v>
                </c:pt>
                <c:pt idx="726">
                  <c:v>-34874.350094000001</c:v>
                </c:pt>
                <c:pt idx="727">
                  <c:v>-111212.506727</c:v>
                </c:pt>
                <c:pt idx="728">
                  <c:v>-56761.535888999999</c:v>
                </c:pt>
                <c:pt idx="729">
                  <c:v>72594.876640000002</c:v>
                </c:pt>
                <c:pt idx="730">
                  <c:v>165561.30475800001</c:v>
                </c:pt>
                <c:pt idx="731">
                  <c:v>245492.122011</c:v>
                </c:pt>
                <c:pt idx="732">
                  <c:v>333231.40788399999</c:v>
                </c:pt>
                <c:pt idx="733">
                  <c:v>260695.323711</c:v>
                </c:pt>
                <c:pt idx="734">
                  <c:v>183721.758523</c:v>
                </c:pt>
                <c:pt idx="735">
                  <c:v>165188.28945099999</c:v>
                </c:pt>
                <c:pt idx="736">
                  <c:v>118116.790903</c:v>
                </c:pt>
                <c:pt idx="737">
                  <c:v>115446.52660300001</c:v>
                </c:pt>
                <c:pt idx="738">
                  <c:v>44127.336377</c:v>
                </c:pt>
                <c:pt idx="739">
                  <c:v>74159.887111000004</c:v>
                </c:pt>
                <c:pt idx="740">
                  <c:v>80339.222745999999</c:v>
                </c:pt>
                <c:pt idx="741">
                  <c:v>86890.060079000003</c:v>
                </c:pt>
                <c:pt idx="742">
                  <c:v>20937.012932000001</c:v>
                </c:pt>
                <c:pt idx="743">
                  <c:v>-14495.389335</c:v>
                </c:pt>
                <c:pt idx="744">
                  <c:v>-97286.257429000005</c:v>
                </c:pt>
                <c:pt idx="745">
                  <c:v>-95171.613438</c:v>
                </c:pt>
                <c:pt idx="746">
                  <c:v>-65158.618001000003</c:v>
                </c:pt>
                <c:pt idx="747">
                  <c:v>-86069.174622999999</c:v>
                </c:pt>
                <c:pt idx="748">
                  <c:v>-85292.297971000007</c:v>
                </c:pt>
                <c:pt idx="749">
                  <c:v>-99723.687607999993</c:v>
                </c:pt>
                <c:pt idx="750">
                  <c:v>-97025.800055999993</c:v>
                </c:pt>
                <c:pt idx="751">
                  <c:v>-160690.74584799999</c:v>
                </c:pt>
                <c:pt idx="752">
                  <c:v>-112365.422955</c:v>
                </c:pt>
                <c:pt idx="753">
                  <c:v>-47396.266232000002</c:v>
                </c:pt>
                <c:pt idx="754">
                  <c:v>-13968.489089999999</c:v>
                </c:pt>
                <c:pt idx="755">
                  <c:v>12122.240734999999</c:v>
                </c:pt>
                <c:pt idx="756">
                  <c:v>-8078.3972540000004</c:v>
                </c:pt>
                <c:pt idx="757">
                  <c:v>42479.500410000001</c:v>
                </c:pt>
                <c:pt idx="758">
                  <c:v>-3611.7208580000001</c:v>
                </c:pt>
                <c:pt idx="759">
                  <c:v>34091.130547000001</c:v>
                </c:pt>
                <c:pt idx="760">
                  <c:v>82239.140327999994</c:v>
                </c:pt>
                <c:pt idx="761">
                  <c:v>102383.830026</c:v>
                </c:pt>
                <c:pt idx="762">
                  <c:v>-7688.947623</c:v>
                </c:pt>
                <c:pt idx="763">
                  <c:v>-28321.24641</c:v>
                </c:pt>
                <c:pt idx="764">
                  <c:v>-3208.415575</c:v>
                </c:pt>
                <c:pt idx="765">
                  <c:v>-66051.148792000007</c:v>
                </c:pt>
                <c:pt idx="766">
                  <c:v>-46872.686943000001</c:v>
                </c:pt>
                <c:pt idx="767">
                  <c:v>-118545.132642</c:v>
                </c:pt>
                <c:pt idx="768">
                  <c:v>-111490.483414</c:v>
                </c:pt>
                <c:pt idx="769">
                  <c:v>-141711.67078499999</c:v>
                </c:pt>
                <c:pt idx="770">
                  <c:v>-235306.468678</c:v>
                </c:pt>
                <c:pt idx="771">
                  <c:v>-312633.39032100001</c:v>
                </c:pt>
                <c:pt idx="772">
                  <c:v>-396105.99999799998</c:v>
                </c:pt>
                <c:pt idx="773">
                  <c:v>-477853.17187199998</c:v>
                </c:pt>
                <c:pt idx="774">
                  <c:v>-515973.15260299999</c:v>
                </c:pt>
                <c:pt idx="775">
                  <c:v>-462749.85000699997</c:v>
                </c:pt>
                <c:pt idx="776">
                  <c:v>-591692.08660399995</c:v>
                </c:pt>
                <c:pt idx="777">
                  <c:v>-674421.74281600001</c:v>
                </c:pt>
                <c:pt idx="778">
                  <c:v>-837166.35114399996</c:v>
                </c:pt>
                <c:pt idx="779">
                  <c:v>-856102.73423599999</c:v>
                </c:pt>
                <c:pt idx="780">
                  <c:v>-737093.98264299997</c:v>
                </c:pt>
                <c:pt idx="781">
                  <c:v>-866375.92655600002</c:v>
                </c:pt>
                <c:pt idx="782">
                  <c:v>-795559.69209100003</c:v>
                </c:pt>
                <c:pt idx="783">
                  <c:v>-1111420.9657320001</c:v>
                </c:pt>
                <c:pt idx="784">
                  <c:v>-1138404.7119239999</c:v>
                </c:pt>
                <c:pt idx="785">
                  <c:v>-652892.38482100004</c:v>
                </c:pt>
                <c:pt idx="786">
                  <c:v>-477429.75318100001</c:v>
                </c:pt>
                <c:pt idx="787">
                  <c:v>-116519.197443</c:v>
                </c:pt>
                <c:pt idx="788">
                  <c:v>-139100.52968599999</c:v>
                </c:pt>
                <c:pt idx="789">
                  <c:v>-640561.09758399997</c:v>
                </c:pt>
                <c:pt idx="790">
                  <c:v>381074.76679899998</c:v>
                </c:pt>
                <c:pt idx="791">
                  <c:v>1619521.328803</c:v>
                </c:pt>
                <c:pt idx="792">
                  <c:v>1986245.3201599999</c:v>
                </c:pt>
                <c:pt idx="793">
                  <c:v>900441.22086100001</c:v>
                </c:pt>
                <c:pt idx="794">
                  <c:v>580989.65916499996</c:v>
                </c:pt>
                <c:pt idx="795">
                  <c:v>-657182.03079999995</c:v>
                </c:pt>
                <c:pt idx="796">
                  <c:v>-530662.30483699997</c:v>
                </c:pt>
                <c:pt idx="797">
                  <c:v>57640.478694999998</c:v>
                </c:pt>
                <c:pt idx="798">
                  <c:v>-169835.04850500001</c:v>
                </c:pt>
                <c:pt idx="799">
                  <c:v>1354976.77244</c:v>
                </c:pt>
                <c:pt idx="800">
                  <c:v>1453627.312438</c:v>
                </c:pt>
                <c:pt idx="801">
                  <c:v>647903.74496899999</c:v>
                </c:pt>
                <c:pt idx="802">
                  <c:v>263999.178288</c:v>
                </c:pt>
                <c:pt idx="803">
                  <c:v>953455.33730500005</c:v>
                </c:pt>
                <c:pt idx="804">
                  <c:v>1891698.3315290001</c:v>
                </c:pt>
                <c:pt idx="805">
                  <c:v>1865860.20309</c:v>
                </c:pt>
                <c:pt idx="806">
                  <c:v>2139994.5275980001</c:v>
                </c:pt>
                <c:pt idx="807">
                  <c:v>3035612.1845789999</c:v>
                </c:pt>
                <c:pt idx="808">
                  <c:v>3481822.3435490001</c:v>
                </c:pt>
                <c:pt idx="809">
                  <c:v>3933384.1825290001</c:v>
                </c:pt>
                <c:pt idx="810">
                  <c:v>4048843.0224870001</c:v>
                </c:pt>
                <c:pt idx="811">
                  <c:v>4237522.8506309995</c:v>
                </c:pt>
                <c:pt idx="812">
                  <c:v>4248330.0860750005</c:v>
                </c:pt>
                <c:pt idx="813">
                  <c:v>4224628.9626510004</c:v>
                </c:pt>
                <c:pt idx="814">
                  <c:v>4192538.5399369998</c:v>
                </c:pt>
                <c:pt idx="815">
                  <c:v>3994048.1854710001</c:v>
                </c:pt>
                <c:pt idx="816">
                  <c:v>3485626.388032</c:v>
                </c:pt>
                <c:pt idx="817">
                  <c:v>2502075.4770030002</c:v>
                </c:pt>
                <c:pt idx="818">
                  <c:v>1412742.7909880001</c:v>
                </c:pt>
                <c:pt idx="819">
                  <c:v>1640790.3763619999</c:v>
                </c:pt>
                <c:pt idx="820">
                  <c:v>1051622.1843920001</c:v>
                </c:pt>
                <c:pt idx="821">
                  <c:v>-3234807.44356</c:v>
                </c:pt>
                <c:pt idx="822">
                  <c:v>-2454767.5355560002</c:v>
                </c:pt>
                <c:pt idx="823">
                  <c:v>2152553.8285039999</c:v>
                </c:pt>
                <c:pt idx="824">
                  <c:v>377451.23807100003</c:v>
                </c:pt>
                <c:pt idx="825">
                  <c:v>-1845839.7902929999</c:v>
                </c:pt>
                <c:pt idx="826">
                  <c:v>-8203364.8104940001</c:v>
                </c:pt>
                <c:pt idx="827">
                  <c:v>-5282466.3945899997</c:v>
                </c:pt>
                <c:pt idx="828">
                  <c:v>1117878.531743</c:v>
                </c:pt>
                <c:pt idx="829">
                  <c:v>2656900.1894669998</c:v>
                </c:pt>
                <c:pt idx="830">
                  <c:v>6947262.7059150003</c:v>
                </c:pt>
                <c:pt idx="831">
                  <c:v>7469838.975207</c:v>
                </c:pt>
                <c:pt idx="832">
                  <c:v>-4197369.0056600003</c:v>
                </c:pt>
                <c:pt idx="833">
                  <c:v>-7739009.7123800004</c:v>
                </c:pt>
                <c:pt idx="834">
                  <c:v>-2767795.892213</c:v>
                </c:pt>
                <c:pt idx="835">
                  <c:v>-10642509.968992</c:v>
                </c:pt>
                <c:pt idx="836">
                  <c:v>-11191800.713217</c:v>
                </c:pt>
                <c:pt idx="837">
                  <c:v>-10382988.558735</c:v>
                </c:pt>
                <c:pt idx="838">
                  <c:v>-7530810.655638</c:v>
                </c:pt>
                <c:pt idx="839">
                  <c:v>-5097265.8557360005</c:v>
                </c:pt>
                <c:pt idx="840">
                  <c:v>-5720118.7636609999</c:v>
                </c:pt>
                <c:pt idx="841">
                  <c:v>-3797356.4299960001</c:v>
                </c:pt>
                <c:pt idx="842">
                  <c:v>-3367308.548012</c:v>
                </c:pt>
                <c:pt idx="843">
                  <c:v>-1358283.155337</c:v>
                </c:pt>
                <c:pt idx="844">
                  <c:v>-893857.07895600004</c:v>
                </c:pt>
                <c:pt idx="845">
                  <c:v>-1556219.0039220001</c:v>
                </c:pt>
                <c:pt idx="846">
                  <c:v>-1097987.406713</c:v>
                </c:pt>
                <c:pt idx="847">
                  <c:v>-1176400.0585340001</c:v>
                </c:pt>
                <c:pt idx="848">
                  <c:v>-1152345.7460670001</c:v>
                </c:pt>
                <c:pt idx="849">
                  <c:v>-1039972.083234</c:v>
                </c:pt>
                <c:pt idx="850">
                  <c:v>-713905.95746800001</c:v>
                </c:pt>
                <c:pt idx="851">
                  <c:v>-473206.07754299999</c:v>
                </c:pt>
                <c:pt idx="852">
                  <c:v>-1204856.84002</c:v>
                </c:pt>
                <c:pt idx="853">
                  <c:v>-1960092.684626</c:v>
                </c:pt>
                <c:pt idx="854">
                  <c:v>-311733.464484</c:v>
                </c:pt>
                <c:pt idx="855">
                  <c:v>2432018.2258870001</c:v>
                </c:pt>
                <c:pt idx="856">
                  <c:v>3443440.4922639998</c:v>
                </c:pt>
                <c:pt idx="857">
                  <c:v>-151250.910775</c:v>
                </c:pt>
                <c:pt idx="858">
                  <c:v>-3216421.3751050001</c:v>
                </c:pt>
                <c:pt idx="859">
                  <c:v>-2682032.2724720002</c:v>
                </c:pt>
                <c:pt idx="860">
                  <c:v>2047422.125645</c:v>
                </c:pt>
                <c:pt idx="861">
                  <c:v>3454952.4518559999</c:v>
                </c:pt>
                <c:pt idx="862">
                  <c:v>4848730.8850109996</c:v>
                </c:pt>
                <c:pt idx="863">
                  <c:v>1219914.2108700001</c:v>
                </c:pt>
                <c:pt idx="864">
                  <c:v>5846083.36675</c:v>
                </c:pt>
                <c:pt idx="865">
                  <c:v>2379259.7455290002</c:v>
                </c:pt>
                <c:pt idx="866">
                  <c:v>9771483.4235779997</c:v>
                </c:pt>
                <c:pt idx="867">
                  <c:v>12126961.927383</c:v>
                </c:pt>
                <c:pt idx="868">
                  <c:v>14265665.559843</c:v>
                </c:pt>
                <c:pt idx="869">
                  <c:v>9821005.9561119992</c:v>
                </c:pt>
                <c:pt idx="870">
                  <c:v>11165296.73552</c:v>
                </c:pt>
                <c:pt idx="871">
                  <c:v>10963436.736361001</c:v>
                </c:pt>
                <c:pt idx="872">
                  <c:v>10512984.700627999</c:v>
                </c:pt>
                <c:pt idx="873">
                  <c:v>10675431.691114999</c:v>
                </c:pt>
                <c:pt idx="874">
                  <c:v>10361477.487780999</c:v>
                </c:pt>
                <c:pt idx="875">
                  <c:v>10139564.547432</c:v>
                </c:pt>
                <c:pt idx="876">
                  <c:v>9289532.8823920004</c:v>
                </c:pt>
                <c:pt idx="877">
                  <c:v>7963501.1387299998</c:v>
                </c:pt>
                <c:pt idx="878">
                  <c:v>11642847.904686</c:v>
                </c:pt>
                <c:pt idx="879">
                  <c:v>-376334.49432499998</c:v>
                </c:pt>
                <c:pt idx="880">
                  <c:v>-16239917.534614</c:v>
                </c:pt>
                <c:pt idx="881">
                  <c:v>-19769035.539524</c:v>
                </c:pt>
                <c:pt idx="882">
                  <c:v>-26560699.151071999</c:v>
                </c:pt>
                <c:pt idx="883">
                  <c:v>-68614977.262293994</c:v>
                </c:pt>
                <c:pt idx="884">
                  <c:v>-83811979.253935993</c:v>
                </c:pt>
                <c:pt idx="885">
                  <c:v>-73485498.486110002</c:v>
                </c:pt>
                <c:pt idx="886">
                  <c:v>-64061849.869626999</c:v>
                </c:pt>
                <c:pt idx="887">
                  <c:v>-67210283.503238007</c:v>
                </c:pt>
                <c:pt idx="888">
                  <c:v>-69011632.535145</c:v>
                </c:pt>
                <c:pt idx="889">
                  <c:v>-86726728.220576003</c:v>
                </c:pt>
                <c:pt idx="890">
                  <c:v>0</c:v>
                </c:pt>
                <c:pt idx="891">
                  <c:v>0</c:v>
                </c:pt>
                <c:pt idx="892">
                  <c:v>-75833288.602994993</c:v>
                </c:pt>
                <c:pt idx="893">
                  <c:v>330531986.05425602</c:v>
                </c:pt>
                <c:pt idx="894">
                  <c:v>724329153.00841606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852170514.17719495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ser>
          <c:idx val="1"/>
          <c:order val="0"/>
          <c:tx>
            <c:v>x2</c:v>
          </c:tx>
          <c:spPr>
            <a:ln w="12700"/>
          </c:spPr>
          <c:marker>
            <c:symbol val="none"/>
          </c:marker>
          <c:xVal>
            <c:numRef>
              <c:f>datos2!$A$1:$A$1000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datos2!$C$1:$C$1000</c:f>
              <c:numCache>
                <c:formatCode>General</c:formatCode>
                <c:ptCount val="1000"/>
                <c:pt idx="0">
                  <c:v>2.2218909999999998</c:v>
                </c:pt>
                <c:pt idx="1">
                  <c:v>2.2436750000000001</c:v>
                </c:pt>
                <c:pt idx="2">
                  <c:v>2.265358</c:v>
                </c:pt>
                <c:pt idx="3">
                  <c:v>2.2869899999999999</c:v>
                </c:pt>
                <c:pt idx="4">
                  <c:v>2.3085249999999999</c:v>
                </c:pt>
                <c:pt idx="5">
                  <c:v>2.3299650000000001</c:v>
                </c:pt>
                <c:pt idx="6">
                  <c:v>2.351315</c:v>
                </c:pt>
                <c:pt idx="7">
                  <c:v>2.3725800000000001</c:v>
                </c:pt>
                <c:pt idx="8">
                  <c:v>2.3937620000000002</c:v>
                </c:pt>
                <c:pt idx="9">
                  <c:v>2.4148670000000001</c:v>
                </c:pt>
                <c:pt idx="10">
                  <c:v>2.4358979999999999</c:v>
                </c:pt>
                <c:pt idx="11">
                  <c:v>2.456861</c:v>
                </c:pt>
                <c:pt idx="12">
                  <c:v>2.4777589999999998</c:v>
                </c:pt>
                <c:pt idx="13">
                  <c:v>2.4985979999999999</c:v>
                </c:pt>
                <c:pt idx="14">
                  <c:v>2.5193819999999998</c:v>
                </c:pt>
                <c:pt idx="15">
                  <c:v>2.5401150000000001</c:v>
                </c:pt>
                <c:pt idx="16">
                  <c:v>2.5608029999999999</c:v>
                </c:pt>
                <c:pt idx="17">
                  <c:v>2.5814509999999999</c:v>
                </c:pt>
                <c:pt idx="18">
                  <c:v>2.6020629999999998</c:v>
                </c:pt>
                <c:pt idx="19">
                  <c:v>2.6226449999999999</c:v>
                </c:pt>
                <c:pt idx="20">
                  <c:v>2.6432009999999999</c:v>
                </c:pt>
                <c:pt idx="21">
                  <c:v>2.6637369999999998</c:v>
                </c:pt>
                <c:pt idx="22">
                  <c:v>2.6842570000000001</c:v>
                </c:pt>
                <c:pt idx="23">
                  <c:v>2.7047669999999999</c:v>
                </c:pt>
                <c:pt idx="24">
                  <c:v>2.7252719999999999</c:v>
                </c:pt>
                <c:pt idx="25">
                  <c:v>2.7457780000000001</c:v>
                </c:pt>
                <c:pt idx="26">
                  <c:v>2.766289</c:v>
                </c:pt>
                <c:pt idx="27">
                  <c:v>2.78681</c:v>
                </c:pt>
                <c:pt idx="28">
                  <c:v>2.8073480000000002</c:v>
                </c:pt>
                <c:pt idx="29">
                  <c:v>2.8279070000000002</c:v>
                </c:pt>
                <c:pt idx="30">
                  <c:v>2.8484929999999999</c:v>
                </c:pt>
                <c:pt idx="31">
                  <c:v>2.86911</c:v>
                </c:pt>
                <c:pt idx="32">
                  <c:v>2.8897650000000001</c:v>
                </c:pt>
                <c:pt idx="33">
                  <c:v>2.9104619999999999</c:v>
                </c:pt>
                <c:pt idx="34">
                  <c:v>2.931206</c:v>
                </c:pt>
                <c:pt idx="35">
                  <c:v>2.9520040000000001</c:v>
                </c:pt>
                <c:pt idx="36">
                  <c:v>2.9728599999999998</c:v>
                </c:pt>
                <c:pt idx="37">
                  <c:v>2.993779</c:v>
                </c:pt>
                <c:pt idx="38">
                  <c:v>3.014767</c:v>
                </c:pt>
                <c:pt idx="39">
                  <c:v>3.035828</c:v>
                </c:pt>
                <c:pt idx="40">
                  <c:v>3.0569679999999999</c:v>
                </c:pt>
                <c:pt idx="41">
                  <c:v>3.0781930000000002</c:v>
                </c:pt>
                <c:pt idx="42">
                  <c:v>3.0995059999999999</c:v>
                </c:pt>
                <c:pt idx="43">
                  <c:v>3.120914</c:v>
                </c:pt>
                <c:pt idx="44">
                  <c:v>3.14242</c:v>
                </c:pt>
                <c:pt idx="45">
                  <c:v>3.164031</c:v>
                </c:pt>
                <c:pt idx="46">
                  <c:v>3.1857500000000001</c:v>
                </c:pt>
                <c:pt idx="47">
                  <c:v>3.2075840000000002</c:v>
                </c:pt>
                <c:pt idx="48">
                  <c:v>3.229536</c:v>
                </c:pt>
                <c:pt idx="49">
                  <c:v>3.2516120000000002</c:v>
                </c:pt>
                <c:pt idx="50">
                  <c:v>3.2738160000000001</c:v>
                </c:pt>
                <c:pt idx="51">
                  <c:v>3.2961529999999999</c:v>
                </c:pt>
                <c:pt idx="52">
                  <c:v>3.3186270000000002</c:v>
                </c:pt>
                <c:pt idx="53">
                  <c:v>3.3412440000000001</c:v>
                </c:pt>
                <c:pt idx="54">
                  <c:v>3.364007</c:v>
                </c:pt>
                <c:pt idx="55">
                  <c:v>3.3869210000000001</c:v>
                </c:pt>
                <c:pt idx="56">
                  <c:v>3.4099910000000002</c:v>
                </c:pt>
                <c:pt idx="57">
                  <c:v>3.4332210000000001</c:v>
                </c:pt>
                <c:pt idx="58">
                  <c:v>3.4566159999999999</c:v>
                </c:pt>
                <c:pt idx="59">
                  <c:v>3.480178</c:v>
                </c:pt>
                <c:pt idx="60">
                  <c:v>3.503914</c:v>
                </c:pt>
                <c:pt idx="61">
                  <c:v>3.5278260000000001</c:v>
                </c:pt>
                <c:pt idx="62">
                  <c:v>3.5519189999999998</c:v>
                </c:pt>
                <c:pt idx="63">
                  <c:v>3.5761970000000001</c:v>
                </c:pt>
                <c:pt idx="64">
                  <c:v>3.6006640000000001</c:v>
                </c:pt>
                <c:pt idx="65">
                  <c:v>3.625324</c:v>
                </c:pt>
                <c:pt idx="66">
                  <c:v>3.6501809999999999</c:v>
                </c:pt>
                <c:pt idx="67">
                  <c:v>3.6752379999999998</c:v>
                </c:pt>
                <c:pt idx="68">
                  <c:v>3.7004990000000002</c:v>
                </c:pt>
                <c:pt idx="69">
                  <c:v>3.7259690000000001</c:v>
                </c:pt>
                <c:pt idx="70">
                  <c:v>3.751649</c:v>
                </c:pt>
                <c:pt idx="71">
                  <c:v>3.7775449999999999</c:v>
                </c:pt>
                <c:pt idx="72">
                  <c:v>3.8036590000000001</c:v>
                </c:pt>
                <c:pt idx="73">
                  <c:v>3.829996</c:v>
                </c:pt>
                <c:pt idx="74">
                  <c:v>3.8565580000000002</c:v>
                </c:pt>
                <c:pt idx="75">
                  <c:v>3.8833479999999998</c:v>
                </c:pt>
                <c:pt idx="76">
                  <c:v>3.910371</c:v>
                </c:pt>
                <c:pt idx="77">
                  <c:v>3.9376289999999998</c:v>
                </c:pt>
                <c:pt idx="78">
                  <c:v>3.965125</c:v>
                </c:pt>
                <c:pt idx="79">
                  <c:v>3.9928629999999998</c:v>
                </c:pt>
                <c:pt idx="80">
                  <c:v>4.0208459999999997</c:v>
                </c:pt>
                <c:pt idx="81">
                  <c:v>4.0490760000000003</c:v>
                </c:pt>
                <c:pt idx="82">
                  <c:v>4.0775579999999998</c:v>
                </c:pt>
                <c:pt idx="83">
                  <c:v>4.1062919999999998</c:v>
                </c:pt>
                <c:pt idx="84">
                  <c:v>4.1352830000000003</c:v>
                </c:pt>
                <c:pt idx="85">
                  <c:v>4.1645339999999997</c:v>
                </c:pt>
                <c:pt idx="86">
                  <c:v>4.1940470000000003</c:v>
                </c:pt>
                <c:pt idx="87">
                  <c:v>4.2238239999999996</c:v>
                </c:pt>
                <c:pt idx="88">
                  <c:v>4.2538689999999999</c:v>
                </c:pt>
                <c:pt idx="89">
                  <c:v>4.2841839999999998</c:v>
                </c:pt>
                <c:pt idx="90">
                  <c:v>4.3147719999999996</c:v>
                </c:pt>
                <c:pt idx="91">
                  <c:v>4.3456349999999997</c:v>
                </c:pt>
                <c:pt idx="92">
                  <c:v>4.3767760000000004</c:v>
                </c:pt>
                <c:pt idx="93">
                  <c:v>4.4081979999999996</c:v>
                </c:pt>
                <c:pt idx="94">
                  <c:v>4.439902</c:v>
                </c:pt>
                <c:pt idx="95">
                  <c:v>4.4718920000000004</c:v>
                </c:pt>
                <c:pt idx="96">
                  <c:v>4.5041690000000001</c:v>
                </c:pt>
                <c:pt idx="97">
                  <c:v>4.5367360000000003</c:v>
                </c:pt>
                <c:pt idx="98">
                  <c:v>4.5695949999999996</c:v>
                </c:pt>
                <c:pt idx="99">
                  <c:v>4.6027480000000001</c:v>
                </c:pt>
                <c:pt idx="100">
                  <c:v>4.6361990000000004</c:v>
                </c:pt>
                <c:pt idx="101">
                  <c:v>4.6699479999999998</c:v>
                </c:pt>
                <c:pt idx="102">
                  <c:v>4.7039980000000003</c:v>
                </c:pt>
                <c:pt idx="103">
                  <c:v>4.7383509999999998</c:v>
                </c:pt>
                <c:pt idx="104">
                  <c:v>4.7730100000000002</c:v>
                </c:pt>
                <c:pt idx="105">
                  <c:v>4.807976</c:v>
                </c:pt>
                <c:pt idx="106">
                  <c:v>4.8432510000000004</c:v>
                </c:pt>
                <c:pt idx="107">
                  <c:v>4.878838</c:v>
                </c:pt>
                <c:pt idx="108">
                  <c:v>4.9147379999999998</c:v>
                </c:pt>
                <c:pt idx="109">
                  <c:v>4.9509540000000003</c:v>
                </c:pt>
                <c:pt idx="110">
                  <c:v>4.9874869999999998</c:v>
                </c:pt>
                <c:pt idx="111">
                  <c:v>5.0243390000000003</c:v>
                </c:pt>
                <c:pt idx="112">
                  <c:v>5.0615129999999997</c:v>
                </c:pt>
                <c:pt idx="113">
                  <c:v>5.0990099999999998</c:v>
                </c:pt>
                <c:pt idx="114">
                  <c:v>5.1368309999999999</c:v>
                </c:pt>
                <c:pt idx="115">
                  <c:v>5.1749799999999997</c:v>
                </c:pt>
                <c:pt idx="116">
                  <c:v>5.213457</c:v>
                </c:pt>
                <c:pt idx="117">
                  <c:v>5.2522650000000004</c:v>
                </c:pt>
                <c:pt idx="118">
                  <c:v>5.2914050000000001</c:v>
                </c:pt>
                <c:pt idx="119">
                  <c:v>5.3308799999999996</c:v>
                </c:pt>
                <c:pt idx="120">
                  <c:v>5.3706899999999997</c:v>
                </c:pt>
                <c:pt idx="121">
                  <c:v>5.410838</c:v>
                </c:pt>
                <c:pt idx="122">
                  <c:v>5.4513259999999999</c:v>
                </c:pt>
                <c:pt idx="123">
                  <c:v>5.4921550000000003</c:v>
                </c:pt>
                <c:pt idx="124">
                  <c:v>5.533328</c:v>
                </c:pt>
                <c:pt idx="125">
                  <c:v>5.5748449999999998</c:v>
                </c:pt>
                <c:pt idx="126">
                  <c:v>5.6167090000000002</c:v>
                </c:pt>
                <c:pt idx="127">
                  <c:v>5.6589219999999996</c:v>
                </c:pt>
                <c:pt idx="128">
                  <c:v>5.7014849999999999</c:v>
                </c:pt>
                <c:pt idx="129">
                  <c:v>5.7443999999999997</c:v>
                </c:pt>
                <c:pt idx="130">
                  <c:v>5.7876690000000002</c:v>
                </c:pt>
                <c:pt idx="131">
                  <c:v>5.8312939999999998</c:v>
                </c:pt>
                <c:pt idx="132">
                  <c:v>5.8752769999999996</c:v>
                </c:pt>
                <c:pt idx="133">
                  <c:v>5.919619</c:v>
                </c:pt>
                <c:pt idx="134">
                  <c:v>5.9643220000000001</c:v>
                </c:pt>
                <c:pt idx="135">
                  <c:v>6.0093889999999996</c:v>
                </c:pt>
                <c:pt idx="136">
                  <c:v>6.0548209999999996</c:v>
                </c:pt>
                <c:pt idx="137">
                  <c:v>6.1006200000000002</c:v>
                </c:pt>
                <c:pt idx="138">
                  <c:v>6.1467879999999999</c:v>
                </c:pt>
                <c:pt idx="139">
                  <c:v>6.1933280000000002</c:v>
                </c:pt>
                <c:pt idx="140">
                  <c:v>6.24024</c:v>
                </c:pt>
                <c:pt idx="141">
                  <c:v>6.287528</c:v>
                </c:pt>
                <c:pt idx="142">
                  <c:v>6.3351930000000003</c:v>
                </c:pt>
                <c:pt idx="143">
                  <c:v>6.3832380000000004</c:v>
                </c:pt>
                <c:pt idx="144">
                  <c:v>6.4316639999999996</c:v>
                </c:pt>
                <c:pt idx="145">
                  <c:v>6.4804740000000001</c:v>
                </c:pt>
                <c:pt idx="146">
                  <c:v>6.5296709999999996</c:v>
                </c:pt>
                <c:pt idx="147">
                  <c:v>6.579256</c:v>
                </c:pt>
                <c:pt idx="148">
                  <c:v>6.6292330000000002</c:v>
                </c:pt>
                <c:pt idx="149">
                  <c:v>6.6796030000000002</c:v>
                </c:pt>
                <c:pt idx="150">
                  <c:v>6.7303689999999996</c:v>
                </c:pt>
                <c:pt idx="151">
                  <c:v>6.7815339999999997</c:v>
                </c:pt>
                <c:pt idx="152">
                  <c:v>6.8331010000000001</c:v>
                </c:pt>
                <c:pt idx="153">
                  <c:v>6.8850720000000001</c:v>
                </c:pt>
                <c:pt idx="154">
                  <c:v>6.9374500000000001</c:v>
                </c:pt>
                <c:pt idx="155">
                  <c:v>6.9902379999999997</c:v>
                </c:pt>
                <c:pt idx="156">
                  <c:v>7.0434400000000004</c:v>
                </c:pt>
                <c:pt idx="157">
                  <c:v>7.0970579999999996</c:v>
                </c:pt>
                <c:pt idx="158">
                  <c:v>7.1510959999999999</c:v>
                </c:pt>
                <c:pt idx="159">
                  <c:v>7.2055579999999999</c:v>
                </c:pt>
                <c:pt idx="160">
                  <c:v>7.260446</c:v>
                </c:pt>
                <c:pt idx="161">
                  <c:v>7.3157649999999999</c:v>
                </c:pt>
                <c:pt idx="162">
                  <c:v>7.3715169999999999</c:v>
                </c:pt>
                <c:pt idx="163">
                  <c:v>7.427708</c:v>
                </c:pt>
                <c:pt idx="164">
                  <c:v>7.4843419999999998</c:v>
                </c:pt>
                <c:pt idx="165">
                  <c:v>7.5414219999999998</c:v>
                </c:pt>
                <c:pt idx="166">
                  <c:v>7.5989519999999997</c:v>
                </c:pt>
                <c:pt idx="167">
                  <c:v>7.6569390000000004</c:v>
                </c:pt>
                <c:pt idx="168">
                  <c:v>7.7153850000000004</c:v>
                </c:pt>
                <c:pt idx="169">
                  <c:v>7.7742959999999997</c:v>
                </c:pt>
                <c:pt idx="170">
                  <c:v>7.8336779999999999</c:v>
                </c:pt>
                <c:pt idx="171">
                  <c:v>7.893535</c:v>
                </c:pt>
                <c:pt idx="172">
                  <c:v>7.9538739999999999</c:v>
                </c:pt>
                <c:pt idx="173">
                  <c:v>8.0146990000000002</c:v>
                </c:pt>
                <c:pt idx="174">
                  <c:v>8.0760170000000002</c:v>
                </c:pt>
                <c:pt idx="175">
                  <c:v>8.1378339999999998</c:v>
                </c:pt>
                <c:pt idx="176">
                  <c:v>8.2001559999999998</c:v>
                </c:pt>
                <c:pt idx="177">
                  <c:v>8.2629900000000003</c:v>
                </c:pt>
                <c:pt idx="178">
                  <c:v>8.3263429999999996</c:v>
                </c:pt>
                <c:pt idx="179">
                  <c:v>8.3902230000000007</c:v>
                </c:pt>
                <c:pt idx="180">
                  <c:v>8.4546360000000007</c:v>
                </c:pt>
                <c:pt idx="181">
                  <c:v>8.5195900000000009</c:v>
                </c:pt>
                <c:pt idx="182">
                  <c:v>8.5850939999999998</c:v>
                </c:pt>
                <c:pt idx="183">
                  <c:v>8.6511569999999995</c:v>
                </c:pt>
                <c:pt idx="184">
                  <c:v>8.7177860000000003</c:v>
                </c:pt>
                <c:pt idx="185">
                  <c:v>8.7849909999999998</c:v>
                </c:pt>
                <c:pt idx="186">
                  <c:v>8.8527810000000002</c:v>
                </c:pt>
                <c:pt idx="187">
                  <c:v>8.9211659999999995</c:v>
                </c:pt>
                <c:pt idx="188">
                  <c:v>8.9901560000000007</c:v>
                </c:pt>
                <c:pt idx="189">
                  <c:v>9.0597619999999992</c:v>
                </c:pt>
                <c:pt idx="190">
                  <c:v>9.1299949999999992</c:v>
                </c:pt>
                <c:pt idx="191">
                  <c:v>9.2008659999999995</c:v>
                </c:pt>
                <c:pt idx="192">
                  <c:v>9.2723870000000002</c:v>
                </c:pt>
                <c:pt idx="193">
                  <c:v>9.3445699999999992</c:v>
                </c:pt>
                <c:pt idx="194">
                  <c:v>9.4174279999999992</c:v>
                </c:pt>
                <c:pt idx="195">
                  <c:v>9.4909750000000006</c:v>
                </c:pt>
                <c:pt idx="196">
                  <c:v>9.5652229999999996</c:v>
                </c:pt>
                <c:pt idx="197">
                  <c:v>9.6401859999999999</c:v>
                </c:pt>
                <c:pt idx="198">
                  <c:v>9.7158809999999995</c:v>
                </c:pt>
                <c:pt idx="199">
                  <c:v>9.7923220000000004</c:v>
                </c:pt>
                <c:pt idx="200">
                  <c:v>9.8695240000000002</c:v>
                </c:pt>
                <c:pt idx="201">
                  <c:v>9.9475040000000003</c:v>
                </c:pt>
                <c:pt idx="202">
                  <c:v>10.02628</c:v>
                </c:pt>
                <c:pt idx="203">
                  <c:v>10.105867999999999</c:v>
                </c:pt>
                <c:pt idx="204">
                  <c:v>10.186287</c:v>
                </c:pt>
                <c:pt idx="205">
                  <c:v>10.267556000000001</c:v>
                </c:pt>
                <c:pt idx="206">
                  <c:v>10.349694</c:v>
                </c:pt>
                <c:pt idx="207">
                  <c:v>10.432721000000001</c:v>
                </c:pt>
                <c:pt idx="208">
                  <c:v>10.51666</c:v>
                </c:pt>
                <c:pt idx="209">
                  <c:v>10.60153</c:v>
                </c:pt>
                <c:pt idx="210">
                  <c:v>10.687355</c:v>
                </c:pt>
                <c:pt idx="211">
                  <c:v>10.774157000000001</c:v>
                </c:pt>
                <c:pt idx="212">
                  <c:v>10.861961000000001</c:v>
                </c:pt>
                <c:pt idx="213">
                  <c:v>10.950792</c:v>
                </c:pt>
                <c:pt idx="214">
                  <c:v>11.040675999999999</c:v>
                </c:pt>
                <c:pt idx="215">
                  <c:v>11.131638000000001</c:v>
                </c:pt>
                <c:pt idx="216">
                  <c:v>11.223706</c:v>
                </c:pt>
                <c:pt idx="217">
                  <c:v>11.316909000000001</c:v>
                </c:pt>
                <c:pt idx="218">
                  <c:v>11.411276000000001</c:v>
                </c:pt>
                <c:pt idx="219">
                  <c:v>11.506837000000001</c:v>
                </c:pt>
                <c:pt idx="220">
                  <c:v>11.603623000000001</c:v>
                </c:pt>
                <c:pt idx="221">
                  <c:v>11.701668</c:v>
                </c:pt>
                <c:pt idx="222">
                  <c:v>11.801004000000001</c:v>
                </c:pt>
                <c:pt idx="223">
                  <c:v>11.901666000000001</c:v>
                </c:pt>
                <c:pt idx="224">
                  <c:v>12.003690000000001</c:v>
                </c:pt>
                <c:pt idx="225">
                  <c:v>12.107112000000001</c:v>
                </c:pt>
                <c:pt idx="226">
                  <c:v>12.211970000000001</c:v>
                </c:pt>
                <c:pt idx="227">
                  <c:v>12.318303999999999</c:v>
                </c:pt>
                <c:pt idx="228">
                  <c:v>12.426154</c:v>
                </c:pt>
                <c:pt idx="229">
                  <c:v>12.535562000000001</c:v>
                </c:pt>
                <c:pt idx="230">
                  <c:v>12.646571</c:v>
                </c:pt>
                <c:pt idx="231">
                  <c:v>12.759226</c:v>
                </c:pt>
                <c:pt idx="232">
                  <c:v>12.873571999999999</c:v>
                </c:pt>
                <c:pt idx="233">
                  <c:v>12.989656999999999</c:v>
                </c:pt>
                <c:pt idx="234">
                  <c:v>13.107531</c:v>
                </c:pt>
                <c:pt idx="235">
                  <c:v>13.227242</c:v>
                </c:pt>
                <c:pt idx="236">
                  <c:v>13.348844</c:v>
                </c:pt>
                <c:pt idx="237">
                  <c:v>13.472390000000001</c:v>
                </c:pt>
                <c:pt idx="238">
                  <c:v>13.597935</c:v>
                </c:pt>
                <c:pt idx="239">
                  <c:v>13.725536</c:v>
                </c:pt>
                <c:pt idx="240">
                  <c:v>13.855252999999999</c:v>
                </c:pt>
                <c:pt idx="241">
                  <c:v>13.987144000000001</c:v>
                </c:pt>
                <c:pt idx="242">
                  <c:v>14.121274</c:v>
                </c:pt>
                <c:pt idx="243">
                  <c:v>14.257706000000001</c:v>
                </c:pt>
                <c:pt idx="244">
                  <c:v>14.396507</c:v>
                </c:pt>
                <c:pt idx="245">
                  <c:v>14.537744</c:v>
                </c:pt>
                <c:pt idx="246">
                  <c:v>14.681488999999999</c:v>
                </c:pt>
                <c:pt idx="247">
                  <c:v>14.827813000000001</c:v>
                </c:pt>
                <c:pt idx="248">
                  <c:v>14.976791</c:v>
                </c:pt>
                <c:pt idx="249">
                  <c:v>15.128499</c:v>
                </c:pt>
                <c:pt idx="250">
                  <c:v>15.283016999999999</c:v>
                </c:pt>
                <c:pt idx="251">
                  <c:v>15.440426</c:v>
                </c:pt>
                <c:pt idx="252">
                  <c:v>15.600809</c:v>
                </c:pt>
                <c:pt idx="253">
                  <c:v>15.764252000000001</c:v>
                </c:pt>
                <c:pt idx="254">
                  <c:v>15.930844</c:v>
                </c:pt>
                <c:pt idx="255">
                  <c:v>16.100674999999999</c:v>
                </c:pt>
                <c:pt idx="256">
                  <c:v>16.273838999999999</c:v>
                </c:pt>
                <c:pt idx="257">
                  <c:v>16.450431999999999</c:v>
                </c:pt>
                <c:pt idx="258">
                  <c:v>16.630551000000001</c:v>
                </c:pt>
                <c:pt idx="259">
                  <c:v>16.814298999999998</c:v>
                </c:pt>
                <c:pt idx="260">
                  <c:v>17.001778999999999</c:v>
                </c:pt>
                <c:pt idx="261">
                  <c:v>17.193096000000001</c:v>
                </c:pt>
                <c:pt idx="262">
                  <c:v>17.388361</c:v>
                </c:pt>
                <c:pt idx="263">
                  <c:v>17.587683999999999</c:v>
                </c:pt>
                <c:pt idx="264">
                  <c:v>17.791180000000001</c:v>
                </c:pt>
                <c:pt idx="265">
                  <c:v>17.998967</c:v>
                </c:pt>
                <c:pt idx="266">
                  <c:v>18.211162999999999</c:v>
                </c:pt>
                <c:pt idx="267">
                  <c:v>18.427892</c:v>
                </c:pt>
                <c:pt idx="268">
                  <c:v>18.649277999999999</c:v>
                </c:pt>
                <c:pt idx="269">
                  <c:v>18.875447999999999</c:v>
                </c:pt>
                <c:pt idx="270">
                  <c:v>19.106532000000001</c:v>
                </c:pt>
                <c:pt idx="271">
                  <c:v>19.342663999999999</c:v>
                </c:pt>
                <c:pt idx="272">
                  <c:v>19.583976</c:v>
                </c:pt>
                <c:pt idx="273">
                  <c:v>19.830607000000001</c:v>
                </c:pt>
                <c:pt idx="274">
                  <c:v>20.082692999999999</c:v>
                </c:pt>
                <c:pt idx="275">
                  <c:v>20.340377</c:v>
                </c:pt>
                <c:pt idx="276">
                  <c:v>20.6038</c:v>
                </c:pt>
                <c:pt idx="277">
                  <c:v>20.873106</c:v>
                </c:pt>
                <c:pt idx="278">
                  <c:v>21.148439</c:v>
                </c:pt>
                <c:pt idx="279">
                  <c:v>21.429943999999999</c:v>
                </c:pt>
                <c:pt idx="280">
                  <c:v>21.717768</c:v>
                </c:pt>
                <c:pt idx="281">
                  <c:v>22.012056999999999</c:v>
                </c:pt>
                <c:pt idx="282">
                  <c:v>22.312954999999999</c:v>
                </c:pt>
                <c:pt idx="283">
                  <c:v>22.620609000000002</c:v>
                </c:pt>
                <c:pt idx="284">
                  <c:v>22.935161000000001</c:v>
                </c:pt>
                <c:pt idx="285">
                  <c:v>23.256753</c:v>
                </c:pt>
                <c:pt idx="286">
                  <c:v>23.585525000000001</c:v>
                </c:pt>
                <c:pt idx="287">
                  <c:v>23.921612</c:v>
                </c:pt>
                <c:pt idx="288">
                  <c:v>24.265146999999999</c:v>
                </c:pt>
                <c:pt idx="289">
                  <c:v>24.616256</c:v>
                </c:pt>
                <c:pt idx="290">
                  <c:v>24.975062000000001</c:v>
                </c:pt>
                <c:pt idx="291">
                  <c:v>25.341678999999999</c:v>
                </c:pt>
                <c:pt idx="292">
                  <c:v>25.716215999999999</c:v>
                </c:pt>
                <c:pt idx="293">
                  <c:v>26.098772</c:v>
                </c:pt>
                <c:pt idx="294">
                  <c:v>26.489436000000001</c:v>
                </c:pt>
                <c:pt idx="295">
                  <c:v>26.888289</c:v>
                </c:pt>
                <c:pt idx="296">
                  <c:v>27.295396</c:v>
                </c:pt>
                <c:pt idx="297">
                  <c:v>27.710812000000001</c:v>
                </c:pt>
                <c:pt idx="298">
                  <c:v>28.134575999999999</c:v>
                </c:pt>
                <c:pt idx="299">
                  <c:v>28.566714000000001</c:v>
                </c:pt>
                <c:pt idx="300">
                  <c:v>29.007232999999999</c:v>
                </c:pt>
                <c:pt idx="301">
                  <c:v>29.456122000000001</c:v>
                </c:pt>
                <c:pt idx="302">
                  <c:v>29.913353000000001</c:v>
                </c:pt>
                <c:pt idx="303">
                  <c:v>30.378876000000002</c:v>
                </c:pt>
                <c:pt idx="304">
                  <c:v>30.852620000000002</c:v>
                </c:pt>
                <c:pt idx="305">
                  <c:v>31.334495</c:v>
                </c:pt>
                <c:pt idx="306">
                  <c:v>31.824384999999999</c:v>
                </c:pt>
                <c:pt idx="307">
                  <c:v>32.322155000000002</c:v>
                </c:pt>
                <c:pt idx="308">
                  <c:v>32.827643999999999</c:v>
                </c:pt>
                <c:pt idx="309">
                  <c:v>33.340668999999998</c:v>
                </c:pt>
                <c:pt idx="310">
                  <c:v>33.861027999999997</c:v>
                </c:pt>
                <c:pt idx="311">
                  <c:v>34.388494000000001</c:v>
                </c:pt>
                <c:pt idx="312">
                  <c:v>34.922823000000001</c:v>
                </c:pt>
                <c:pt idx="313">
                  <c:v>35.463751999999999</c:v>
                </c:pt>
                <c:pt idx="314">
                  <c:v>36.011003000000002</c:v>
                </c:pt>
                <c:pt idx="315">
                  <c:v>36.564286000000003</c:v>
                </c:pt>
                <c:pt idx="316">
                  <c:v>37.123302000000002</c:v>
                </c:pt>
                <c:pt idx="317">
                  <c:v>37.687747999999999</c:v>
                </c:pt>
                <c:pt idx="318">
                  <c:v>38.257319000000003</c:v>
                </c:pt>
                <c:pt idx="319">
                  <c:v>38.831719</c:v>
                </c:pt>
                <c:pt idx="320">
                  <c:v>39.410662000000002</c:v>
                </c:pt>
                <c:pt idx="321">
                  <c:v>39.993878000000002</c:v>
                </c:pt>
                <c:pt idx="322">
                  <c:v>40.581125</c:v>
                </c:pt>
                <c:pt idx="323">
                  <c:v>41.172190999999998</c:v>
                </c:pt>
                <c:pt idx="324">
                  <c:v>41.766905000000001</c:v>
                </c:pt>
                <c:pt idx="325">
                  <c:v>42.365143000000003</c:v>
                </c:pt>
                <c:pt idx="326">
                  <c:v>42.966836000000001</c:v>
                </c:pt>
                <c:pt idx="327">
                  <c:v>43.571978000000001</c:v>
                </c:pt>
                <c:pt idx="328">
                  <c:v>44.180633</c:v>
                </c:pt>
                <c:pt idx="329">
                  <c:v>44.792943000000001</c:v>
                </c:pt>
                <c:pt idx="330">
                  <c:v>45.409132</c:v>
                </c:pt>
                <c:pt idx="331">
                  <c:v>46.029513000000001</c:v>
                </c:pt>
                <c:pt idx="332">
                  <c:v>46.654493000000002</c:v>
                </c:pt>
                <c:pt idx="333">
                  <c:v>47.284573000000002</c:v>
                </c:pt>
                <c:pt idx="334">
                  <c:v>47.920355999999998</c:v>
                </c:pt>
                <c:pt idx="335">
                  <c:v>48.562539999999998</c:v>
                </c:pt>
                <c:pt idx="336">
                  <c:v>49.211924000000003</c:v>
                </c:pt>
                <c:pt idx="337">
                  <c:v>49.869397999999997</c:v>
                </c:pt>
                <c:pt idx="338">
                  <c:v>50.535944999999998</c:v>
                </c:pt>
                <c:pt idx="339">
                  <c:v>51.212631999999999</c:v>
                </c:pt>
                <c:pt idx="340">
                  <c:v>51.900599</c:v>
                </c:pt>
                <c:pt idx="341">
                  <c:v>52.601052000000003</c:v>
                </c:pt>
                <c:pt idx="342">
                  <c:v>53.315249999999999</c:v>
                </c:pt>
                <c:pt idx="343">
                  <c:v>54.044488999999999</c:v>
                </c:pt>
                <c:pt idx="344">
                  <c:v>54.790087</c:v>
                </c:pt>
                <c:pt idx="345">
                  <c:v>55.553365999999997</c:v>
                </c:pt>
                <c:pt idx="346">
                  <c:v>56.335631999999997</c:v>
                </c:pt>
                <c:pt idx="347">
                  <c:v>57.138151000000001</c:v>
                </c:pt>
                <c:pt idx="348">
                  <c:v>57.962128</c:v>
                </c:pt>
                <c:pt idx="349">
                  <c:v>58.808681</c:v>
                </c:pt>
                <c:pt idx="350">
                  <c:v>59.678815999999998</c:v>
                </c:pt>
                <c:pt idx="351">
                  <c:v>60.573397</c:v>
                </c:pt>
                <c:pt idx="352">
                  <c:v>61.493124000000002</c:v>
                </c:pt>
                <c:pt idx="353">
                  <c:v>62.438499</c:v>
                </c:pt>
                <c:pt idx="354">
                  <c:v>63.409807000000001</c:v>
                </c:pt>
                <c:pt idx="355">
                  <c:v>64.407087000000004</c:v>
                </c:pt>
                <c:pt idx="356">
                  <c:v>65.430111999999994</c:v>
                </c:pt>
                <c:pt idx="357">
                  <c:v>66.478373000000005</c:v>
                </c:pt>
                <c:pt idx="358">
                  <c:v>67.551068000000001</c:v>
                </c:pt>
                <c:pt idx="359">
                  <c:v>68.647096000000005</c:v>
                </c:pt>
                <c:pt idx="360">
                  <c:v>69.765063999999995</c:v>
                </c:pt>
                <c:pt idx="361">
                  <c:v>70.903304000000006</c:v>
                </c:pt>
                <c:pt idx="362">
                  <c:v>72.059899000000001</c:v>
                </c:pt>
                <c:pt idx="363">
                  <c:v>73.232727999999994</c:v>
                </c:pt>
                <c:pt idx="364">
                  <c:v>74.419518999999994</c:v>
                </c:pt>
                <c:pt idx="365">
                  <c:v>75.617923000000005</c:v>
                </c:pt>
                <c:pt idx="366">
                  <c:v>76.825597999999999</c:v>
                </c:pt>
                <c:pt idx="367">
                  <c:v>78.040307999999996</c:v>
                </c:pt>
                <c:pt idx="368">
                  <c:v>79.260024999999999</c:v>
                </c:pt>
                <c:pt idx="369">
                  <c:v>80.483044000000007</c:v>
                </c:pt>
                <c:pt idx="370">
                  <c:v>81.708098000000007</c:v>
                </c:pt>
                <c:pt idx="371">
                  <c:v>82.934458000000006</c:v>
                </c:pt>
                <c:pt idx="372">
                  <c:v>84.162035000000003</c:v>
                </c:pt>
                <c:pt idx="373">
                  <c:v>85.391451000000004</c:v>
                </c:pt>
                <c:pt idx="374">
                  <c:v>86.624093000000002</c:v>
                </c:pt>
                <c:pt idx="375">
                  <c:v>87.862132000000003</c:v>
                </c:pt>
                <c:pt idx="376">
                  <c:v>89.108509999999995</c:v>
                </c:pt>
                <c:pt idx="377">
                  <c:v>90.366889999999998</c:v>
                </c:pt>
                <c:pt idx="378">
                  <c:v>91.641559999999998</c:v>
                </c:pt>
                <c:pt idx="379">
                  <c:v>92.937313000000003</c:v>
                </c:pt>
                <c:pt idx="380">
                  <c:v>94.259271999999996</c:v>
                </c:pt>
                <c:pt idx="381">
                  <c:v>95.612703999999994</c:v>
                </c:pt>
                <c:pt idx="382">
                  <c:v>97.002791000000002</c:v>
                </c:pt>
                <c:pt idx="383">
                  <c:v>98.434393999999998</c:v>
                </c:pt>
                <c:pt idx="384">
                  <c:v>99.911799999999999</c:v>
                </c:pt>
                <c:pt idx="385">
                  <c:v>101.43847100000001</c:v>
                </c:pt>
                <c:pt idx="386">
                  <c:v>103.01680399999999</c:v>
                </c:pt>
                <c:pt idx="387">
                  <c:v>104.647918</c:v>
                </c:pt>
                <c:pt idx="388">
                  <c:v>106.331485</c:v>
                </c:pt>
                <c:pt idx="389">
                  <c:v>108.065613</c:v>
                </c:pt>
                <c:pt idx="390">
                  <c:v>109.846816</c:v>
                </c:pt>
                <c:pt idx="391">
                  <c:v>111.670081</c:v>
                </c:pt>
                <c:pt idx="392">
                  <c:v>113.529048</c:v>
                </c:pt>
                <c:pt idx="393">
                  <c:v>115.41632</c:v>
                </c:pt>
                <c:pt idx="394">
                  <c:v>117.323902</c:v>
                </c:pt>
                <c:pt idx="395">
                  <c:v>119.243756</c:v>
                </c:pt>
                <c:pt idx="396">
                  <c:v>121.168451</c:v>
                </c:pt>
                <c:pt idx="397">
                  <c:v>123.09185600000001</c:v>
                </c:pt>
                <c:pt idx="398">
                  <c:v>125.00982500000001</c:v>
                </c:pt>
                <c:pt idx="399">
                  <c:v>126.92079</c:v>
                </c:pt>
                <c:pt idx="400">
                  <c:v>128.82619700000001</c:v>
                </c:pt>
                <c:pt idx="401">
                  <c:v>130.73071400000001</c:v>
                </c:pt>
                <c:pt idx="402">
                  <c:v>132.64216300000001</c:v>
                </c:pt>
                <c:pt idx="403">
                  <c:v>134.57113799999999</c:v>
                </c:pt>
                <c:pt idx="404">
                  <c:v>136.53032999999999</c:v>
                </c:pt>
                <c:pt idx="405">
                  <c:v>138.53357800000001</c:v>
                </c:pt>
                <c:pt idx="406">
                  <c:v>140.59472099999999</c:v>
                </c:pt>
                <c:pt idx="407">
                  <c:v>142.72632400000001</c:v>
                </c:pt>
                <c:pt idx="408">
                  <c:v>144.93838700000001</c:v>
                </c:pt>
                <c:pt idx="409">
                  <c:v>147.23715799999999</c:v>
                </c:pt>
                <c:pt idx="410">
                  <c:v>149.62417099999999</c:v>
                </c:pt>
                <c:pt idx="411">
                  <c:v>152.09565599999999</c:v>
                </c:pt>
                <c:pt idx="412">
                  <c:v>154.64244099999999</c:v>
                </c:pt>
                <c:pt idx="413">
                  <c:v>157.25047599999999</c:v>
                </c:pt>
                <c:pt idx="414">
                  <c:v>159.90204199999999</c:v>
                </c:pt>
                <c:pt idx="415">
                  <c:v>162.577641</c:v>
                </c:pt>
                <c:pt idx="416">
                  <c:v>165.25843</c:v>
                </c:pt>
                <c:pt idx="417">
                  <c:v>167.92896999999999</c:v>
                </c:pt>
                <c:pt idx="418">
                  <c:v>170.57987399999999</c:v>
                </c:pt>
                <c:pt idx="419">
                  <c:v>173.209926</c:v>
                </c:pt>
                <c:pt idx="420">
                  <c:v>175.82719700000001</c:v>
                </c:pt>
                <c:pt idx="421">
                  <c:v>178.44883300000001</c:v>
                </c:pt>
                <c:pt idx="422">
                  <c:v>181.099369</c:v>
                </c:pt>
                <c:pt idx="423">
                  <c:v>183.807672</c:v>
                </c:pt>
                <c:pt idx="424">
                  <c:v>186.60286400000001</c:v>
                </c:pt>
                <c:pt idx="425">
                  <c:v>189.50976199999999</c:v>
                </c:pt>
                <c:pt idx="426">
                  <c:v>192.54449700000001</c:v>
                </c:pt>
                <c:pt idx="427">
                  <c:v>195.71105700000001</c:v>
                </c:pt>
                <c:pt idx="428">
                  <c:v>198.99945700000001</c:v>
                </c:pt>
                <c:pt idx="429">
                  <c:v>202.386166</c:v>
                </c:pt>
                <c:pt idx="430">
                  <c:v>205.837187</c:v>
                </c:pt>
                <c:pt idx="431">
                  <c:v>209.31374500000001</c:v>
                </c:pt>
                <c:pt idx="432">
                  <c:v>212.77992800000001</c:v>
                </c:pt>
                <c:pt idx="433">
                  <c:v>216.21093099999999</c:v>
                </c:pt>
                <c:pt idx="434">
                  <c:v>219.60000199999999</c:v>
                </c:pt>
                <c:pt idx="435">
                  <c:v>222.96209899999999</c:v>
                </c:pt>
                <c:pt idx="436">
                  <c:v>226.33277899999999</c:v>
                </c:pt>
                <c:pt idx="437">
                  <c:v>229.761945</c:v>
                </c:pt>
                <c:pt idx="438">
                  <c:v>233.30336700000001</c:v>
                </c:pt>
                <c:pt idx="439">
                  <c:v>237.00210100000001</c:v>
                </c:pt>
                <c:pt idx="440">
                  <c:v>240.882623</c:v>
                </c:pt>
                <c:pt idx="441">
                  <c:v>244.94071700000001</c:v>
                </c:pt>
                <c:pt idx="442">
                  <c:v>249.14181199999999</c:v>
                </c:pt>
                <c:pt idx="443">
                  <c:v>253.42743899999999</c:v>
                </c:pt>
                <c:pt idx="444">
                  <c:v>257.72967899999998</c:v>
                </c:pt>
                <c:pt idx="445">
                  <c:v>261.99090100000001</c:v>
                </c:pt>
                <c:pt idx="446">
                  <c:v>266.18335400000001</c:v>
                </c:pt>
                <c:pt idx="447">
                  <c:v>270.32178499999998</c:v>
                </c:pt>
                <c:pt idx="448">
                  <c:v>274.46330699999999</c:v>
                </c:pt>
                <c:pt idx="449">
                  <c:v>278.69260800000001</c:v>
                </c:pt>
                <c:pt idx="450">
                  <c:v>283.09585499999997</c:v>
                </c:pt>
                <c:pt idx="451">
                  <c:v>287.73110600000001</c:v>
                </c:pt>
                <c:pt idx="452">
                  <c:v>292.60519299999999</c:v>
                </c:pt>
                <c:pt idx="453">
                  <c:v>297.666312</c:v>
                </c:pt>
                <c:pt idx="454">
                  <c:v>302.81790899999999</c:v>
                </c:pt>
                <c:pt idx="455">
                  <c:v>307.952741</c:v>
                </c:pt>
                <c:pt idx="456">
                  <c:v>312.996985</c:v>
                </c:pt>
                <c:pt idx="457">
                  <c:v>317.94656900000001</c:v>
                </c:pt>
                <c:pt idx="458">
                  <c:v>322.87702999999999</c:v>
                </c:pt>
                <c:pt idx="459">
                  <c:v>327.91769900000003</c:v>
                </c:pt>
                <c:pt idx="460">
                  <c:v>333.19755800000001</c:v>
                </c:pt>
                <c:pt idx="461">
                  <c:v>338.784987</c:v>
                </c:pt>
                <c:pt idx="462">
                  <c:v>344.64935700000001</c:v>
                </c:pt>
                <c:pt idx="463">
                  <c:v>350.66662600000001</c:v>
                </c:pt>
                <c:pt idx="464">
                  <c:v>356.67427800000002</c:v>
                </c:pt>
                <c:pt idx="465">
                  <c:v>362.55599799999999</c:v>
                </c:pt>
                <c:pt idx="466">
                  <c:v>368.31334800000002</c:v>
                </c:pt>
                <c:pt idx="467">
                  <c:v>374.07838900000002</c:v>
                </c:pt>
                <c:pt idx="468">
                  <c:v>380.049331</c:v>
                </c:pt>
                <c:pt idx="469">
                  <c:v>386.37809800000002</c:v>
                </c:pt>
                <c:pt idx="470">
                  <c:v>393.073172</c:v>
                </c:pt>
                <c:pt idx="471">
                  <c:v>399.980726</c:v>
                </c:pt>
                <c:pt idx="472">
                  <c:v>406.86955699999999</c:v>
                </c:pt>
                <c:pt idx="473">
                  <c:v>413.58229499999999</c:v>
                </c:pt>
                <c:pt idx="474">
                  <c:v>420.15708899999998</c:v>
                </c:pt>
                <c:pt idx="475">
                  <c:v>426.82172400000002</c:v>
                </c:pt>
                <c:pt idx="476">
                  <c:v>433.84306900000001</c:v>
                </c:pt>
                <c:pt idx="477">
                  <c:v>441.32832999999999</c:v>
                </c:pt>
                <c:pt idx="478">
                  <c:v>449.127137</c:v>
                </c:pt>
                <c:pt idx="479">
                  <c:v>456.92810400000002</c:v>
                </c:pt>
                <c:pt idx="480">
                  <c:v>464.50471900000002</c:v>
                </c:pt>
                <c:pt idx="481">
                  <c:v>471.924263</c:v>
                </c:pt>
                <c:pt idx="482">
                  <c:v>479.52029399999998</c:v>
                </c:pt>
                <c:pt idx="483">
                  <c:v>487.61412100000001</c:v>
                </c:pt>
                <c:pt idx="484">
                  <c:v>496.21410500000002</c:v>
                </c:pt>
                <c:pt idx="485">
                  <c:v>504.97944699999999</c:v>
                </c:pt>
                <c:pt idx="486">
                  <c:v>513.52601800000002</c:v>
                </c:pt>
                <c:pt idx="487">
                  <c:v>521.82147799999996</c:v>
                </c:pt>
                <c:pt idx="488">
                  <c:v>530.259907</c:v>
                </c:pt>
                <c:pt idx="489">
                  <c:v>539.27510400000006</c:v>
                </c:pt>
                <c:pt idx="490">
                  <c:v>548.86140899999998</c:v>
                </c:pt>
                <c:pt idx="491">
                  <c:v>558.54168500000003</c:v>
                </c:pt>
                <c:pt idx="492">
                  <c:v>567.88877500000001</c:v>
                </c:pt>
                <c:pt idx="493">
                  <c:v>577.058446</c:v>
                </c:pt>
                <c:pt idx="494">
                  <c:v>586.65574800000002</c:v>
                </c:pt>
                <c:pt idx="495">
                  <c:v>596.99700199999995</c:v>
                </c:pt>
                <c:pt idx="496">
                  <c:v>607.66750000000002</c:v>
                </c:pt>
                <c:pt idx="497">
                  <c:v>618.02256</c:v>
                </c:pt>
                <c:pt idx="498">
                  <c:v>628.076729</c:v>
                </c:pt>
                <c:pt idx="499">
                  <c:v>638.55350699999997</c:v>
                </c:pt>
                <c:pt idx="500">
                  <c:v>649.87837100000002</c:v>
                </c:pt>
                <c:pt idx="501">
                  <c:v>661.50736600000005</c:v>
                </c:pt>
                <c:pt idx="502">
                  <c:v>672.69777599999998</c:v>
                </c:pt>
                <c:pt idx="503">
                  <c:v>683.69358599999998</c:v>
                </c:pt>
                <c:pt idx="504">
                  <c:v>695.41988800000001</c:v>
                </c:pt>
                <c:pt idx="505">
                  <c:v>707.97230999999999</c:v>
                </c:pt>
                <c:pt idx="506">
                  <c:v>720.38545499999998</c:v>
                </c:pt>
                <c:pt idx="507">
                  <c:v>732.27908000000002</c:v>
                </c:pt>
                <c:pt idx="508">
                  <c:v>744.61811899999998</c:v>
                </c:pt>
                <c:pt idx="509">
                  <c:v>758.01086699999996</c:v>
                </c:pt>
                <c:pt idx="510">
                  <c:v>771.50624800000003</c:v>
                </c:pt>
                <c:pt idx="511">
                  <c:v>784.36866999999995</c:v>
                </c:pt>
                <c:pt idx="512">
                  <c:v>797.603882</c:v>
                </c:pt>
                <c:pt idx="513">
                  <c:v>812.00482</c:v>
                </c:pt>
                <c:pt idx="514">
                  <c:v>826.44317799999999</c:v>
                </c:pt>
                <c:pt idx="515">
                  <c:v>840.21590100000003</c:v>
                </c:pt>
                <c:pt idx="516">
                  <c:v>854.66648799999996</c:v>
                </c:pt>
                <c:pt idx="517">
                  <c:v>870.25042599999995</c:v>
                </c:pt>
                <c:pt idx="518">
                  <c:v>885.41053999999997</c:v>
                </c:pt>
                <c:pt idx="519">
                  <c:v>900.21351600000003</c:v>
                </c:pt>
                <c:pt idx="520">
                  <c:v>916.30039799999997</c:v>
                </c:pt>
                <c:pt idx="521">
                  <c:v>932.85939599999995</c:v>
                </c:pt>
                <c:pt idx="522">
                  <c:v>948.590013</c:v>
                </c:pt>
                <c:pt idx="523">
                  <c:v>965.113157</c:v>
                </c:pt>
                <c:pt idx="524">
                  <c:v>982.78299200000004</c:v>
                </c:pt>
                <c:pt idx="525">
                  <c:v>999.66903600000001</c:v>
                </c:pt>
                <c:pt idx="526">
                  <c:v>1016.874115</c:v>
                </c:pt>
                <c:pt idx="527">
                  <c:v>1035.5284750000001</c:v>
                </c:pt>
                <c:pt idx="528">
                  <c:v>1053.5233229999999</c:v>
                </c:pt>
                <c:pt idx="529">
                  <c:v>1071.669222</c:v>
                </c:pt>
                <c:pt idx="530">
                  <c:v>1091.3537260000001</c:v>
                </c:pt>
                <c:pt idx="531">
                  <c:v>1110.321027</c:v>
                </c:pt>
                <c:pt idx="532">
                  <c:v>1129.6577749999999</c:v>
                </c:pt>
                <c:pt idx="533">
                  <c:v>1150.418381</c:v>
                </c:pt>
                <c:pt idx="534">
                  <c:v>1170.255715</c:v>
                </c:pt>
                <c:pt idx="535">
                  <c:v>1191.09539</c:v>
                </c:pt>
                <c:pt idx="536">
                  <c:v>1212.7733929999999</c:v>
                </c:pt>
                <c:pt idx="537">
                  <c:v>1233.6320479999999</c:v>
                </c:pt>
                <c:pt idx="538">
                  <c:v>1256.200055</c:v>
                </c:pt>
                <c:pt idx="539">
                  <c:v>1278.4304810000001</c:v>
                </c:pt>
                <c:pt idx="540">
                  <c:v>1300.9739520000001</c:v>
                </c:pt>
                <c:pt idx="541">
                  <c:v>1324.835593</c:v>
                </c:pt>
                <c:pt idx="542">
                  <c:v>1347.8209039999999</c:v>
                </c:pt>
                <c:pt idx="543">
                  <c:v>1372.5754380000001</c:v>
                </c:pt>
                <c:pt idx="544">
                  <c:v>1396.79369</c:v>
                </c:pt>
                <c:pt idx="545">
                  <c:v>1421.9438270000001</c:v>
                </c:pt>
                <c:pt idx="546">
                  <c:v>1447.66823</c:v>
                </c:pt>
                <c:pt idx="547">
                  <c:v>1473.2808090000001</c:v>
                </c:pt>
                <c:pt idx="548">
                  <c:v>1500.3698159999999</c:v>
                </c:pt>
                <c:pt idx="549">
                  <c:v>1526.730196</c:v>
                </c:pt>
                <c:pt idx="550">
                  <c:v>1554.9919259999999</c:v>
                </c:pt>
                <c:pt idx="551">
                  <c:v>1582.3174369999999</c:v>
                </c:pt>
                <c:pt idx="552">
                  <c:v>1611.6854880000001</c:v>
                </c:pt>
                <c:pt idx="553">
                  <c:v>1640.060673</c:v>
                </c:pt>
                <c:pt idx="554">
                  <c:v>1670.5931929999999</c:v>
                </c:pt>
                <c:pt idx="555">
                  <c:v>1700.0169490000001</c:v>
                </c:pt>
                <c:pt idx="556">
                  <c:v>1731.8242399999999</c:v>
                </c:pt>
                <c:pt idx="557">
                  <c:v>1762.313609</c:v>
                </c:pt>
                <c:pt idx="558">
                  <c:v>1795.4057740000001</c:v>
                </c:pt>
                <c:pt idx="559">
                  <c:v>1827.2205630000001</c:v>
                </c:pt>
                <c:pt idx="560">
                  <c:v>1861.1958999999999</c:v>
                </c:pt>
                <c:pt idx="561">
                  <c:v>1895.1382020000001</c:v>
                </c:pt>
                <c:pt idx="562">
                  <c:v>1929.0762179999999</c:v>
                </c:pt>
                <c:pt idx="563">
                  <c:v>1965.952049</c:v>
                </c:pt>
                <c:pt idx="564">
                  <c:v>2000.0845609999999</c:v>
                </c:pt>
                <c:pt idx="565">
                  <c:v>2038.0604880000001</c:v>
                </c:pt>
                <c:pt idx="566">
                  <c:v>2076.037159</c:v>
                </c:pt>
                <c:pt idx="567">
                  <c:v>2111.7873800000002</c:v>
                </c:pt>
                <c:pt idx="568">
                  <c:v>2153.1171840000002</c:v>
                </c:pt>
                <c:pt idx="569">
                  <c:v>2193.10151</c:v>
                </c:pt>
                <c:pt idx="570">
                  <c:v>2230.065161</c:v>
                </c:pt>
                <c:pt idx="571">
                  <c:v>2273.4056759999999</c:v>
                </c:pt>
                <c:pt idx="572">
                  <c:v>2318.270927</c:v>
                </c:pt>
                <c:pt idx="573">
                  <c:v>2357.0739279999998</c:v>
                </c:pt>
                <c:pt idx="574">
                  <c:v>2397.6089200000001</c:v>
                </c:pt>
                <c:pt idx="575">
                  <c:v>2446.3864990000002</c:v>
                </c:pt>
                <c:pt idx="576">
                  <c:v>2495.7692120000002</c:v>
                </c:pt>
                <c:pt idx="577">
                  <c:v>2537.7170599999999</c:v>
                </c:pt>
                <c:pt idx="578">
                  <c:v>2576.552897</c:v>
                </c:pt>
                <c:pt idx="579">
                  <c:v>2621.9519329999998</c:v>
                </c:pt>
                <c:pt idx="580">
                  <c:v>2677.1325579999998</c:v>
                </c:pt>
                <c:pt idx="581">
                  <c:v>2735.5867629999998</c:v>
                </c:pt>
                <c:pt idx="582">
                  <c:v>2788.8018569999999</c:v>
                </c:pt>
                <c:pt idx="583">
                  <c:v>2832.8141740000001</c:v>
                </c:pt>
                <c:pt idx="584">
                  <c:v>2868.0971199999999</c:v>
                </c:pt>
                <c:pt idx="585">
                  <c:v>2898.9862800000001</c:v>
                </c:pt>
                <c:pt idx="586">
                  <c:v>2933.1519020000001</c:v>
                </c:pt>
                <c:pt idx="587">
                  <c:v>2978.1846300000002</c:v>
                </c:pt>
                <c:pt idx="588">
                  <c:v>3036.019581</c:v>
                </c:pt>
                <c:pt idx="589">
                  <c:v>3101.5708880000002</c:v>
                </c:pt>
                <c:pt idx="590">
                  <c:v>3167.9771909999999</c:v>
                </c:pt>
                <c:pt idx="591">
                  <c:v>3231.015093</c:v>
                </c:pt>
                <c:pt idx="592">
                  <c:v>3289.0501909999998</c:v>
                </c:pt>
                <c:pt idx="593">
                  <c:v>3342.0659019999998</c:v>
                </c:pt>
                <c:pt idx="594">
                  <c:v>3391.112509</c:v>
                </c:pt>
                <c:pt idx="595">
                  <c:v>3437.7965559999998</c:v>
                </c:pt>
                <c:pt idx="596">
                  <c:v>3483.80575</c:v>
                </c:pt>
                <c:pt idx="597">
                  <c:v>3530.617964</c:v>
                </c:pt>
                <c:pt idx="598">
                  <c:v>3579.4698979999998</c:v>
                </c:pt>
                <c:pt idx="599">
                  <c:v>3631.5722689999998</c:v>
                </c:pt>
                <c:pt idx="600">
                  <c:v>3688.5461650000002</c:v>
                </c:pt>
                <c:pt idx="601">
                  <c:v>3753.0741189999999</c:v>
                </c:pt>
                <c:pt idx="602">
                  <c:v>3829.6143480000001</c:v>
                </c:pt>
                <c:pt idx="603">
                  <c:v>3923.9939020000002</c:v>
                </c:pt>
                <c:pt idx="604">
                  <c:v>4037.7650819999999</c:v>
                </c:pt>
                <c:pt idx="605">
                  <c:v>4157.2243589999998</c:v>
                </c:pt>
                <c:pt idx="606">
                  <c:v>4264.7488290000001</c:v>
                </c:pt>
                <c:pt idx="607">
                  <c:v>4373.7880459999997</c:v>
                </c:pt>
                <c:pt idx="608">
                  <c:v>4494.5257380000003</c:v>
                </c:pt>
                <c:pt idx="609">
                  <c:v>4608.1442200000001</c:v>
                </c:pt>
                <c:pt idx="610">
                  <c:v>4725.6219080000001</c:v>
                </c:pt>
                <c:pt idx="611">
                  <c:v>4844.3796389999998</c:v>
                </c:pt>
                <c:pt idx="612">
                  <c:v>4980.8894829999999</c:v>
                </c:pt>
                <c:pt idx="613">
                  <c:v>5089.2162820000003</c:v>
                </c:pt>
                <c:pt idx="614">
                  <c:v>5179.6766610000004</c:v>
                </c:pt>
                <c:pt idx="615">
                  <c:v>5281.7910789999996</c:v>
                </c:pt>
                <c:pt idx="616">
                  <c:v>5415.7745480000003</c:v>
                </c:pt>
                <c:pt idx="617">
                  <c:v>5586.223645</c:v>
                </c:pt>
                <c:pt idx="618">
                  <c:v>5790.9301299999997</c:v>
                </c:pt>
                <c:pt idx="619">
                  <c:v>6022.1895619999996</c:v>
                </c:pt>
                <c:pt idx="620">
                  <c:v>6250.434209</c:v>
                </c:pt>
                <c:pt idx="621">
                  <c:v>6473.3800970000002</c:v>
                </c:pt>
                <c:pt idx="622">
                  <c:v>6697.6815360000001</c:v>
                </c:pt>
                <c:pt idx="623">
                  <c:v>6872.3407950000001</c:v>
                </c:pt>
                <c:pt idx="624">
                  <c:v>7045.935356</c:v>
                </c:pt>
                <c:pt idx="625">
                  <c:v>7222.5906349999996</c:v>
                </c:pt>
                <c:pt idx="626">
                  <c:v>7399.4305519999998</c:v>
                </c:pt>
                <c:pt idx="627">
                  <c:v>7556.1063869999998</c:v>
                </c:pt>
                <c:pt idx="628">
                  <c:v>7666.7665239999997</c:v>
                </c:pt>
                <c:pt idx="629">
                  <c:v>7717.2623480000002</c:v>
                </c:pt>
                <c:pt idx="630">
                  <c:v>7716.9444990000002</c:v>
                </c:pt>
                <c:pt idx="631">
                  <c:v>7708.4096669999999</c:v>
                </c:pt>
                <c:pt idx="632">
                  <c:v>7735.7635069999997</c:v>
                </c:pt>
                <c:pt idx="633">
                  <c:v>7779.0939010000002</c:v>
                </c:pt>
                <c:pt idx="634">
                  <c:v>7782.4051369999997</c:v>
                </c:pt>
                <c:pt idx="635">
                  <c:v>7695.8405730000004</c:v>
                </c:pt>
                <c:pt idx="636">
                  <c:v>7566.9790389999998</c:v>
                </c:pt>
                <c:pt idx="637">
                  <c:v>7458.9071739999999</c:v>
                </c:pt>
                <c:pt idx="638">
                  <c:v>7382.4996520000004</c:v>
                </c:pt>
                <c:pt idx="639">
                  <c:v>7246.6566910000001</c:v>
                </c:pt>
                <c:pt idx="640">
                  <c:v>7142.4332169999998</c:v>
                </c:pt>
                <c:pt idx="641">
                  <c:v>7055.626362</c:v>
                </c:pt>
                <c:pt idx="642">
                  <c:v>6981.1629970000004</c:v>
                </c:pt>
                <c:pt idx="643">
                  <c:v>7016.8033009999999</c:v>
                </c:pt>
                <c:pt idx="644">
                  <c:v>7062.3057550000003</c:v>
                </c:pt>
                <c:pt idx="645">
                  <c:v>7070.1044789999996</c:v>
                </c:pt>
                <c:pt idx="646">
                  <c:v>6994.5888299999997</c:v>
                </c:pt>
                <c:pt idx="647">
                  <c:v>6852.9741480000002</c:v>
                </c:pt>
                <c:pt idx="648">
                  <c:v>6661.2787609999996</c:v>
                </c:pt>
                <c:pt idx="649">
                  <c:v>6454.8228820000004</c:v>
                </c:pt>
                <c:pt idx="650">
                  <c:v>6229.4803499999998</c:v>
                </c:pt>
                <c:pt idx="651">
                  <c:v>5900.0240030000004</c:v>
                </c:pt>
                <c:pt idx="652">
                  <c:v>5557.7233159999996</c:v>
                </c:pt>
                <c:pt idx="653">
                  <c:v>5182.6113189999996</c:v>
                </c:pt>
                <c:pt idx="654">
                  <c:v>4747.1748779999998</c:v>
                </c:pt>
                <c:pt idx="655">
                  <c:v>4290.3288730000004</c:v>
                </c:pt>
                <c:pt idx="656">
                  <c:v>3767.3109290000002</c:v>
                </c:pt>
                <c:pt idx="657">
                  <c:v>3221.3398160000002</c:v>
                </c:pt>
                <c:pt idx="658">
                  <c:v>2649.8257210000002</c:v>
                </c:pt>
                <c:pt idx="659">
                  <c:v>2024.611418</c:v>
                </c:pt>
                <c:pt idx="660">
                  <c:v>1405.5836469999999</c:v>
                </c:pt>
                <c:pt idx="661">
                  <c:v>792.87514799999997</c:v>
                </c:pt>
                <c:pt idx="662">
                  <c:v>183.252668</c:v>
                </c:pt>
                <c:pt idx="663">
                  <c:v>-414.58111700000001</c:v>
                </c:pt>
                <c:pt idx="664">
                  <c:v>-1024.5758880000001</c:v>
                </c:pt>
                <c:pt idx="665">
                  <c:v>-1661.2931129999999</c:v>
                </c:pt>
                <c:pt idx="666">
                  <c:v>-2304.0571060000002</c:v>
                </c:pt>
                <c:pt idx="667">
                  <c:v>-2942.150165</c:v>
                </c:pt>
                <c:pt idx="668">
                  <c:v>-3557.439758</c:v>
                </c:pt>
                <c:pt idx="669">
                  <c:v>-4170.287378</c:v>
                </c:pt>
                <c:pt idx="670">
                  <c:v>-4783.8185169999997</c:v>
                </c:pt>
                <c:pt idx="671">
                  <c:v>-5398.6746880000001</c:v>
                </c:pt>
                <c:pt idx="672">
                  <c:v>-6013.1103649999995</c:v>
                </c:pt>
                <c:pt idx="673">
                  <c:v>-6626.7871299999997</c:v>
                </c:pt>
                <c:pt idx="674">
                  <c:v>-7240.1051269999998</c:v>
                </c:pt>
                <c:pt idx="675">
                  <c:v>-7852.9572420000004</c:v>
                </c:pt>
                <c:pt idx="676">
                  <c:v>-8464.7494310000002</c:v>
                </c:pt>
                <c:pt idx="677">
                  <c:v>-9076.1662770000003</c:v>
                </c:pt>
                <c:pt idx="678">
                  <c:v>-9690.9758970000003</c:v>
                </c:pt>
                <c:pt idx="679">
                  <c:v>-10307.842012999999</c:v>
                </c:pt>
                <c:pt idx="680">
                  <c:v>-10916.514464</c:v>
                </c:pt>
                <c:pt idx="681">
                  <c:v>-11514.154565999999</c:v>
                </c:pt>
                <c:pt idx="682">
                  <c:v>-12123.965328</c:v>
                </c:pt>
                <c:pt idx="683">
                  <c:v>-12745.774792</c:v>
                </c:pt>
                <c:pt idx="684">
                  <c:v>-13353.444001</c:v>
                </c:pt>
                <c:pt idx="685">
                  <c:v>-13971.718612999999</c:v>
                </c:pt>
                <c:pt idx="686">
                  <c:v>-14599.468398999999</c:v>
                </c:pt>
                <c:pt idx="687">
                  <c:v>-15210.730855</c:v>
                </c:pt>
                <c:pt idx="688">
                  <c:v>-15802.219437</c:v>
                </c:pt>
                <c:pt idx="689">
                  <c:v>-16495.326406</c:v>
                </c:pt>
                <c:pt idx="690">
                  <c:v>-17179.308131000002</c:v>
                </c:pt>
                <c:pt idx="691">
                  <c:v>-17745.131300000001</c:v>
                </c:pt>
                <c:pt idx="692">
                  <c:v>-18197.147664</c:v>
                </c:pt>
                <c:pt idx="693">
                  <c:v>-18544.079719000001</c:v>
                </c:pt>
                <c:pt idx="694">
                  <c:v>-18982.399892000001</c:v>
                </c:pt>
                <c:pt idx="695">
                  <c:v>-19657.909105999999</c:v>
                </c:pt>
                <c:pt idx="696">
                  <c:v>-20305.298541</c:v>
                </c:pt>
                <c:pt idx="697">
                  <c:v>-20828.764701</c:v>
                </c:pt>
                <c:pt idx="698">
                  <c:v>-21440.175056</c:v>
                </c:pt>
                <c:pt idx="699">
                  <c:v>-22306.916755999999</c:v>
                </c:pt>
                <c:pt idx="700">
                  <c:v>-22980.416799999999</c:v>
                </c:pt>
                <c:pt idx="701">
                  <c:v>-23357.441417000002</c:v>
                </c:pt>
                <c:pt idx="702">
                  <c:v>-23665.291592000001</c:v>
                </c:pt>
                <c:pt idx="703">
                  <c:v>-23927.477243000001</c:v>
                </c:pt>
                <c:pt idx="704">
                  <c:v>-23962.825164000002</c:v>
                </c:pt>
                <c:pt idx="705">
                  <c:v>-23979.879998</c:v>
                </c:pt>
                <c:pt idx="706">
                  <c:v>-23730.813554</c:v>
                </c:pt>
                <c:pt idx="707">
                  <c:v>-23637.276131999999</c:v>
                </c:pt>
                <c:pt idx="708">
                  <c:v>-23377.771997</c:v>
                </c:pt>
                <c:pt idx="709">
                  <c:v>-22885.538956</c:v>
                </c:pt>
                <c:pt idx="710">
                  <c:v>-22595.817419999999</c:v>
                </c:pt>
                <c:pt idx="711">
                  <c:v>-22528.799580999999</c:v>
                </c:pt>
                <c:pt idx="712">
                  <c:v>-22812.43434</c:v>
                </c:pt>
                <c:pt idx="713">
                  <c:v>-22911.512707000002</c:v>
                </c:pt>
                <c:pt idx="714">
                  <c:v>-23246.269886999999</c:v>
                </c:pt>
                <c:pt idx="715">
                  <c:v>-23571.596847000001</c:v>
                </c:pt>
                <c:pt idx="716">
                  <c:v>-23635.087037000001</c:v>
                </c:pt>
                <c:pt idx="717">
                  <c:v>-24519.714260000001</c:v>
                </c:pt>
                <c:pt idx="718">
                  <c:v>-25904.178421000001</c:v>
                </c:pt>
                <c:pt idx="719">
                  <c:v>-27001.606945</c:v>
                </c:pt>
                <c:pt idx="720">
                  <c:v>-27470.960037000001</c:v>
                </c:pt>
                <c:pt idx="721">
                  <c:v>-28390.762128999999</c:v>
                </c:pt>
                <c:pt idx="722">
                  <c:v>-30178.285279</c:v>
                </c:pt>
                <c:pt idx="723">
                  <c:v>-32280.121718999999</c:v>
                </c:pt>
                <c:pt idx="724">
                  <c:v>-34260.375412000001</c:v>
                </c:pt>
                <c:pt idx="725">
                  <c:v>-35236.145087999997</c:v>
                </c:pt>
                <c:pt idx="726">
                  <c:v>-35646.064730999999</c:v>
                </c:pt>
                <c:pt idx="727">
                  <c:v>-36249.707505999999</c:v>
                </c:pt>
                <c:pt idx="728">
                  <c:v>-37278.653963999997</c:v>
                </c:pt>
                <c:pt idx="729">
                  <c:v>-37219.861943000004</c:v>
                </c:pt>
                <c:pt idx="730">
                  <c:v>-35961.816704999997</c:v>
                </c:pt>
                <c:pt idx="731">
                  <c:v>-33886.998425999998</c:v>
                </c:pt>
                <c:pt idx="732">
                  <c:v>-31034.035641999999</c:v>
                </c:pt>
                <c:pt idx="733">
                  <c:v>-27843.163504</c:v>
                </c:pt>
                <c:pt idx="734">
                  <c:v>-25609.064001999999</c:v>
                </c:pt>
                <c:pt idx="735">
                  <c:v>-23921.118912000002</c:v>
                </c:pt>
                <c:pt idx="736">
                  <c:v>-22431.463605000001</c:v>
                </c:pt>
                <c:pt idx="737">
                  <c:v>-21312.882175999999</c:v>
                </c:pt>
                <c:pt idx="738">
                  <c:v>-20392.988428000001</c:v>
                </c:pt>
                <c:pt idx="739">
                  <c:v>-19934.792411999999</c:v>
                </c:pt>
                <c:pt idx="740">
                  <c:v>-19081.932255</c:v>
                </c:pt>
                <c:pt idx="741">
                  <c:v>-18237.946204</c:v>
                </c:pt>
                <c:pt idx="742">
                  <c:v>-17585.884688999999</c:v>
                </c:pt>
                <c:pt idx="743">
                  <c:v>-17609.882741000001</c:v>
                </c:pt>
                <c:pt idx="744">
                  <c:v>-18084.82964</c:v>
                </c:pt>
                <c:pt idx="745">
                  <c:v>-19162.433372</c:v>
                </c:pt>
                <c:pt idx="746">
                  <c:v>-19950.369633999999</c:v>
                </c:pt>
                <c:pt idx="747">
                  <c:v>-20620.653211000001</c:v>
                </c:pt>
                <c:pt idx="748">
                  <c:v>-21514.626177999999</c:v>
                </c:pt>
                <c:pt idx="749">
                  <c:v>-22402.860347000002</c:v>
                </c:pt>
                <c:pt idx="750">
                  <c:v>-23405.043450000001</c:v>
                </c:pt>
                <c:pt idx="751">
                  <c:v>-24591.286357000001</c:v>
                </c:pt>
                <c:pt idx="752">
                  <c:v>-26115.373351999999</c:v>
                </c:pt>
                <c:pt idx="753">
                  <c:v>-26882.339392999998</c:v>
                </c:pt>
                <c:pt idx="754">
                  <c:v>-27134.735273999999</c:v>
                </c:pt>
                <c:pt idx="755">
                  <c:v>-27140.151839999999</c:v>
                </c:pt>
                <c:pt idx="756">
                  <c:v>-27056.950231999999</c:v>
                </c:pt>
                <c:pt idx="757">
                  <c:v>-26985.500587999999</c:v>
                </c:pt>
                <c:pt idx="758">
                  <c:v>-26628.147410000001</c:v>
                </c:pt>
                <c:pt idx="759">
                  <c:v>-26611.844945000001</c:v>
                </c:pt>
                <c:pt idx="760">
                  <c:v>-26001.912683999999</c:v>
                </c:pt>
                <c:pt idx="761">
                  <c:v>-25032.328742000002</c:v>
                </c:pt>
                <c:pt idx="762">
                  <c:v>-24401.182632</c:v>
                </c:pt>
                <c:pt idx="763">
                  <c:v>-24740.783583</c:v>
                </c:pt>
                <c:pt idx="764">
                  <c:v>-24912.335749000002</c:v>
                </c:pt>
                <c:pt idx="765">
                  <c:v>-25123.926799000001</c:v>
                </c:pt>
                <c:pt idx="766">
                  <c:v>-25820.655673000001</c:v>
                </c:pt>
                <c:pt idx="767">
                  <c:v>-26493.557393999999</c:v>
                </c:pt>
                <c:pt idx="768">
                  <c:v>-27779.235321</c:v>
                </c:pt>
                <c:pt idx="769">
                  <c:v>-28961.086756000001</c:v>
                </c:pt>
                <c:pt idx="770">
                  <c:v>-30778.159598999999</c:v>
                </c:pt>
                <c:pt idx="771">
                  <c:v>-33560.441814999998</c:v>
                </c:pt>
                <c:pt idx="772">
                  <c:v>-37085.457481999998</c:v>
                </c:pt>
                <c:pt idx="773">
                  <c:v>-41456.219148999997</c:v>
                </c:pt>
                <c:pt idx="774">
                  <c:v>-46477.698106000003</c:v>
                </c:pt>
                <c:pt idx="775">
                  <c:v>-51463.813665000001</c:v>
                </c:pt>
                <c:pt idx="776">
                  <c:v>-56402.633900000001</c:v>
                </c:pt>
                <c:pt idx="777">
                  <c:v>-62869.805224999996</c:v>
                </c:pt>
                <c:pt idx="778">
                  <c:v>-70304.434217000002</c:v>
                </c:pt>
                <c:pt idx="779">
                  <c:v>-78980.186163000006</c:v>
                </c:pt>
                <c:pt idx="780">
                  <c:v>-87109.011633000002</c:v>
                </c:pt>
                <c:pt idx="781">
                  <c:v>-94970.617222000001</c:v>
                </c:pt>
                <c:pt idx="782">
                  <c:v>-103839.61899800001</c:v>
                </c:pt>
                <c:pt idx="783">
                  <c:v>-112927.884553</c:v>
                </c:pt>
                <c:pt idx="784">
                  <c:v>-124625.595372</c:v>
                </c:pt>
                <c:pt idx="785">
                  <c:v>-135167.63959000001</c:v>
                </c:pt>
                <c:pt idx="786">
                  <c:v>-140830.07273700001</c:v>
                </c:pt>
                <c:pt idx="787">
                  <c:v>-145099.32292599999</c:v>
                </c:pt>
                <c:pt idx="788">
                  <c:v>-144529.421646</c:v>
                </c:pt>
                <c:pt idx="789">
                  <c:v>-150007.21960000001</c:v>
                </c:pt>
                <c:pt idx="790">
                  <c:v>-155244.595138</c:v>
                </c:pt>
                <c:pt idx="791">
                  <c:v>-144810.92454400001</c:v>
                </c:pt>
                <c:pt idx="792">
                  <c:v>-124821.88589600001</c:v>
                </c:pt>
                <c:pt idx="793">
                  <c:v>-107040.739993</c:v>
                </c:pt>
                <c:pt idx="794">
                  <c:v>-99483.883730999994</c:v>
                </c:pt>
                <c:pt idx="795">
                  <c:v>-96149.896626999995</c:v>
                </c:pt>
                <c:pt idx="796">
                  <c:v>-103731.561434</c:v>
                </c:pt>
                <c:pt idx="797">
                  <c:v>-103324.53296500001</c:v>
                </c:pt>
                <c:pt idx="798">
                  <c:v>-106464.3701</c:v>
                </c:pt>
                <c:pt idx="799">
                  <c:v>-105241.63684399999</c:v>
                </c:pt>
                <c:pt idx="800">
                  <c:v>-89802.404305000004</c:v>
                </c:pt>
                <c:pt idx="801">
                  <c:v>-79210.586343000003</c:v>
                </c:pt>
                <c:pt idx="802">
                  <c:v>-77554.365682000003</c:v>
                </c:pt>
                <c:pt idx="803">
                  <c:v>-74476.830883000002</c:v>
                </c:pt>
                <c:pt idx="804">
                  <c:v>-59182.211965000002</c:v>
                </c:pt>
                <c:pt idx="805">
                  <c:v>-38282.545806000002</c:v>
                </c:pt>
                <c:pt idx="806">
                  <c:v>-19363.435545</c:v>
                </c:pt>
                <c:pt idx="807">
                  <c:v>5700.547423</c:v>
                </c:pt>
                <c:pt idx="808">
                  <c:v>37400.671006999997</c:v>
                </c:pt>
                <c:pt idx="809">
                  <c:v>73874.179554999995</c:v>
                </c:pt>
                <c:pt idx="810">
                  <c:v>114194.933903</c:v>
                </c:pt>
                <c:pt idx="811">
                  <c:v>155383.089312</c:v>
                </c:pt>
                <c:pt idx="812">
                  <c:v>198058.695221</c:v>
                </c:pt>
                <c:pt idx="813">
                  <c:v>240391.61351200001</c:v>
                </c:pt>
                <c:pt idx="814">
                  <c:v>282479.375145</c:v>
                </c:pt>
                <c:pt idx="815">
                  <c:v>324437.18902400002</c:v>
                </c:pt>
                <c:pt idx="816">
                  <c:v>362132.55420299998</c:v>
                </c:pt>
                <c:pt idx="817">
                  <c:v>392808.88357399998</c:v>
                </c:pt>
                <c:pt idx="818">
                  <c:v>413956.94691100001</c:v>
                </c:pt>
                <c:pt idx="819">
                  <c:v>422193.83885100001</c:v>
                </c:pt>
                <c:pt idx="820">
                  <c:v>445364.181178</c:v>
                </c:pt>
                <c:pt idx="821">
                  <c:v>438491.337214</c:v>
                </c:pt>
                <c:pt idx="822">
                  <c:v>400757.60372100002</c:v>
                </c:pt>
                <c:pt idx="823">
                  <c:v>392072.20301499998</c:v>
                </c:pt>
                <c:pt idx="824">
                  <c:v>410538.76655900001</c:v>
                </c:pt>
                <c:pt idx="825">
                  <c:v>402627.08139599999</c:v>
                </c:pt>
                <c:pt idx="826">
                  <c:v>354632.37897000002</c:v>
                </c:pt>
                <c:pt idx="827">
                  <c:v>277229.840769</c:v>
                </c:pt>
                <c:pt idx="828">
                  <c:v>241508.907833</c:v>
                </c:pt>
                <c:pt idx="829">
                  <c:v>275427.98901399999</c:v>
                </c:pt>
                <c:pt idx="830">
                  <c:v>315733.244596</c:v>
                </c:pt>
                <c:pt idx="831">
                  <c:v>415130.89970900002</c:v>
                </c:pt>
                <c:pt idx="832">
                  <c:v>446893.44513399998</c:v>
                </c:pt>
                <c:pt idx="833">
                  <c:v>373572.23095499998</c:v>
                </c:pt>
                <c:pt idx="834">
                  <c:v>336402.68602700002</c:v>
                </c:pt>
                <c:pt idx="835">
                  <c:v>290026.17176</c:v>
                </c:pt>
                <c:pt idx="836">
                  <c:v>175821.22643400001</c:v>
                </c:pt>
                <c:pt idx="837">
                  <c:v>80366.272031999993</c:v>
                </c:pt>
                <c:pt idx="838">
                  <c:v>-18035.317728999999</c:v>
                </c:pt>
                <c:pt idx="839">
                  <c:v>-69537.783330999999</c:v>
                </c:pt>
                <c:pt idx="840">
                  <c:v>-116800.57606799999</c:v>
                </c:pt>
                <c:pt idx="841">
                  <c:v>-165052.34974800001</c:v>
                </c:pt>
                <c:pt idx="842">
                  <c:v>-200744.24664699999</c:v>
                </c:pt>
                <c:pt idx="843">
                  <c:v>-228871.98230199999</c:v>
                </c:pt>
                <c:pt idx="844">
                  <c:v>-237482.88483900001</c:v>
                </c:pt>
                <c:pt idx="845">
                  <c:v>-248924.995799</c:v>
                </c:pt>
                <c:pt idx="846">
                  <c:v>-264044.73489700002</c:v>
                </c:pt>
                <c:pt idx="847">
                  <c:v>-274271.63592199999</c:v>
                </c:pt>
                <c:pt idx="848">
                  <c:v>-286275.69964900002</c:v>
                </c:pt>
                <c:pt idx="849">
                  <c:v>-297739.73415899999</c:v>
                </c:pt>
                <c:pt idx="850">
                  <c:v>-308256.05038899998</c:v>
                </c:pt>
                <c:pt idx="851">
                  <c:v>-314317.538336</c:v>
                </c:pt>
                <c:pt idx="852">
                  <c:v>-317705.16581099998</c:v>
                </c:pt>
                <c:pt idx="853">
                  <c:v>-335738.21790699998</c:v>
                </c:pt>
                <c:pt idx="854">
                  <c:v>-354357.179275</c:v>
                </c:pt>
                <c:pt idx="855">
                  <c:v>-347058.88802800002</c:v>
                </c:pt>
                <c:pt idx="856">
                  <c:v>-311493.82250800001</c:v>
                </c:pt>
                <c:pt idx="857">
                  <c:v>-279546.16681899998</c:v>
                </c:pt>
                <c:pt idx="858">
                  <c:v>-301831.965967</c:v>
                </c:pt>
                <c:pt idx="859">
                  <c:v>-340586.32207400003</c:v>
                </c:pt>
                <c:pt idx="860">
                  <c:v>-349233.37680000003</c:v>
                </c:pt>
                <c:pt idx="861">
                  <c:v>-328491.86412599997</c:v>
                </c:pt>
                <c:pt idx="862">
                  <c:v>-279886.69773399999</c:v>
                </c:pt>
                <c:pt idx="863">
                  <c:v>-261254.60691199999</c:v>
                </c:pt>
                <c:pt idx="864">
                  <c:v>-236698.853038</c:v>
                </c:pt>
                <c:pt idx="865">
                  <c:v>-200211.973023</c:v>
                </c:pt>
                <c:pt idx="866">
                  <c:v>-168559.88840600001</c:v>
                </c:pt>
                <c:pt idx="867">
                  <c:v>-59189.298091999997</c:v>
                </c:pt>
                <c:pt idx="868">
                  <c:v>82762.945947999993</c:v>
                </c:pt>
                <c:pt idx="869">
                  <c:v>209595.17076199999</c:v>
                </c:pt>
                <c:pt idx="870">
                  <c:v>305167.604689</c:v>
                </c:pt>
                <c:pt idx="871">
                  <c:v>421286.11860599997</c:v>
                </c:pt>
                <c:pt idx="872">
                  <c:v>528263.87812899996</c:v>
                </c:pt>
                <c:pt idx="873">
                  <c:v>633330.71019699995</c:v>
                </c:pt>
                <c:pt idx="874">
                  <c:v>739873.24806200003</c:v>
                </c:pt>
                <c:pt idx="875">
                  <c:v>838034.66694999998</c:v>
                </c:pt>
                <c:pt idx="876">
                  <c:v>939149.941704</c:v>
                </c:pt>
                <c:pt idx="877">
                  <c:v>1013326.809401</c:v>
                </c:pt>
                <c:pt idx="878">
                  <c:v>1130309.3604860001</c:v>
                </c:pt>
                <c:pt idx="879">
                  <c:v>1259718.883292</c:v>
                </c:pt>
                <c:pt idx="880">
                  <c:v>1183662.9165149999</c:v>
                </c:pt>
                <c:pt idx="881">
                  <c:v>996374.61222000001</c:v>
                </c:pt>
                <c:pt idx="882">
                  <c:v>838264.10941599996</c:v>
                </c:pt>
                <c:pt idx="883">
                  <c:v>420957.94199299999</c:v>
                </c:pt>
                <c:pt idx="884">
                  <c:v>-433563.539475</c:v>
                </c:pt>
                <c:pt idx="885">
                  <c:v>-1247420.9358880001</c:v>
                </c:pt>
                <c:pt idx="886">
                  <c:v>-1915059.9901119999</c:v>
                </c:pt>
                <c:pt idx="887">
                  <c:v>-2555980.2774390001</c:v>
                </c:pt>
                <c:pt idx="888">
                  <c:v>-3245319.4564069998</c:v>
                </c:pt>
                <c:pt idx="889">
                  <c:v>-4004876.7837299998</c:v>
                </c:pt>
                <c:pt idx="890">
                  <c:v>-4902611.0675379997</c:v>
                </c:pt>
                <c:pt idx="891">
                  <c:v>-6094481.5299730003</c:v>
                </c:pt>
                <c:pt idx="892">
                  <c:v>-8282320.7022460001</c:v>
                </c:pt>
                <c:pt idx="893">
                  <c:v>-6823297.4186629998</c:v>
                </c:pt>
                <c:pt idx="894">
                  <c:v>-1610380.628884</c:v>
                </c:pt>
                <c:pt idx="895">
                  <c:v>7452529.725722</c:v>
                </c:pt>
                <c:pt idx="896">
                  <c:v>20471322.253580999</c:v>
                </c:pt>
                <c:pt idx="897">
                  <c:v>32147266.089474</c:v>
                </c:pt>
                <c:pt idx="898">
                  <c:v>44480029.711198002</c:v>
                </c:pt>
                <c:pt idx="899">
                  <c:v>58923779.579836003</c:v>
                </c:pt>
                <c:pt idx="900">
                  <c:v>50692747.178443998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5120"/>
        <c:axId val="107249664"/>
      </c:scatterChart>
      <c:valAx>
        <c:axId val="917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49664"/>
        <c:crosses val="autoZero"/>
        <c:crossBetween val="midCat"/>
      </c:valAx>
      <c:valAx>
        <c:axId val="1072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25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05255483415452"/>
          <c:y val="6.8868474773986527E-2"/>
          <c:w val="0.62888888888888894"/>
          <c:h val="6.13367599883348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84262712774936E-2"/>
          <c:y val="5.1400554097404488E-2"/>
          <c:w val="0.91229866003591675"/>
          <c:h val="0.8326195683872849"/>
        </c:manualLayout>
      </c:layout>
      <c:scatterChart>
        <c:scatterStyle val="smoothMarker"/>
        <c:varyColors val="0"/>
        <c:ser>
          <c:idx val="2"/>
          <c:order val="1"/>
          <c:tx>
            <c:v>x1</c:v>
          </c:tx>
          <c:spPr>
            <a:ln w="12700"/>
          </c:spPr>
          <c:marker>
            <c:symbol val="none"/>
          </c:marker>
          <c:xVal>
            <c:numRef>
              <c:f>datos2!$A$1:$A$2000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datos2!$B$1:$B$2000</c:f>
              <c:numCache>
                <c:formatCode>General</c:formatCode>
                <c:ptCount val="2000"/>
                <c:pt idx="0">
                  <c:v>1.1109979999999999</c:v>
                </c:pt>
                <c:pt idx="1">
                  <c:v>1.12199</c:v>
                </c:pt>
                <c:pt idx="2">
                  <c:v>1.1329739999999999</c:v>
                </c:pt>
                <c:pt idx="3">
                  <c:v>1.143953</c:v>
                </c:pt>
                <c:pt idx="4">
                  <c:v>1.154919</c:v>
                </c:pt>
                <c:pt idx="5">
                  <c:v>1.165869</c:v>
                </c:pt>
                <c:pt idx="6">
                  <c:v>1.176801</c:v>
                </c:pt>
                <c:pt idx="7">
                  <c:v>1.187711</c:v>
                </c:pt>
                <c:pt idx="8">
                  <c:v>1.1985969999999999</c:v>
                </c:pt>
                <c:pt idx="9">
                  <c:v>1.2094560000000001</c:v>
                </c:pt>
                <c:pt idx="10">
                  <c:v>1.2202850000000001</c:v>
                </c:pt>
                <c:pt idx="11">
                  <c:v>1.2310829999999999</c:v>
                </c:pt>
                <c:pt idx="12">
                  <c:v>1.2418450000000001</c:v>
                </c:pt>
                <c:pt idx="13">
                  <c:v>1.2525710000000001</c:v>
                </c:pt>
                <c:pt idx="14">
                  <c:v>1.263258</c:v>
                </c:pt>
                <c:pt idx="15">
                  <c:v>1.273903</c:v>
                </c:pt>
                <c:pt idx="16">
                  <c:v>1.284505</c:v>
                </c:pt>
                <c:pt idx="17">
                  <c:v>1.295061</c:v>
                </c:pt>
                <c:pt idx="18">
                  <c:v>1.3055699999999999</c:v>
                </c:pt>
                <c:pt idx="19">
                  <c:v>1.3160289999999999</c:v>
                </c:pt>
                <c:pt idx="20">
                  <c:v>1.326438</c:v>
                </c:pt>
                <c:pt idx="21">
                  <c:v>1.3367929999999999</c:v>
                </c:pt>
                <c:pt idx="22">
                  <c:v>1.347094</c:v>
                </c:pt>
                <c:pt idx="23">
                  <c:v>1.3573390000000001</c:v>
                </c:pt>
                <c:pt idx="24">
                  <c:v>1.3675269999999999</c:v>
                </c:pt>
                <c:pt idx="25">
                  <c:v>1.377656</c:v>
                </c:pt>
                <c:pt idx="26">
                  <c:v>1.3877250000000001</c:v>
                </c:pt>
                <c:pt idx="27">
                  <c:v>1.3977329999999999</c:v>
                </c:pt>
                <c:pt idx="28">
                  <c:v>1.4076789999999999</c:v>
                </c:pt>
                <c:pt idx="29">
                  <c:v>1.417562</c:v>
                </c:pt>
                <c:pt idx="30">
                  <c:v>1.4273800000000001</c:v>
                </c:pt>
                <c:pt idx="31">
                  <c:v>1.4371339999999999</c:v>
                </c:pt>
                <c:pt idx="32">
                  <c:v>1.4468220000000001</c:v>
                </c:pt>
                <c:pt idx="33">
                  <c:v>1.4564440000000001</c:v>
                </c:pt>
                <c:pt idx="34">
                  <c:v>1.4659979999999999</c:v>
                </c:pt>
                <c:pt idx="35">
                  <c:v>1.4754860000000001</c:v>
                </c:pt>
                <c:pt idx="36">
                  <c:v>1.4849049999999999</c:v>
                </c:pt>
                <c:pt idx="37">
                  <c:v>1.494256</c:v>
                </c:pt>
                <c:pt idx="38">
                  <c:v>1.503539</c:v>
                </c:pt>
                <c:pt idx="39">
                  <c:v>1.512753</c:v>
                </c:pt>
                <c:pt idx="40">
                  <c:v>1.5218989999999999</c:v>
                </c:pt>
                <c:pt idx="41">
                  <c:v>1.530975</c:v>
                </c:pt>
                <c:pt idx="42">
                  <c:v>1.5399830000000001</c:v>
                </c:pt>
                <c:pt idx="43">
                  <c:v>1.5489219999999999</c:v>
                </c:pt>
                <c:pt idx="44">
                  <c:v>1.5577920000000001</c:v>
                </c:pt>
                <c:pt idx="45">
                  <c:v>1.566594</c:v>
                </c:pt>
                <c:pt idx="46">
                  <c:v>1.5753280000000001</c:v>
                </c:pt>
                <c:pt idx="47">
                  <c:v>1.583995</c:v>
                </c:pt>
                <c:pt idx="48">
                  <c:v>1.5925940000000001</c:v>
                </c:pt>
                <c:pt idx="49">
                  <c:v>1.601126</c:v>
                </c:pt>
                <c:pt idx="50">
                  <c:v>1.6095930000000001</c:v>
                </c:pt>
                <c:pt idx="51">
                  <c:v>1.617993</c:v>
                </c:pt>
                <c:pt idx="52">
                  <c:v>1.6263289999999999</c:v>
                </c:pt>
                <c:pt idx="53">
                  <c:v>1.6346000000000001</c:v>
                </c:pt>
                <c:pt idx="54">
                  <c:v>1.642808</c:v>
                </c:pt>
                <c:pt idx="55">
                  <c:v>1.650954</c:v>
                </c:pt>
                <c:pt idx="56">
                  <c:v>1.6590370000000001</c:v>
                </c:pt>
                <c:pt idx="57">
                  <c:v>1.66706</c:v>
                </c:pt>
                <c:pt idx="58">
                  <c:v>1.6750229999999999</c:v>
                </c:pt>
                <c:pt idx="59">
                  <c:v>1.6829270000000001</c:v>
                </c:pt>
                <c:pt idx="60">
                  <c:v>1.6907730000000001</c:v>
                </c:pt>
                <c:pt idx="61">
                  <c:v>1.698563</c:v>
                </c:pt>
                <c:pt idx="62">
                  <c:v>1.706297</c:v>
                </c:pt>
                <c:pt idx="63">
                  <c:v>1.7139759999999999</c:v>
                </c:pt>
                <c:pt idx="64">
                  <c:v>1.721603</c:v>
                </c:pt>
                <c:pt idx="65">
                  <c:v>1.729177</c:v>
                </c:pt>
                <c:pt idx="66">
                  <c:v>1.7367010000000001</c:v>
                </c:pt>
                <c:pt idx="67">
                  <c:v>1.744175</c:v>
                </c:pt>
                <c:pt idx="68">
                  <c:v>1.7516020000000001</c:v>
                </c:pt>
                <c:pt idx="69">
                  <c:v>1.758982</c:v>
                </c:pt>
                <c:pt idx="70">
                  <c:v>1.766316</c:v>
                </c:pt>
                <c:pt idx="71">
                  <c:v>1.7736069999999999</c:v>
                </c:pt>
                <c:pt idx="72">
                  <c:v>1.780856</c:v>
                </c:pt>
                <c:pt idx="73">
                  <c:v>1.788063</c:v>
                </c:pt>
                <c:pt idx="74">
                  <c:v>1.795231</c:v>
                </c:pt>
                <c:pt idx="75">
                  <c:v>1.802362</c:v>
                </c:pt>
                <c:pt idx="76">
                  <c:v>1.809456</c:v>
                </c:pt>
                <c:pt idx="77">
                  <c:v>1.8165150000000001</c:v>
                </c:pt>
                <c:pt idx="78">
                  <c:v>1.8235410000000001</c:v>
                </c:pt>
                <c:pt idx="79">
                  <c:v>1.830535</c:v>
                </c:pt>
                <c:pt idx="80">
                  <c:v>1.837499</c:v>
                </c:pt>
                <c:pt idx="81">
                  <c:v>1.844435</c:v>
                </c:pt>
                <c:pt idx="82">
                  <c:v>1.8513440000000001</c:v>
                </c:pt>
                <c:pt idx="83">
                  <c:v>1.858228</c:v>
                </c:pt>
                <c:pt idx="84">
                  <c:v>1.8650880000000001</c:v>
                </c:pt>
                <c:pt idx="85">
                  <c:v>1.871926</c:v>
                </c:pt>
                <c:pt idx="86">
                  <c:v>1.8787430000000001</c:v>
                </c:pt>
                <c:pt idx="87">
                  <c:v>1.8855420000000001</c:v>
                </c:pt>
                <c:pt idx="88">
                  <c:v>1.8923239999999999</c:v>
                </c:pt>
                <c:pt idx="89">
                  <c:v>1.8990899999999999</c:v>
                </c:pt>
                <c:pt idx="90">
                  <c:v>1.905843</c:v>
                </c:pt>
                <c:pt idx="91">
                  <c:v>1.9125829999999999</c:v>
                </c:pt>
                <c:pt idx="92">
                  <c:v>1.919313</c:v>
                </c:pt>
                <c:pt idx="93">
                  <c:v>1.926034</c:v>
                </c:pt>
                <c:pt idx="94">
                  <c:v>1.932747</c:v>
                </c:pt>
                <c:pt idx="95">
                  <c:v>1.9394549999999999</c:v>
                </c:pt>
                <c:pt idx="96">
                  <c:v>1.946159</c:v>
                </c:pt>
                <c:pt idx="97">
                  <c:v>1.95286</c:v>
                </c:pt>
                <c:pt idx="98">
                  <c:v>1.9595610000000001</c:v>
                </c:pt>
                <c:pt idx="99">
                  <c:v>1.966262</c:v>
                </c:pt>
                <c:pt idx="100">
                  <c:v>1.972966</c:v>
                </c:pt>
                <c:pt idx="101">
                  <c:v>1.979673</c:v>
                </c:pt>
                <c:pt idx="102">
                  <c:v>1.986386</c:v>
                </c:pt>
                <c:pt idx="103">
                  <c:v>1.993107</c:v>
                </c:pt>
                <c:pt idx="104">
                  <c:v>1.999835</c:v>
                </c:pt>
                <c:pt idx="105">
                  <c:v>2.0065740000000001</c:v>
                </c:pt>
                <c:pt idx="106">
                  <c:v>2.0133239999999999</c:v>
                </c:pt>
                <c:pt idx="107">
                  <c:v>2.0200879999999999</c:v>
                </c:pt>
                <c:pt idx="108">
                  <c:v>2.0268660000000001</c:v>
                </c:pt>
                <c:pt idx="109">
                  <c:v>2.0336599999999998</c:v>
                </c:pt>
                <c:pt idx="110">
                  <c:v>2.0404719999999998</c:v>
                </c:pt>
                <c:pt idx="111">
                  <c:v>2.0473029999999999</c:v>
                </c:pt>
                <c:pt idx="112">
                  <c:v>2.054154</c:v>
                </c:pt>
                <c:pt idx="113">
                  <c:v>2.061026</c:v>
                </c:pt>
                <c:pt idx="114">
                  <c:v>2.0679219999999998</c:v>
                </c:pt>
                <c:pt idx="115">
                  <c:v>2.074843</c:v>
                </c:pt>
                <c:pt idx="116">
                  <c:v>2.0817890000000001</c:v>
                </c:pt>
                <c:pt idx="117">
                  <c:v>2.0887630000000001</c:v>
                </c:pt>
                <c:pt idx="118">
                  <c:v>2.0957650000000001</c:v>
                </c:pt>
                <c:pt idx="119">
                  <c:v>2.1027969999999998</c:v>
                </c:pt>
                <c:pt idx="120">
                  <c:v>2.1098599999999998</c:v>
                </c:pt>
                <c:pt idx="121">
                  <c:v>2.1169549999999999</c:v>
                </c:pt>
                <c:pt idx="122">
                  <c:v>2.1240839999999999</c:v>
                </c:pt>
                <c:pt idx="123">
                  <c:v>2.1312479999999998</c:v>
                </c:pt>
                <c:pt idx="124">
                  <c:v>2.1384479999999999</c:v>
                </c:pt>
                <c:pt idx="125">
                  <c:v>2.1456849999999998</c:v>
                </c:pt>
                <c:pt idx="126">
                  <c:v>2.1529600000000002</c:v>
                </c:pt>
                <c:pt idx="127">
                  <c:v>2.1602749999999999</c:v>
                </c:pt>
                <c:pt idx="128">
                  <c:v>2.1676299999999999</c:v>
                </c:pt>
                <c:pt idx="129">
                  <c:v>2.175027</c:v>
                </c:pt>
                <c:pt idx="130">
                  <c:v>2.1824669999999999</c:v>
                </c:pt>
                <c:pt idx="131">
                  <c:v>2.1899510000000002</c:v>
                </c:pt>
                <c:pt idx="132">
                  <c:v>2.1974800000000001</c:v>
                </c:pt>
                <c:pt idx="133">
                  <c:v>2.2050540000000001</c:v>
                </c:pt>
                <c:pt idx="134">
                  <c:v>2.2126760000000001</c:v>
                </c:pt>
                <c:pt idx="135">
                  <c:v>2.220345</c:v>
                </c:pt>
                <c:pt idx="136">
                  <c:v>2.2280639999999998</c:v>
                </c:pt>
                <c:pt idx="137">
                  <c:v>2.2358319999999998</c:v>
                </c:pt>
                <c:pt idx="138">
                  <c:v>2.2436509999999998</c:v>
                </c:pt>
                <c:pt idx="139">
                  <c:v>2.251522</c:v>
                </c:pt>
                <c:pt idx="140">
                  <c:v>2.2594449999999999</c:v>
                </c:pt>
                <c:pt idx="141">
                  <c:v>2.2674210000000001</c:v>
                </c:pt>
                <c:pt idx="142">
                  <c:v>2.275452</c:v>
                </c:pt>
                <c:pt idx="143">
                  <c:v>2.2835390000000002</c:v>
                </c:pt>
                <c:pt idx="144">
                  <c:v>2.2916810000000001</c:v>
                </c:pt>
                <c:pt idx="145">
                  <c:v>2.2998799999999999</c:v>
                </c:pt>
                <c:pt idx="146">
                  <c:v>2.3081360000000002</c:v>
                </c:pt>
                <c:pt idx="147">
                  <c:v>2.316452</c:v>
                </c:pt>
                <c:pt idx="148">
                  <c:v>2.3248259999999998</c:v>
                </c:pt>
                <c:pt idx="149">
                  <c:v>2.3332600000000001</c:v>
                </c:pt>
                <c:pt idx="150">
                  <c:v>2.341755</c:v>
                </c:pt>
                <c:pt idx="151">
                  <c:v>2.3503120000000002</c:v>
                </c:pt>
                <c:pt idx="152">
                  <c:v>2.35893</c:v>
                </c:pt>
                <c:pt idx="153">
                  <c:v>2.3676119999999998</c:v>
                </c:pt>
                <c:pt idx="154">
                  <c:v>2.3763570000000001</c:v>
                </c:pt>
                <c:pt idx="155">
                  <c:v>2.385167</c:v>
                </c:pt>
                <c:pt idx="156">
                  <c:v>2.3940419999999998</c:v>
                </c:pt>
                <c:pt idx="157">
                  <c:v>2.4029820000000002</c:v>
                </c:pt>
                <c:pt idx="158">
                  <c:v>2.4119890000000002</c:v>
                </c:pt>
                <c:pt idx="159">
                  <c:v>2.4210630000000002</c:v>
                </c:pt>
                <c:pt idx="160">
                  <c:v>2.4302049999999999</c:v>
                </c:pt>
                <c:pt idx="161">
                  <c:v>2.439416</c:v>
                </c:pt>
                <c:pt idx="162">
                  <c:v>2.4486949999999998</c:v>
                </c:pt>
                <c:pt idx="163">
                  <c:v>2.4580449999999998</c:v>
                </c:pt>
                <c:pt idx="164">
                  <c:v>2.4674649999999998</c:v>
                </c:pt>
                <c:pt idx="165">
                  <c:v>2.4769559999999999</c:v>
                </c:pt>
                <c:pt idx="166">
                  <c:v>2.4865200000000001</c:v>
                </c:pt>
                <c:pt idx="167">
                  <c:v>2.496156</c:v>
                </c:pt>
                <c:pt idx="168">
                  <c:v>2.505865</c:v>
                </c:pt>
                <c:pt idx="169">
                  <c:v>2.5156480000000001</c:v>
                </c:pt>
                <c:pt idx="170">
                  <c:v>2.525506</c:v>
                </c:pt>
                <c:pt idx="171">
                  <c:v>2.5354390000000002</c:v>
                </c:pt>
                <c:pt idx="172">
                  <c:v>2.5454490000000001</c:v>
                </c:pt>
                <c:pt idx="173">
                  <c:v>2.555536</c:v>
                </c:pt>
                <c:pt idx="174">
                  <c:v>2.5657000000000001</c:v>
                </c:pt>
                <c:pt idx="175">
                  <c:v>2.5759430000000001</c:v>
                </c:pt>
                <c:pt idx="176">
                  <c:v>2.586265</c:v>
                </c:pt>
                <c:pt idx="177">
                  <c:v>2.5966670000000001</c:v>
                </c:pt>
                <c:pt idx="178">
                  <c:v>2.6071499999999999</c:v>
                </c:pt>
                <c:pt idx="179">
                  <c:v>2.617715</c:v>
                </c:pt>
                <c:pt idx="180">
                  <c:v>2.6283629999999998</c:v>
                </c:pt>
                <c:pt idx="181">
                  <c:v>2.6390940000000001</c:v>
                </c:pt>
                <c:pt idx="182">
                  <c:v>2.6499100000000002</c:v>
                </c:pt>
                <c:pt idx="183">
                  <c:v>2.660812</c:v>
                </c:pt>
                <c:pt idx="184">
                  <c:v>2.671799</c:v>
                </c:pt>
                <c:pt idx="185">
                  <c:v>2.6828750000000001</c:v>
                </c:pt>
                <c:pt idx="186">
                  <c:v>2.6940390000000001</c:v>
                </c:pt>
                <c:pt idx="187">
                  <c:v>2.7052930000000002</c:v>
                </c:pt>
                <c:pt idx="188">
                  <c:v>2.7166380000000001</c:v>
                </c:pt>
                <c:pt idx="189">
                  <c:v>2.728075</c:v>
                </c:pt>
                <c:pt idx="190">
                  <c:v>2.7396050000000001</c:v>
                </c:pt>
                <c:pt idx="191">
                  <c:v>2.7512300000000001</c:v>
                </c:pt>
                <c:pt idx="192">
                  <c:v>2.7629510000000002</c:v>
                </c:pt>
                <c:pt idx="193">
                  <c:v>2.7747700000000002</c:v>
                </c:pt>
                <c:pt idx="194">
                  <c:v>2.7866870000000001</c:v>
                </c:pt>
                <c:pt idx="195">
                  <c:v>2.7987039999999999</c:v>
                </c:pt>
                <c:pt idx="196">
                  <c:v>2.8108230000000001</c:v>
                </c:pt>
                <c:pt idx="197">
                  <c:v>2.8230460000000002</c:v>
                </c:pt>
                <c:pt idx="198">
                  <c:v>2.8353739999999998</c:v>
                </c:pt>
                <c:pt idx="199">
                  <c:v>2.8478089999999998</c:v>
                </c:pt>
                <c:pt idx="200">
                  <c:v>2.8603529999999999</c:v>
                </c:pt>
                <c:pt idx="201">
                  <c:v>2.8730069999999999</c:v>
                </c:pt>
                <c:pt idx="202">
                  <c:v>2.8857740000000001</c:v>
                </c:pt>
                <c:pt idx="203">
                  <c:v>2.8986550000000002</c:v>
                </c:pt>
                <c:pt idx="204">
                  <c:v>2.911654</c:v>
                </c:pt>
                <c:pt idx="205">
                  <c:v>2.9247709999999998</c:v>
                </c:pt>
                <c:pt idx="206">
                  <c:v>2.9380099999999998</c:v>
                </c:pt>
                <c:pt idx="207">
                  <c:v>2.9513720000000001</c:v>
                </c:pt>
                <c:pt idx="208">
                  <c:v>2.9648599999999998</c:v>
                </c:pt>
                <c:pt idx="209">
                  <c:v>2.978478</c:v>
                </c:pt>
                <c:pt idx="210">
                  <c:v>2.9922260000000001</c:v>
                </c:pt>
                <c:pt idx="211">
                  <c:v>3.0061089999999999</c:v>
                </c:pt>
                <c:pt idx="212">
                  <c:v>3.0201289999999998</c:v>
                </c:pt>
                <c:pt idx="213">
                  <c:v>3.0342889999999998</c:v>
                </c:pt>
                <c:pt idx="214">
                  <c:v>3.0485929999999999</c:v>
                </c:pt>
                <c:pt idx="215">
                  <c:v>3.063043</c:v>
                </c:pt>
                <c:pt idx="216">
                  <c:v>3.077642</c:v>
                </c:pt>
                <c:pt idx="217">
                  <c:v>3.0923949999999998</c:v>
                </c:pt>
                <c:pt idx="218">
                  <c:v>3.1073050000000002</c:v>
                </c:pt>
                <c:pt idx="219">
                  <c:v>3.122376</c:v>
                </c:pt>
                <c:pt idx="220">
                  <c:v>3.1376110000000001</c:v>
                </c:pt>
                <c:pt idx="221">
                  <c:v>3.1530149999999999</c:v>
                </c:pt>
                <c:pt idx="222">
                  <c:v>3.1685919999999999</c:v>
                </c:pt>
                <c:pt idx="223">
                  <c:v>3.1843460000000001</c:v>
                </c:pt>
                <c:pt idx="224">
                  <c:v>3.2002809999999999</c:v>
                </c:pt>
                <c:pt idx="225">
                  <c:v>3.2164030000000001</c:v>
                </c:pt>
                <c:pt idx="226">
                  <c:v>3.2327159999999999</c:v>
                </c:pt>
                <c:pt idx="227">
                  <c:v>3.2492239999999999</c:v>
                </c:pt>
                <c:pt idx="228">
                  <c:v>3.2659340000000001</c:v>
                </c:pt>
                <c:pt idx="229">
                  <c:v>3.282851</c:v>
                </c:pt>
                <c:pt idx="230">
                  <c:v>3.299979</c:v>
                </c:pt>
                <c:pt idx="231">
                  <c:v>3.3173249999999999</c:v>
                </c:pt>
                <c:pt idx="232">
                  <c:v>3.3348949999999999</c:v>
                </c:pt>
                <c:pt idx="233">
                  <c:v>3.3526950000000002</c:v>
                </c:pt>
                <c:pt idx="234">
                  <c:v>3.3707310000000001</c:v>
                </c:pt>
                <c:pt idx="235">
                  <c:v>3.3890090000000002</c:v>
                </c:pt>
                <c:pt idx="236">
                  <c:v>3.4075359999999999</c:v>
                </c:pt>
                <c:pt idx="237">
                  <c:v>3.42632</c:v>
                </c:pt>
                <c:pt idx="238">
                  <c:v>3.4453670000000001</c:v>
                </c:pt>
                <c:pt idx="239">
                  <c:v>3.4646849999999998</c:v>
                </c:pt>
                <c:pt idx="240">
                  <c:v>3.4842819999999999</c:v>
                </c:pt>
                <c:pt idx="241">
                  <c:v>3.504165</c:v>
                </c:pt>
                <c:pt idx="242">
                  <c:v>3.524343</c:v>
                </c:pt>
                <c:pt idx="243">
                  <c:v>3.5448240000000002</c:v>
                </c:pt>
                <c:pt idx="244">
                  <c:v>3.5656159999999999</c:v>
                </c:pt>
                <c:pt idx="245">
                  <c:v>3.5867290000000001</c:v>
                </c:pt>
                <c:pt idx="246">
                  <c:v>3.6081720000000002</c:v>
                </c:pt>
                <c:pt idx="247">
                  <c:v>3.6299549999999998</c:v>
                </c:pt>
                <c:pt idx="248">
                  <c:v>3.6520869999999999</c:v>
                </c:pt>
                <c:pt idx="249">
                  <c:v>3.674579</c:v>
                </c:pt>
                <c:pt idx="250">
                  <c:v>3.6974399999999998</c:v>
                </c:pt>
                <c:pt idx="251">
                  <c:v>3.720682</c:v>
                </c:pt>
                <c:pt idx="252">
                  <c:v>3.744316</c:v>
                </c:pt>
                <c:pt idx="253">
                  <c:v>3.768354</c:v>
                </c:pt>
                <c:pt idx="254">
                  <c:v>3.7928060000000001</c:v>
                </c:pt>
                <c:pt idx="255">
                  <c:v>3.817685</c:v>
                </c:pt>
                <c:pt idx="256">
                  <c:v>3.8430040000000001</c:v>
                </c:pt>
                <c:pt idx="257">
                  <c:v>3.868776</c:v>
                </c:pt>
                <c:pt idx="258">
                  <c:v>3.8950130000000001</c:v>
                </c:pt>
                <c:pt idx="259">
                  <c:v>3.9217300000000002</c:v>
                </c:pt>
                <c:pt idx="260">
                  <c:v>3.9489390000000002</c:v>
                </c:pt>
                <c:pt idx="261">
                  <c:v>3.9766569999999999</c:v>
                </c:pt>
                <c:pt idx="262">
                  <c:v>4.0048959999999996</c:v>
                </c:pt>
                <c:pt idx="263">
                  <c:v>4.0336740000000004</c:v>
                </c:pt>
                <c:pt idx="264">
                  <c:v>4.0630040000000003</c:v>
                </c:pt>
                <c:pt idx="265">
                  <c:v>4.0929029999999997</c:v>
                </c:pt>
                <c:pt idx="266">
                  <c:v>4.1233880000000003</c:v>
                </c:pt>
                <c:pt idx="267">
                  <c:v>4.1544759999999998</c:v>
                </c:pt>
                <c:pt idx="268">
                  <c:v>4.1861819999999996</c:v>
                </c:pt>
                <c:pt idx="269">
                  <c:v>4.2185269999999999</c:v>
                </c:pt>
                <c:pt idx="270">
                  <c:v>4.2515270000000003</c:v>
                </c:pt>
                <c:pt idx="271">
                  <c:v>4.2851999999999997</c:v>
                </c:pt>
                <c:pt idx="272">
                  <c:v>4.3195670000000002</c:v>
                </c:pt>
                <c:pt idx="273">
                  <c:v>4.3546469999999999</c:v>
                </c:pt>
                <c:pt idx="274">
                  <c:v>4.3904589999999999</c:v>
                </c:pt>
                <c:pt idx="275">
                  <c:v>4.4270230000000002</c:v>
                </c:pt>
                <c:pt idx="276">
                  <c:v>4.4643610000000002</c:v>
                </c:pt>
                <c:pt idx="277">
                  <c:v>4.5024930000000003</c:v>
                </c:pt>
                <c:pt idx="278">
                  <c:v>4.541442</c:v>
                </c:pt>
                <c:pt idx="279">
                  <c:v>4.5812280000000003</c:v>
                </c:pt>
                <c:pt idx="280">
                  <c:v>4.6218750000000002</c:v>
                </c:pt>
                <c:pt idx="281">
                  <c:v>4.6634039999999999</c:v>
                </c:pt>
                <c:pt idx="282">
                  <c:v>4.7058400000000002</c:v>
                </c:pt>
                <c:pt idx="283">
                  <c:v>4.7492039999999998</c:v>
                </c:pt>
                <c:pt idx="284">
                  <c:v>4.7935210000000001</c:v>
                </c:pt>
                <c:pt idx="285">
                  <c:v>4.8388140000000002</c:v>
                </c:pt>
                <c:pt idx="286">
                  <c:v>4.8851069999999996</c:v>
                </c:pt>
                <c:pt idx="287">
                  <c:v>4.9324250000000003</c:v>
                </c:pt>
                <c:pt idx="288">
                  <c:v>4.9807920000000001</c:v>
                </c:pt>
                <c:pt idx="289">
                  <c:v>5.0302309999999997</c:v>
                </c:pt>
                <c:pt idx="290">
                  <c:v>5.0807669999999998</c:v>
                </c:pt>
                <c:pt idx="291">
                  <c:v>5.1324240000000003</c:v>
                </c:pt>
                <c:pt idx="292">
                  <c:v>5.1852260000000001</c:v>
                </c:pt>
                <c:pt idx="293">
                  <c:v>5.2391969999999999</c:v>
                </c:pt>
                <c:pt idx="294">
                  <c:v>5.2943610000000003</c:v>
                </c:pt>
                <c:pt idx="295">
                  <c:v>5.3507389999999999</c:v>
                </c:pt>
                <c:pt idx="296">
                  <c:v>5.4083550000000002</c:v>
                </c:pt>
                <c:pt idx="297">
                  <c:v>5.467231</c:v>
                </c:pt>
                <c:pt idx="298">
                  <c:v>5.5273870000000001</c:v>
                </c:pt>
                <c:pt idx="299">
                  <c:v>5.5888429999999998</c:v>
                </c:pt>
                <c:pt idx="300">
                  <c:v>5.6516200000000003</c:v>
                </c:pt>
                <c:pt idx="301">
                  <c:v>5.7157340000000003</c:v>
                </c:pt>
                <c:pt idx="302">
                  <c:v>5.7812029999999996</c:v>
                </c:pt>
                <c:pt idx="303">
                  <c:v>5.8480410000000003</c:v>
                </c:pt>
                <c:pt idx="304">
                  <c:v>5.9162629999999998</c:v>
                </c:pt>
                <c:pt idx="305">
                  <c:v>5.9858799999999999</c:v>
                </c:pt>
                <c:pt idx="306">
                  <c:v>6.056902</c:v>
                </c:pt>
                <c:pt idx="307">
                  <c:v>6.1293379999999997</c:v>
                </c:pt>
                <c:pt idx="308">
                  <c:v>6.2031929999999997</c:v>
                </c:pt>
                <c:pt idx="309">
                  <c:v>6.2784700000000004</c:v>
                </c:pt>
                <c:pt idx="310">
                  <c:v>6.3551719999999996</c:v>
                </c:pt>
                <c:pt idx="311">
                  <c:v>6.4332950000000002</c:v>
                </c:pt>
                <c:pt idx="312">
                  <c:v>6.5128360000000001</c:v>
                </c:pt>
                <c:pt idx="313">
                  <c:v>6.593788</c:v>
                </c:pt>
                <c:pt idx="314">
                  <c:v>6.6761419999999996</c:v>
                </c:pt>
                <c:pt idx="315">
                  <c:v>6.7598839999999996</c:v>
                </c:pt>
                <c:pt idx="316">
                  <c:v>6.8449999999999998</c:v>
                </c:pt>
                <c:pt idx="317">
                  <c:v>6.9314710000000002</c:v>
                </c:pt>
                <c:pt idx="318">
                  <c:v>7.0192759999999996</c:v>
                </c:pt>
                <c:pt idx="319">
                  <c:v>7.1083930000000004</c:v>
                </c:pt>
                <c:pt idx="320">
                  <c:v>7.1987969999999999</c:v>
                </c:pt>
                <c:pt idx="321">
                  <c:v>7.2904590000000002</c:v>
                </c:pt>
                <c:pt idx="322">
                  <c:v>7.3833500000000001</c:v>
                </c:pt>
                <c:pt idx="323">
                  <c:v>7.4774390000000004</c:v>
                </c:pt>
                <c:pt idx="324">
                  <c:v>7.5726959999999996</c:v>
                </c:pt>
                <c:pt idx="325">
                  <c:v>7.6690880000000003</c:v>
                </c:pt>
                <c:pt idx="326">
                  <c:v>7.7665819999999997</c:v>
                </c:pt>
                <c:pt idx="327">
                  <c:v>7.8651479999999996</c:v>
                </c:pt>
                <c:pt idx="328">
                  <c:v>7.9647550000000003</c:v>
                </c:pt>
                <c:pt idx="329">
                  <c:v>8.0653760000000005</c:v>
                </c:pt>
                <c:pt idx="330">
                  <c:v>8.1669839999999994</c:v>
                </c:pt>
                <c:pt idx="331">
                  <c:v>8.269558</c:v>
                </c:pt>
                <c:pt idx="332">
                  <c:v>8.3730790000000006</c:v>
                </c:pt>
                <c:pt idx="333">
                  <c:v>8.4775349999999996</c:v>
                </c:pt>
                <c:pt idx="334">
                  <c:v>8.5829190000000004</c:v>
                </c:pt>
                <c:pt idx="335">
                  <c:v>8.6892289999999992</c:v>
                </c:pt>
                <c:pt idx="336">
                  <c:v>8.7964719999999996</c:v>
                </c:pt>
                <c:pt idx="337">
                  <c:v>8.9046620000000001</c:v>
                </c:pt>
                <c:pt idx="338">
                  <c:v>9.0138210000000001</c:v>
                </c:pt>
                <c:pt idx="339">
                  <c:v>9.1239799999999995</c:v>
                </c:pt>
                <c:pt idx="340">
                  <c:v>9.2351779999999994</c:v>
                </c:pt>
                <c:pt idx="341">
                  <c:v>9.347467</c:v>
                </c:pt>
                <c:pt idx="342">
                  <c:v>9.4609050000000003</c:v>
                </c:pt>
                <c:pt idx="343">
                  <c:v>9.5755599999999994</c:v>
                </c:pt>
                <c:pt idx="344">
                  <c:v>9.6915119999999995</c:v>
                </c:pt>
                <c:pt idx="345">
                  <c:v>9.8088479999999993</c:v>
                </c:pt>
                <c:pt idx="346">
                  <c:v>9.927664</c:v>
                </c:pt>
                <c:pt idx="347">
                  <c:v>10.048063000000001</c:v>
                </c:pt>
                <c:pt idx="348">
                  <c:v>10.170158000000001</c:v>
                </c:pt>
                <c:pt idx="349">
                  <c:v>10.294066000000001</c:v>
                </c:pt>
                <c:pt idx="350">
                  <c:v>10.419907</c:v>
                </c:pt>
                <c:pt idx="351">
                  <c:v>10.547808</c:v>
                </c:pt>
                <c:pt idx="352">
                  <c:v>10.677896</c:v>
                </c:pt>
                <c:pt idx="353">
                  <c:v>10.810295</c:v>
                </c:pt>
                <c:pt idx="354">
                  <c:v>10.945131</c:v>
                </c:pt>
                <c:pt idx="355">
                  <c:v>11.082523</c:v>
                </c:pt>
                <c:pt idx="356">
                  <c:v>11.222583</c:v>
                </c:pt>
                <c:pt idx="357">
                  <c:v>11.365413999999999</c:v>
                </c:pt>
                <c:pt idx="358">
                  <c:v>11.511106</c:v>
                </c:pt>
                <c:pt idx="359">
                  <c:v>11.659738000000001</c:v>
                </c:pt>
                <c:pt idx="360">
                  <c:v>11.81137</c:v>
                </c:pt>
                <c:pt idx="361">
                  <c:v>11.966042</c:v>
                </c:pt>
                <c:pt idx="362">
                  <c:v>12.123777</c:v>
                </c:pt>
                <c:pt idx="363">
                  <c:v>12.284573999999999</c:v>
                </c:pt>
                <c:pt idx="364">
                  <c:v>12.448411999999999</c:v>
                </c:pt>
                <c:pt idx="365">
                  <c:v>12.615244000000001</c:v>
                </c:pt>
                <c:pt idx="366">
                  <c:v>12.785004000000001</c:v>
                </c:pt>
                <c:pt idx="367">
                  <c:v>12.957604</c:v>
                </c:pt>
                <c:pt idx="368">
                  <c:v>13.132941000000001</c:v>
                </c:pt>
                <c:pt idx="369">
                  <c:v>13.310893</c:v>
                </c:pt>
                <c:pt idx="370">
                  <c:v>13.491334</c:v>
                </c:pt>
                <c:pt idx="371">
                  <c:v>13.674127</c:v>
                </c:pt>
                <c:pt idx="372">
                  <c:v>13.859142</c:v>
                </c:pt>
                <c:pt idx="373">
                  <c:v>14.046253999999999</c:v>
                </c:pt>
                <c:pt idx="374">
                  <c:v>14.235353</c:v>
                </c:pt>
                <c:pt idx="375">
                  <c:v>14.426353000000001</c:v>
                </c:pt>
                <c:pt idx="376">
                  <c:v>14.619192999999999</c:v>
                </c:pt>
                <c:pt idx="377">
                  <c:v>14.81385</c:v>
                </c:pt>
                <c:pt idx="378">
                  <c:v>15.010339</c:v>
                </c:pt>
                <c:pt idx="379">
                  <c:v>15.208717999999999</c:v>
                </c:pt>
                <c:pt idx="380">
                  <c:v>15.409091</c:v>
                </c:pt>
                <c:pt idx="381">
                  <c:v>15.611606</c:v>
                </c:pt>
                <c:pt idx="382">
                  <c:v>15.816457</c:v>
                </c:pt>
                <c:pt idx="383">
                  <c:v>16.023875</c:v>
                </c:pt>
                <c:pt idx="384">
                  <c:v>16.234126</c:v>
                </c:pt>
                <c:pt idx="385">
                  <c:v>16.447500000000002</c:v>
                </c:pt>
                <c:pt idx="386">
                  <c:v>16.664300999999998</c:v>
                </c:pt>
                <c:pt idx="387">
                  <c:v>16.884834000000001</c:v>
                </c:pt>
                <c:pt idx="388">
                  <c:v>17.109393000000001</c:v>
                </c:pt>
                <c:pt idx="389">
                  <c:v>17.338248</c:v>
                </c:pt>
                <c:pt idx="390">
                  <c:v>17.571624</c:v>
                </c:pt>
                <c:pt idx="391">
                  <c:v>17.809697</c:v>
                </c:pt>
                <c:pt idx="392">
                  <c:v>18.052575000000001</c:v>
                </c:pt>
                <c:pt idx="393">
                  <c:v>18.300293</c:v>
                </c:pt>
                <c:pt idx="394">
                  <c:v>18.552804999999999</c:v>
                </c:pt>
                <c:pt idx="395">
                  <c:v>18.809989999999999</c:v>
                </c:pt>
                <c:pt idx="396">
                  <c:v>19.071653999999999</c:v>
                </c:pt>
                <c:pt idx="397">
                  <c:v>19.337544999999999</c:v>
                </c:pt>
                <c:pt idx="398">
                  <c:v>19.607371000000001</c:v>
                </c:pt>
                <c:pt idx="399">
                  <c:v>19.880825999999999</c:v>
                </c:pt>
                <c:pt idx="400">
                  <c:v>20.157613999999999</c:v>
                </c:pt>
                <c:pt idx="401">
                  <c:v>20.437484999999999</c:v>
                </c:pt>
                <c:pt idx="402">
                  <c:v>20.720261000000001</c:v>
                </c:pt>
                <c:pt idx="403">
                  <c:v>21.005863000000002</c:v>
                </c:pt>
                <c:pt idx="404">
                  <c:v>21.294326999999999</c:v>
                </c:pt>
                <c:pt idx="405">
                  <c:v>21.585819000000001</c:v>
                </c:pt>
                <c:pt idx="406">
                  <c:v>21.880631000000001</c:v>
                </c:pt>
                <c:pt idx="407">
                  <c:v>22.179169000000002</c:v>
                </c:pt>
                <c:pt idx="408">
                  <c:v>22.481929000000001</c:v>
                </c:pt>
                <c:pt idx="409">
                  <c:v>22.789462</c:v>
                </c:pt>
                <c:pt idx="410">
                  <c:v>23.102328</c:v>
                </c:pt>
                <c:pt idx="411">
                  <c:v>23.421047000000002</c:v>
                </c:pt>
                <c:pt idx="412">
                  <c:v>23.746046</c:v>
                </c:pt>
                <c:pt idx="413">
                  <c:v>24.077618999999999</c:v>
                </c:pt>
                <c:pt idx="414">
                  <c:v>24.415883999999998</c:v>
                </c:pt>
                <c:pt idx="415">
                  <c:v>24.760767000000001</c:v>
                </c:pt>
                <c:pt idx="416">
                  <c:v>25.112010999999999</c:v>
                </c:pt>
                <c:pt idx="417">
                  <c:v>25.469196</c:v>
                </c:pt>
                <c:pt idx="418">
                  <c:v>25.831800999999999</c:v>
                </c:pt>
                <c:pt idx="419">
                  <c:v>26.199278</c:v>
                </c:pt>
                <c:pt idx="420">
                  <c:v>26.571135000000002</c:v>
                </c:pt>
                <c:pt idx="421">
                  <c:v>26.947032</c:v>
                </c:pt>
                <c:pt idx="422">
                  <c:v>27.326847000000001</c:v>
                </c:pt>
                <c:pt idx="423">
                  <c:v>27.710729000000001</c:v>
                </c:pt>
                <c:pt idx="424">
                  <c:v>28.099101000000001</c:v>
                </c:pt>
                <c:pt idx="425">
                  <c:v>28.492633999999999</c:v>
                </c:pt>
                <c:pt idx="426">
                  <c:v>28.892161999999999</c:v>
                </c:pt>
                <c:pt idx="427">
                  <c:v>29.298576000000001</c:v>
                </c:pt>
                <c:pt idx="428">
                  <c:v>29.712691</c:v>
                </c:pt>
                <c:pt idx="429">
                  <c:v>30.135110999999998</c:v>
                </c:pt>
                <c:pt idx="430">
                  <c:v>30.566123000000001</c:v>
                </c:pt>
                <c:pt idx="431">
                  <c:v>31.005637</c:v>
                </c:pt>
                <c:pt idx="432">
                  <c:v>31.453194</c:v>
                </c:pt>
                <c:pt idx="433">
                  <c:v>31.908052999999999</c:v>
                </c:pt>
                <c:pt idx="434">
                  <c:v>32.369354999999999</c:v>
                </c:pt>
                <c:pt idx="435">
                  <c:v>32.836319000000003</c:v>
                </c:pt>
                <c:pt idx="436">
                  <c:v>33.308456</c:v>
                </c:pt>
                <c:pt idx="437">
                  <c:v>33.785722999999997</c:v>
                </c:pt>
                <c:pt idx="438">
                  <c:v>34.268593000000003</c:v>
                </c:pt>
                <c:pt idx="439">
                  <c:v>34.758006000000002</c:v>
                </c:pt>
                <c:pt idx="440">
                  <c:v>35.255195000000001</c:v>
                </c:pt>
                <c:pt idx="441">
                  <c:v>35.761429999999997</c:v>
                </c:pt>
                <c:pt idx="442">
                  <c:v>36.277718999999998</c:v>
                </c:pt>
                <c:pt idx="443">
                  <c:v>36.804552999999999</c:v>
                </c:pt>
                <c:pt idx="444">
                  <c:v>37.341762000000003</c:v>
                </c:pt>
                <c:pt idx="445">
                  <c:v>37.888553000000002</c:v>
                </c:pt>
                <c:pt idx="446">
                  <c:v>38.443744000000002</c:v>
                </c:pt>
                <c:pt idx="447">
                  <c:v>39.006143999999999</c:v>
                </c:pt>
                <c:pt idx="448">
                  <c:v>39.574978000000002</c:v>
                </c:pt>
                <c:pt idx="449">
                  <c:v>40.150224000000001</c:v>
                </c:pt>
                <c:pt idx="450">
                  <c:v>40.732712999999997</c:v>
                </c:pt>
                <c:pt idx="451">
                  <c:v>41.323956000000003</c:v>
                </c:pt>
                <c:pt idx="452">
                  <c:v>41.925711</c:v>
                </c:pt>
                <c:pt idx="453">
                  <c:v>42.539414999999998</c:v>
                </c:pt>
                <c:pt idx="454">
                  <c:v>43.165681999999997</c:v>
                </c:pt>
                <c:pt idx="455">
                  <c:v>43.804059000000002</c:v>
                </c:pt>
                <c:pt idx="456">
                  <c:v>44.453197000000003</c:v>
                </c:pt>
                <c:pt idx="457">
                  <c:v>45.111415000000001</c:v>
                </c:pt>
                <c:pt idx="458">
                  <c:v>45.777473000000001</c:v>
                </c:pt>
                <c:pt idx="459">
                  <c:v>46.451233000000002</c:v>
                </c:pt>
                <c:pt idx="460">
                  <c:v>47.133871999999997</c:v>
                </c:pt>
                <c:pt idx="461">
                  <c:v>47.827509999999997</c:v>
                </c:pt>
                <c:pt idx="462">
                  <c:v>48.534346999999997</c:v>
                </c:pt>
                <c:pt idx="463">
                  <c:v>49.255682999999998</c:v>
                </c:pt>
                <c:pt idx="464">
                  <c:v>49.991278000000001</c:v>
                </c:pt>
                <c:pt idx="465">
                  <c:v>50.739469999999997</c:v>
                </c:pt>
                <c:pt idx="466">
                  <c:v>51.498078999999997</c:v>
                </c:pt>
                <c:pt idx="467">
                  <c:v>52.265711000000003</c:v>
                </c:pt>
                <c:pt idx="468">
                  <c:v>53.042741999999997</c:v>
                </c:pt>
                <c:pt idx="469">
                  <c:v>53.831332000000003</c:v>
                </c:pt>
                <c:pt idx="470">
                  <c:v>54.634363999999998</c:v>
                </c:pt>
                <c:pt idx="471">
                  <c:v>55.453826999999997</c:v>
                </c:pt>
                <c:pt idx="472">
                  <c:v>56.289605000000002</c:v>
                </c:pt>
                <c:pt idx="473">
                  <c:v>57.139550999999997</c:v>
                </c:pt>
                <c:pt idx="474">
                  <c:v>58.000976999999999</c:v>
                </c:pt>
                <c:pt idx="475">
                  <c:v>58.872700000000002</c:v>
                </c:pt>
                <c:pt idx="476">
                  <c:v>59.756191000000001</c:v>
                </c:pt>
                <c:pt idx="477">
                  <c:v>60.654822000000003</c:v>
                </c:pt>
                <c:pt idx="478">
                  <c:v>61.571589000000003</c:v>
                </c:pt>
                <c:pt idx="479">
                  <c:v>62.506900999999999</c:v>
                </c:pt>
                <c:pt idx="480">
                  <c:v>63.458271000000003</c:v>
                </c:pt>
                <c:pt idx="481">
                  <c:v>64.422433999999996</c:v>
                </c:pt>
                <c:pt idx="482">
                  <c:v>65.398386000000002</c:v>
                </c:pt>
                <c:pt idx="483">
                  <c:v>66.388688999999999</c:v>
                </c:pt>
                <c:pt idx="484">
                  <c:v>67.397593000000001</c:v>
                </c:pt>
                <c:pt idx="485">
                  <c:v>68.427387999999993</c:v>
                </c:pt>
                <c:pt idx="486">
                  <c:v>69.476311999999993</c:v>
                </c:pt>
                <c:pt idx="487">
                  <c:v>70.540338000000006</c:v>
                </c:pt>
                <c:pt idx="488">
                  <c:v>71.617518000000004</c:v>
                </c:pt>
                <c:pt idx="489">
                  <c:v>72.710537000000002</c:v>
                </c:pt>
                <c:pt idx="490">
                  <c:v>73.824408000000005</c:v>
                </c:pt>
                <c:pt idx="491">
                  <c:v>74.961314999999999</c:v>
                </c:pt>
                <c:pt idx="492">
                  <c:v>76.118272000000005</c:v>
                </c:pt>
                <c:pt idx="493">
                  <c:v>77.290734999999998</c:v>
                </c:pt>
                <c:pt idx="494">
                  <c:v>78.478521999999998</c:v>
                </c:pt>
                <c:pt idx="495">
                  <c:v>79.686766000000006</c:v>
                </c:pt>
                <c:pt idx="496">
                  <c:v>80.920015000000006</c:v>
                </c:pt>
                <c:pt idx="497">
                  <c:v>82.176587999999995</c:v>
                </c:pt>
                <c:pt idx="498">
                  <c:v>83.450987999999995</c:v>
                </c:pt>
                <c:pt idx="499">
                  <c:v>84.741971000000007</c:v>
                </c:pt>
                <c:pt idx="500">
                  <c:v>86.055176000000003</c:v>
                </c:pt>
                <c:pt idx="501">
                  <c:v>87.395681999999994</c:v>
                </c:pt>
                <c:pt idx="502">
                  <c:v>88.760774999999995</c:v>
                </c:pt>
                <c:pt idx="503">
                  <c:v>90.144395000000003</c:v>
                </c:pt>
                <c:pt idx="504">
                  <c:v>91.547421</c:v>
                </c:pt>
                <c:pt idx="505">
                  <c:v>92.977310000000003</c:v>
                </c:pt>
                <c:pt idx="506">
                  <c:v>94.436436999999998</c:v>
                </c:pt>
                <c:pt idx="507">
                  <c:v>95.918409999999994</c:v>
                </c:pt>
                <c:pt idx="508">
                  <c:v>97.419882999999999</c:v>
                </c:pt>
                <c:pt idx="509">
                  <c:v>98.947732000000002</c:v>
                </c:pt>
                <c:pt idx="510">
                  <c:v>100.50742200000001</c:v>
                </c:pt>
                <c:pt idx="511">
                  <c:v>102.093221</c:v>
                </c:pt>
                <c:pt idx="512">
                  <c:v>103.700017</c:v>
                </c:pt>
                <c:pt idx="513">
                  <c:v>105.33476400000001</c:v>
                </c:pt>
                <c:pt idx="514">
                  <c:v>107.003525</c:v>
                </c:pt>
                <c:pt idx="515">
                  <c:v>108.69951500000001</c:v>
                </c:pt>
                <c:pt idx="516">
                  <c:v>110.418581</c:v>
                </c:pt>
                <c:pt idx="517">
                  <c:v>112.16978899999999</c:v>
                </c:pt>
                <c:pt idx="518">
                  <c:v>113.956321</c:v>
                </c:pt>
                <c:pt idx="519">
                  <c:v>115.769064</c:v>
                </c:pt>
                <c:pt idx="520">
                  <c:v>117.609443</c:v>
                </c:pt>
                <c:pt idx="521">
                  <c:v>119.48760299999999</c:v>
                </c:pt>
                <c:pt idx="522">
                  <c:v>121.398639</c:v>
                </c:pt>
                <c:pt idx="523">
                  <c:v>123.336313</c:v>
                </c:pt>
                <c:pt idx="524">
                  <c:v>125.310884</c:v>
                </c:pt>
                <c:pt idx="525">
                  <c:v>127.323643</c:v>
                </c:pt>
                <c:pt idx="526">
                  <c:v>129.36497</c:v>
                </c:pt>
                <c:pt idx="527">
                  <c:v>131.44265799999999</c:v>
                </c:pt>
                <c:pt idx="528">
                  <c:v>133.56179299999999</c:v>
                </c:pt>
                <c:pt idx="529">
                  <c:v>135.712017</c:v>
                </c:pt>
                <c:pt idx="530">
                  <c:v>137.899854</c:v>
                </c:pt>
                <c:pt idx="531">
                  <c:v>140.13116099999999</c:v>
                </c:pt>
                <c:pt idx="532">
                  <c:v>142.39551599999999</c:v>
                </c:pt>
                <c:pt idx="533">
                  <c:v>144.700715</c:v>
                </c:pt>
                <c:pt idx="534">
                  <c:v>147.05025699999999</c:v>
                </c:pt>
                <c:pt idx="535">
                  <c:v>149.43470600000001</c:v>
                </c:pt>
                <c:pt idx="536">
                  <c:v>151.864812</c:v>
                </c:pt>
                <c:pt idx="537">
                  <c:v>154.33819500000001</c:v>
                </c:pt>
                <c:pt idx="538">
                  <c:v>156.850357</c:v>
                </c:pt>
                <c:pt idx="539">
                  <c:v>159.41241500000001</c:v>
                </c:pt>
                <c:pt idx="540">
                  <c:v>162.015354</c:v>
                </c:pt>
                <c:pt idx="541">
                  <c:v>164.66485800000001</c:v>
                </c:pt>
                <c:pt idx="542">
                  <c:v>167.363619</c:v>
                </c:pt>
                <c:pt idx="543">
                  <c:v>170.10515599999999</c:v>
                </c:pt>
                <c:pt idx="544">
                  <c:v>172.90035</c:v>
                </c:pt>
                <c:pt idx="545">
                  <c:v>175.74046200000001</c:v>
                </c:pt>
                <c:pt idx="546">
                  <c:v>178.633341</c:v>
                </c:pt>
                <c:pt idx="547">
                  <c:v>181.57690199999999</c:v>
                </c:pt>
                <c:pt idx="548">
                  <c:v>184.57116099999999</c:v>
                </c:pt>
                <c:pt idx="549">
                  <c:v>187.621522</c:v>
                </c:pt>
                <c:pt idx="550">
                  <c:v>190.722058</c:v>
                </c:pt>
                <c:pt idx="551">
                  <c:v>193.88240099999999</c:v>
                </c:pt>
                <c:pt idx="552">
                  <c:v>197.09409400000001</c:v>
                </c:pt>
                <c:pt idx="553">
                  <c:v>200.36818</c:v>
                </c:pt>
                <c:pt idx="554">
                  <c:v>203.69559000000001</c:v>
                </c:pt>
                <c:pt idx="555">
                  <c:v>207.08785599999999</c:v>
                </c:pt>
                <c:pt idx="556">
                  <c:v>210.53538499999999</c:v>
                </c:pt>
                <c:pt idx="557">
                  <c:v>214.05081999999999</c:v>
                </c:pt>
                <c:pt idx="558">
                  <c:v>217.62300500000001</c:v>
                </c:pt>
                <c:pt idx="559">
                  <c:v>221.26683</c:v>
                </c:pt>
                <c:pt idx="560">
                  <c:v>224.96899500000001</c:v>
                </c:pt>
                <c:pt idx="561">
                  <c:v>228.74542400000001</c:v>
                </c:pt>
                <c:pt idx="562">
                  <c:v>232.58519899999999</c:v>
                </c:pt>
                <c:pt idx="563">
                  <c:v>236.495296</c:v>
                </c:pt>
                <c:pt idx="564">
                  <c:v>240.482946</c:v>
                </c:pt>
                <c:pt idx="565">
                  <c:v>244.52918399999999</c:v>
                </c:pt>
                <c:pt idx="566">
                  <c:v>248.66609800000001</c:v>
                </c:pt>
                <c:pt idx="567">
                  <c:v>252.86952099999999</c:v>
                </c:pt>
                <c:pt idx="568">
                  <c:v>257.13942700000001</c:v>
                </c:pt>
                <c:pt idx="569">
                  <c:v>261.51327600000002</c:v>
                </c:pt>
                <c:pt idx="570">
                  <c:v>265.94933500000002</c:v>
                </c:pt>
                <c:pt idx="571">
                  <c:v>270.44822699999997</c:v>
                </c:pt>
                <c:pt idx="572">
                  <c:v>275.065248</c:v>
                </c:pt>
                <c:pt idx="573">
                  <c:v>279.76656400000002</c:v>
                </c:pt>
                <c:pt idx="574">
                  <c:v>284.50525900000002</c:v>
                </c:pt>
                <c:pt idx="575">
                  <c:v>289.33482700000002</c:v>
                </c:pt>
                <c:pt idx="576">
                  <c:v>294.30749400000002</c:v>
                </c:pt>
                <c:pt idx="577">
                  <c:v>299.37386299999997</c:v>
                </c:pt>
                <c:pt idx="578">
                  <c:v>304.46078199999999</c:v>
                </c:pt>
                <c:pt idx="579">
                  <c:v>309.58189499999997</c:v>
                </c:pt>
                <c:pt idx="580">
                  <c:v>314.82332000000002</c:v>
                </c:pt>
                <c:pt idx="581">
                  <c:v>320.248018</c:v>
                </c:pt>
                <c:pt idx="582">
                  <c:v>325.83120500000001</c:v>
                </c:pt>
                <c:pt idx="583">
                  <c:v>331.48493200000001</c:v>
                </c:pt>
                <c:pt idx="584">
                  <c:v>337.11332700000003</c:v>
                </c:pt>
                <c:pt idx="585">
                  <c:v>342.65092800000002</c:v>
                </c:pt>
                <c:pt idx="586">
                  <c:v>348.09524399999998</c:v>
                </c:pt>
                <c:pt idx="587">
                  <c:v>353.52169300000003</c:v>
                </c:pt>
                <c:pt idx="588">
                  <c:v>359.05179299999998</c:v>
                </c:pt>
                <c:pt idx="589">
                  <c:v>364.78262599999999</c:v>
                </c:pt>
                <c:pt idx="590">
                  <c:v>370.73992399999997</c:v>
                </c:pt>
                <c:pt idx="591">
                  <c:v>376.89108299999998</c:v>
                </c:pt>
                <c:pt idx="592">
                  <c:v>383.179395</c:v>
                </c:pt>
                <c:pt idx="593">
                  <c:v>389.545164</c:v>
                </c:pt>
                <c:pt idx="594">
                  <c:v>395.93798099999998</c:v>
                </c:pt>
                <c:pt idx="595">
                  <c:v>402.324073</c:v>
                </c:pt>
                <c:pt idx="596">
                  <c:v>408.68821700000001</c:v>
                </c:pt>
                <c:pt idx="597">
                  <c:v>415.03165000000001</c:v>
                </c:pt>
                <c:pt idx="598">
                  <c:v>421.36854799999998</c:v>
                </c:pt>
                <c:pt idx="599">
                  <c:v>427.72367000000003</c:v>
                </c:pt>
                <c:pt idx="600">
                  <c:v>434.13335599999999</c:v>
                </c:pt>
                <c:pt idx="601">
                  <c:v>440.65169700000001</c:v>
                </c:pt>
                <c:pt idx="602">
                  <c:v>447.36307299999999</c:v>
                </c:pt>
                <c:pt idx="603">
                  <c:v>454.39663000000002</c:v>
                </c:pt>
                <c:pt idx="604">
                  <c:v>461.914806</c:v>
                </c:pt>
                <c:pt idx="605">
                  <c:v>470.02039600000001</c:v>
                </c:pt>
                <c:pt idx="606">
                  <c:v>478.63889</c:v>
                </c:pt>
                <c:pt idx="607">
                  <c:v>487.64427699999999</c:v>
                </c:pt>
                <c:pt idx="608">
                  <c:v>497.09031199999998</c:v>
                </c:pt>
                <c:pt idx="609">
                  <c:v>507.00005700000003</c:v>
                </c:pt>
                <c:pt idx="610">
                  <c:v>517.27549799999997</c:v>
                </c:pt>
                <c:pt idx="611">
                  <c:v>527.94414900000004</c:v>
                </c:pt>
                <c:pt idx="612">
                  <c:v>539.04007000000001</c:v>
                </c:pt>
                <c:pt idx="613">
                  <c:v>550.56404899999995</c:v>
                </c:pt>
                <c:pt idx="614">
                  <c:v>562.16614800000002</c:v>
                </c:pt>
                <c:pt idx="615">
                  <c:v>573.81191999999999</c:v>
                </c:pt>
                <c:pt idx="616">
                  <c:v>585.72648000000004</c:v>
                </c:pt>
                <c:pt idx="617">
                  <c:v>598.23399300000005</c:v>
                </c:pt>
                <c:pt idx="618">
                  <c:v>611.63375799999994</c:v>
                </c:pt>
                <c:pt idx="619">
                  <c:v>626.15819099999999</c:v>
                </c:pt>
                <c:pt idx="620">
                  <c:v>641.86280699999998</c:v>
                </c:pt>
                <c:pt idx="621">
                  <c:v>658.57923900000003</c:v>
                </c:pt>
                <c:pt idx="622">
                  <c:v>676.21627899999999</c:v>
                </c:pt>
                <c:pt idx="623">
                  <c:v>694.54504699999995</c:v>
                </c:pt>
                <c:pt idx="624">
                  <c:v>713.12428299999999</c:v>
                </c:pt>
                <c:pt idx="625">
                  <c:v>732.04140700000005</c:v>
                </c:pt>
                <c:pt idx="626">
                  <c:v>751.27283799999998</c:v>
                </c:pt>
                <c:pt idx="627">
                  <c:v>770.71431900000005</c:v>
                </c:pt>
                <c:pt idx="628">
                  <c:v>790.02586199999996</c:v>
                </c:pt>
                <c:pt idx="629">
                  <c:v>808.68339900000001</c:v>
                </c:pt>
                <c:pt idx="630">
                  <c:v>826.17099299999995</c:v>
                </c:pt>
                <c:pt idx="631">
                  <c:v>842.25478799999996</c:v>
                </c:pt>
                <c:pt idx="632">
                  <c:v>857.17914299999995</c:v>
                </c:pt>
                <c:pt idx="633">
                  <c:v>871.351089</c:v>
                </c:pt>
                <c:pt idx="634">
                  <c:v>884.71841700000004</c:v>
                </c:pt>
                <c:pt idx="635">
                  <c:v>896.68373399999996</c:v>
                </c:pt>
                <c:pt idx="636">
                  <c:v>906.59289100000001</c:v>
                </c:pt>
                <c:pt idx="637">
                  <c:v>914.51333699999998</c:v>
                </c:pt>
                <c:pt idx="638">
                  <c:v>920.90848300000005</c:v>
                </c:pt>
                <c:pt idx="639">
                  <c:v>925.84910400000001</c:v>
                </c:pt>
                <c:pt idx="640">
                  <c:v>929.04122900000004</c:v>
                </c:pt>
                <c:pt idx="641">
                  <c:v>931.05433900000003</c:v>
                </c:pt>
                <c:pt idx="642">
                  <c:v>932.05638199999999</c:v>
                </c:pt>
                <c:pt idx="643">
                  <c:v>932.59415000000001</c:v>
                </c:pt>
                <c:pt idx="644">
                  <c:v>933.56103399999995</c:v>
                </c:pt>
                <c:pt idx="645">
                  <c:v>934.63692200000003</c:v>
                </c:pt>
                <c:pt idx="646">
                  <c:v>935.25061800000003</c:v>
                </c:pt>
                <c:pt idx="647">
                  <c:v>934.63921600000003</c:v>
                </c:pt>
                <c:pt idx="648">
                  <c:v>932.36129800000003</c:v>
                </c:pt>
                <c:pt idx="649">
                  <c:v>928.20238500000005</c:v>
                </c:pt>
                <c:pt idx="650">
                  <c:v>922.19382099999996</c:v>
                </c:pt>
                <c:pt idx="651">
                  <c:v>913.95523100000003</c:v>
                </c:pt>
                <c:pt idx="652">
                  <c:v>902.83976199999995</c:v>
                </c:pt>
                <c:pt idx="653">
                  <c:v>889.05156299999999</c:v>
                </c:pt>
                <c:pt idx="654">
                  <c:v>872.29595200000006</c:v>
                </c:pt>
                <c:pt idx="655">
                  <c:v>852.31691499999999</c:v>
                </c:pt>
                <c:pt idx="656">
                  <c:v>829.06017999999995</c:v>
                </c:pt>
                <c:pt idx="657">
                  <c:v>802.19710899999995</c:v>
                </c:pt>
                <c:pt idx="658">
                  <c:v>771.85795499999995</c:v>
                </c:pt>
                <c:pt idx="659">
                  <c:v>737.92964800000004</c:v>
                </c:pt>
                <c:pt idx="660">
                  <c:v>700.33727099999999</c:v>
                </c:pt>
                <c:pt idx="661">
                  <c:v>659.52869399999997</c:v>
                </c:pt>
                <c:pt idx="662">
                  <c:v>615.769813</c:v>
                </c:pt>
                <c:pt idx="663">
                  <c:v>569.34236499999997</c:v>
                </c:pt>
                <c:pt idx="664">
                  <c:v>520.49348299999997</c:v>
                </c:pt>
                <c:pt idx="665">
                  <c:v>469.19680699999998</c:v>
                </c:pt>
                <c:pt idx="666">
                  <c:v>415.44726000000003</c:v>
                </c:pt>
                <c:pt idx="667">
                  <c:v>359.45770599999997</c:v>
                </c:pt>
                <c:pt idx="668">
                  <c:v>301.523954</c:v>
                </c:pt>
                <c:pt idx="669">
                  <c:v>241.971924</c:v>
                </c:pt>
                <c:pt idx="670">
                  <c:v>180.90310099999999</c:v>
                </c:pt>
                <c:pt idx="671">
                  <c:v>118.436885</c:v>
                </c:pt>
                <c:pt idx="672">
                  <c:v>54.682727999999997</c:v>
                </c:pt>
                <c:pt idx="673">
                  <c:v>-10.242879</c:v>
                </c:pt>
                <c:pt idx="674">
                  <c:v>-76.234623999999997</c:v>
                </c:pt>
                <c:pt idx="675">
                  <c:v>-143.197306</c:v>
                </c:pt>
                <c:pt idx="676">
                  <c:v>-211.03858299999999</c:v>
                </c:pt>
                <c:pt idx="677">
                  <c:v>-279.67112200000003</c:v>
                </c:pt>
                <c:pt idx="678">
                  <c:v>-349.03405099999998</c:v>
                </c:pt>
                <c:pt idx="679">
                  <c:v>-419.09305599999999</c:v>
                </c:pt>
                <c:pt idx="680">
                  <c:v>-489.76099699999997</c:v>
                </c:pt>
                <c:pt idx="681">
                  <c:v>-560.87296100000003</c:v>
                </c:pt>
                <c:pt idx="682">
                  <c:v>-632.36013200000002</c:v>
                </c:pt>
                <c:pt idx="683">
                  <c:v>-704.336772</c:v>
                </c:pt>
                <c:pt idx="684">
                  <c:v>-776.76164800000004</c:v>
                </c:pt>
                <c:pt idx="685">
                  <c:v>-849.49795300000005</c:v>
                </c:pt>
                <c:pt idx="686">
                  <c:v>-922.65893700000004</c:v>
                </c:pt>
                <c:pt idx="687">
                  <c:v>-996.18169599999999</c:v>
                </c:pt>
                <c:pt idx="688">
                  <c:v>-1069.811762</c:v>
                </c:pt>
                <c:pt idx="689">
                  <c:v>-1143.784913</c:v>
                </c:pt>
                <c:pt idx="690">
                  <c:v>-1218.8380689999999</c:v>
                </c:pt>
                <c:pt idx="691">
                  <c:v>-1294.15101</c:v>
                </c:pt>
                <c:pt idx="692">
                  <c:v>-1368.4386939999999</c:v>
                </c:pt>
                <c:pt idx="693">
                  <c:v>-1440.7571849999999</c:v>
                </c:pt>
                <c:pt idx="694">
                  <c:v>-1510.9595240000001</c:v>
                </c:pt>
                <c:pt idx="695">
                  <c:v>-1580.9268970000001</c:v>
                </c:pt>
                <c:pt idx="696">
                  <c:v>-1652.1328129999999</c:v>
                </c:pt>
                <c:pt idx="697">
                  <c:v>-1723.3445320000001</c:v>
                </c:pt>
                <c:pt idx="698">
                  <c:v>-1794.088694</c:v>
                </c:pt>
                <c:pt idx="699">
                  <c:v>-1866.2350429999999</c:v>
                </c:pt>
                <c:pt idx="700">
                  <c:v>-1940.6659910000001</c:v>
                </c:pt>
                <c:pt idx="701">
                  <c:v>-2014.1389380000001</c:v>
                </c:pt>
                <c:pt idx="702">
                  <c:v>-2084.7223549999999</c:v>
                </c:pt>
                <c:pt idx="703">
                  <c:v>-2152.466668</c:v>
                </c:pt>
                <c:pt idx="704">
                  <c:v>-2216.415152</c:v>
                </c:pt>
                <c:pt idx="705">
                  <c:v>-2275.122253</c:v>
                </c:pt>
                <c:pt idx="706">
                  <c:v>-2328.328759</c:v>
                </c:pt>
                <c:pt idx="707">
                  <c:v>-2374.9214780000002</c:v>
                </c:pt>
                <c:pt idx="708">
                  <c:v>-2416.5512100000001</c:v>
                </c:pt>
                <c:pt idx="709">
                  <c:v>-2451.014189</c:v>
                </c:pt>
                <c:pt idx="710">
                  <c:v>-2478.2628</c:v>
                </c:pt>
                <c:pt idx="711">
                  <c:v>-2501.6100179999999</c:v>
                </c:pt>
                <c:pt idx="712">
                  <c:v>-2523.8132030000002</c:v>
                </c:pt>
                <c:pt idx="713">
                  <c:v>-2546.5808050000001</c:v>
                </c:pt>
                <c:pt idx="714">
                  <c:v>-2568.670306</c:v>
                </c:pt>
                <c:pt idx="715">
                  <c:v>-2592.4497139999999</c:v>
                </c:pt>
                <c:pt idx="716">
                  <c:v>-2616.1584130000001</c:v>
                </c:pt>
                <c:pt idx="717">
                  <c:v>-2640.923597</c:v>
                </c:pt>
                <c:pt idx="718">
                  <c:v>-2675.2880460000001</c:v>
                </c:pt>
                <c:pt idx="719">
                  <c:v>-2719.4029890000002</c:v>
                </c:pt>
                <c:pt idx="720">
                  <c:v>-2767.3431369999998</c:v>
                </c:pt>
                <c:pt idx="721">
                  <c:v>-2816.4575060000002</c:v>
                </c:pt>
                <c:pt idx="722">
                  <c:v>-2874.4532170000002</c:v>
                </c:pt>
                <c:pt idx="723">
                  <c:v>-2947.1269390000002</c:v>
                </c:pt>
                <c:pt idx="724">
                  <c:v>-3033.645528</c:v>
                </c:pt>
                <c:pt idx="725">
                  <c:v>-3128.0418570000002</c:v>
                </c:pt>
                <c:pt idx="726">
                  <c:v>-3220.353012</c:v>
                </c:pt>
                <c:pt idx="727">
                  <c:v>-3309.0410120000001</c:v>
                </c:pt>
                <c:pt idx="728">
                  <c:v>-3398.395129</c:v>
                </c:pt>
                <c:pt idx="729">
                  <c:v>-3486.8594039999998</c:v>
                </c:pt>
                <c:pt idx="730">
                  <c:v>-3561.0057280000001</c:v>
                </c:pt>
                <c:pt idx="731">
                  <c:v>-3612.351173</c:v>
                </c:pt>
                <c:pt idx="732">
                  <c:v>-3635.778323</c:v>
                </c:pt>
                <c:pt idx="733">
                  <c:v>-3627.2941989999999</c:v>
                </c:pt>
                <c:pt idx="734">
                  <c:v>-3591.7938450000001</c:v>
                </c:pt>
                <c:pt idx="735">
                  <c:v>-3541.0915359999999</c:v>
                </c:pt>
                <c:pt idx="736">
                  <c:v>-3479.02016</c:v>
                </c:pt>
                <c:pt idx="737">
                  <c:v>-3408.892452</c:v>
                </c:pt>
                <c:pt idx="738">
                  <c:v>-3334.482618</c:v>
                </c:pt>
                <c:pt idx="739">
                  <c:v>-3258.9518720000001</c:v>
                </c:pt>
                <c:pt idx="740">
                  <c:v>-3183.9535390000001</c:v>
                </c:pt>
                <c:pt idx="741">
                  <c:v>-3105.7234749999998</c:v>
                </c:pt>
                <c:pt idx="742">
                  <c:v>-3026.2826409999998</c:v>
                </c:pt>
                <c:pt idx="743">
                  <c:v>-2949.5006020000001</c:v>
                </c:pt>
                <c:pt idx="744">
                  <c:v>-2881.5428029999998</c:v>
                </c:pt>
                <c:pt idx="745">
                  <c:v>-2826.0256340000001</c:v>
                </c:pt>
                <c:pt idx="746">
                  <c:v>-2784.8458900000001</c:v>
                </c:pt>
                <c:pt idx="747">
                  <c:v>-2753.1038600000002</c:v>
                </c:pt>
                <c:pt idx="748">
                  <c:v>-2730.86681</c:v>
                </c:pt>
                <c:pt idx="749">
                  <c:v>-2719.1370689999999</c:v>
                </c:pt>
                <c:pt idx="750">
                  <c:v>-2716.9272089999999</c:v>
                </c:pt>
                <c:pt idx="751">
                  <c:v>-2725.098446</c:v>
                </c:pt>
                <c:pt idx="752">
                  <c:v>-2745.2045699999999</c:v>
                </c:pt>
                <c:pt idx="753">
                  <c:v>-2775.7458310000002</c:v>
                </c:pt>
                <c:pt idx="754">
                  <c:v>-2807.5878819999998</c:v>
                </c:pt>
                <c:pt idx="755">
                  <c:v>-2837.5657540000002</c:v>
                </c:pt>
                <c:pt idx="756">
                  <c:v>-2864.3464779999999</c:v>
                </c:pt>
                <c:pt idx="757">
                  <c:v>-2887.8711520000002</c:v>
                </c:pt>
                <c:pt idx="758">
                  <c:v>-2907.4964970000001</c:v>
                </c:pt>
                <c:pt idx="759">
                  <c:v>-2922.5830559999999</c:v>
                </c:pt>
                <c:pt idx="760">
                  <c:v>-2934.5156729999999</c:v>
                </c:pt>
                <c:pt idx="761">
                  <c:v>-2936.8874460000002</c:v>
                </c:pt>
                <c:pt idx="762">
                  <c:v>-2930.3872529999999</c:v>
                </c:pt>
                <c:pt idx="763">
                  <c:v>-2922.346673</c:v>
                </c:pt>
                <c:pt idx="764">
                  <c:v>-2918.7979329999998</c:v>
                </c:pt>
                <c:pt idx="765">
                  <c:v>-2916.3310270000002</c:v>
                </c:pt>
                <c:pt idx="766">
                  <c:v>-2917.7474080000002</c:v>
                </c:pt>
                <c:pt idx="767">
                  <c:v>-2926.098262</c:v>
                </c:pt>
                <c:pt idx="768">
                  <c:v>-2941.910335</c:v>
                </c:pt>
                <c:pt idx="769">
                  <c:v>-2969.111699</c:v>
                </c:pt>
                <c:pt idx="770">
                  <c:v>-3006.9373919999998</c:v>
                </c:pt>
                <c:pt idx="771">
                  <c:v>-3063.3397559999999</c:v>
                </c:pt>
                <c:pt idx="772">
                  <c:v>-3145.3915619999998</c:v>
                </c:pt>
                <c:pt idx="773">
                  <c:v>-3257.9258399999999</c:v>
                </c:pt>
                <c:pt idx="774">
                  <c:v>-3406.0187380000002</c:v>
                </c:pt>
                <c:pt idx="775">
                  <c:v>-3590.0567879999999</c:v>
                </c:pt>
                <c:pt idx="776">
                  <c:v>-3805.4922459999998</c:v>
                </c:pt>
                <c:pt idx="777">
                  <c:v>-4055.2103000000002</c:v>
                </c:pt>
                <c:pt idx="778">
                  <c:v>-4351.7023740000004</c:v>
                </c:pt>
                <c:pt idx="779">
                  <c:v>-4699.33014</c:v>
                </c:pt>
                <c:pt idx="780">
                  <c:v>-5099.6489650000003</c:v>
                </c:pt>
                <c:pt idx="781">
                  <c:v>-5540.6303449999996</c:v>
                </c:pt>
                <c:pt idx="782">
                  <c:v>-6023.3752549999999</c:v>
                </c:pt>
                <c:pt idx="783">
                  <c:v>-6550.9970999999996</c:v>
                </c:pt>
                <c:pt idx="784">
                  <c:v>-7130.9127779999999</c:v>
                </c:pt>
                <c:pt idx="785">
                  <c:v>-7767.2221840000002</c:v>
                </c:pt>
                <c:pt idx="786">
                  <c:v>-8430.9158580000003</c:v>
                </c:pt>
                <c:pt idx="787">
                  <c:v>-9078.1858680000005</c:v>
                </c:pt>
                <c:pt idx="788">
                  <c:v>-9697.537617</c:v>
                </c:pt>
                <c:pt idx="789">
                  <c:v>-10267.825142</c:v>
                </c:pt>
                <c:pt idx="790">
                  <c:v>-10857.560383</c:v>
                </c:pt>
                <c:pt idx="791">
                  <c:v>-11385.494323999999</c:v>
                </c:pt>
                <c:pt idx="792">
                  <c:v>-11708.07286</c:v>
                </c:pt>
                <c:pt idx="793">
                  <c:v>-11820.428023</c:v>
                </c:pt>
                <c:pt idx="794">
                  <c:v>-11778.376087000001</c:v>
                </c:pt>
                <c:pt idx="795">
                  <c:v>-11703.650573999999</c:v>
                </c:pt>
                <c:pt idx="796">
                  <c:v>-11654.637692</c:v>
                </c:pt>
                <c:pt idx="797">
                  <c:v>-11670.056331</c:v>
                </c:pt>
                <c:pt idx="798">
                  <c:v>-11661.619386</c:v>
                </c:pt>
                <c:pt idx="799">
                  <c:v>-11667.054072000001</c:v>
                </c:pt>
                <c:pt idx="800">
                  <c:v>-11596.942459</c:v>
                </c:pt>
                <c:pt idx="801">
                  <c:v>-11383.121956000001</c:v>
                </c:pt>
                <c:pt idx="802">
                  <c:v>-11132.54918</c:v>
                </c:pt>
                <c:pt idx="803">
                  <c:v>-10901.233155</c:v>
                </c:pt>
                <c:pt idx="804">
                  <c:v>-10620.093187</c:v>
                </c:pt>
                <c:pt idx="805">
                  <c:v>-10174.292921</c:v>
                </c:pt>
                <c:pt idx="806">
                  <c:v>-9569.8401389999999</c:v>
                </c:pt>
                <c:pt idx="807">
                  <c:v>-8810.0841029999992</c:v>
                </c:pt>
                <c:pt idx="808">
                  <c:v>-7841.9567969999998</c:v>
                </c:pt>
                <c:pt idx="809">
                  <c:v>-6627.8395899999996</c:v>
                </c:pt>
                <c:pt idx="810">
                  <c:v>-5151.8838850000002</c:v>
                </c:pt>
                <c:pt idx="811">
                  <c:v>-3411.1528779999999</c:v>
                </c:pt>
                <c:pt idx="812">
                  <c:v>-1423.0817569999999</c:v>
                </c:pt>
                <c:pt idx="813">
                  <c:v>800.38758399999995</c:v>
                </c:pt>
                <c:pt idx="814">
                  <c:v>3231.988421</c:v>
                </c:pt>
                <c:pt idx="815">
                  <c:v>5852.6696019999999</c:v>
                </c:pt>
                <c:pt idx="816">
                  <c:v>8629.9430269999993</c:v>
                </c:pt>
                <c:pt idx="817">
                  <c:v>11488.548719</c:v>
                </c:pt>
                <c:pt idx="818">
                  <c:v>14339.712045</c:v>
                </c:pt>
                <c:pt idx="819">
                  <c:v>17113.826628999999</c:v>
                </c:pt>
                <c:pt idx="820">
                  <c:v>19725.867942000001</c:v>
                </c:pt>
                <c:pt idx="821">
                  <c:v>22250.553823999999</c:v>
                </c:pt>
                <c:pt idx="822">
                  <c:v>24271.258278000001</c:v>
                </c:pt>
                <c:pt idx="823">
                  <c:v>25922.360872000001</c:v>
                </c:pt>
                <c:pt idx="824">
                  <c:v>27480.702423999999</c:v>
                </c:pt>
                <c:pt idx="825">
                  <c:v>29031.584561</c:v>
                </c:pt>
                <c:pt idx="826">
                  <c:v>30148.047264000001</c:v>
                </c:pt>
                <c:pt idx="827">
                  <c:v>30436.050557999999</c:v>
                </c:pt>
                <c:pt idx="828">
                  <c:v>30191.578782000001</c:v>
                </c:pt>
                <c:pt idx="829">
                  <c:v>29843.467991000001</c:v>
                </c:pt>
                <c:pt idx="830">
                  <c:v>30063.654945999999</c:v>
                </c:pt>
                <c:pt idx="831">
                  <c:v>30739.591229000001</c:v>
                </c:pt>
                <c:pt idx="832">
                  <c:v>32310.677747000002</c:v>
                </c:pt>
                <c:pt idx="833">
                  <c:v>33400.032313999996</c:v>
                </c:pt>
                <c:pt idx="834">
                  <c:v>33666.975094000001</c:v>
                </c:pt>
                <c:pt idx="835">
                  <c:v>33637.860820000002</c:v>
                </c:pt>
                <c:pt idx="836">
                  <c:v>32937.533015000001</c:v>
                </c:pt>
                <c:pt idx="837">
                  <c:v>31152.890284000001</c:v>
                </c:pt>
                <c:pt idx="838">
                  <c:v>28630.865207999999</c:v>
                </c:pt>
                <c:pt idx="839">
                  <c:v>25573.708003</c:v>
                </c:pt>
                <c:pt idx="840">
                  <c:v>22366.403098999999</c:v>
                </c:pt>
                <c:pt idx="841">
                  <c:v>19010.838996999999</c:v>
                </c:pt>
                <c:pt idx="842">
                  <c:v>15525.888209999999</c:v>
                </c:pt>
                <c:pt idx="843">
                  <c:v>12069.724731</c:v>
                </c:pt>
                <c:pt idx="844">
                  <c:v>8735.82906</c:v>
                </c:pt>
                <c:pt idx="845">
                  <c:v>5635.1253729999999</c:v>
                </c:pt>
                <c:pt idx="846">
                  <c:v>2680.9831979999999</c:v>
                </c:pt>
                <c:pt idx="847">
                  <c:v>-137.68624500000001</c:v>
                </c:pt>
                <c:pt idx="848">
                  <c:v>-2795.662425</c:v>
                </c:pt>
                <c:pt idx="849">
                  <c:v>-5329.4989640000003</c:v>
                </c:pt>
                <c:pt idx="850">
                  <c:v>-7735.9726010000004</c:v>
                </c:pt>
                <c:pt idx="851">
                  <c:v>-10008.028655</c:v>
                </c:pt>
                <c:pt idx="852">
                  <c:v>-12117.349788</c:v>
                </c:pt>
                <c:pt idx="853">
                  <c:v>-14105.200819</c:v>
                </c:pt>
                <c:pt idx="854">
                  <c:v>-16111.239090999999</c:v>
                </c:pt>
                <c:pt idx="855">
                  <c:v>-18014.160757000001</c:v>
                </c:pt>
                <c:pt idx="856">
                  <c:v>-19514.086715000001</c:v>
                </c:pt>
                <c:pt idx="857">
                  <c:v>-20563.077259999998</c:v>
                </c:pt>
                <c:pt idx="858">
                  <c:v>-21392.837826999999</c:v>
                </c:pt>
                <c:pt idx="859">
                  <c:v>-22494.585482999999</c:v>
                </c:pt>
                <c:pt idx="860">
                  <c:v>-23740.025656999998</c:v>
                </c:pt>
                <c:pt idx="861">
                  <c:v>-24826.306234</c:v>
                </c:pt>
                <c:pt idx="862">
                  <c:v>-25444.678457999998</c:v>
                </c:pt>
                <c:pt idx="863">
                  <c:v>-25573.198382999999</c:v>
                </c:pt>
                <c:pt idx="864">
                  <c:v>-25626.150065000002</c:v>
                </c:pt>
                <c:pt idx="865">
                  <c:v>-25340.845362</c:v>
                </c:pt>
                <c:pt idx="866">
                  <c:v>-24692.590801999999</c:v>
                </c:pt>
                <c:pt idx="867">
                  <c:v>-23549.825938000002</c:v>
                </c:pt>
                <c:pt idx="868">
                  <c:v>-21260.182014000002</c:v>
                </c:pt>
                <c:pt idx="869">
                  <c:v>-17871.751398</c:v>
                </c:pt>
                <c:pt idx="870">
                  <c:v>-13728.193013</c:v>
                </c:pt>
                <c:pt idx="871">
                  <c:v>-9027.5250809999998</c:v>
                </c:pt>
                <c:pt idx="872">
                  <c:v>-3637.8111859999999</c:v>
                </c:pt>
                <c:pt idx="873">
                  <c:v>2239.8827240000001</c:v>
                </c:pt>
                <c:pt idx="874">
                  <c:v>8579.1915360000003</c:v>
                </c:pt>
                <c:pt idx="875">
                  <c:v>15318.727279000001</c:v>
                </c:pt>
                <c:pt idx="876">
                  <c:v>22352.031845000001</c:v>
                </c:pt>
                <c:pt idx="877">
                  <c:v>29610.924763999999</c:v>
                </c:pt>
                <c:pt idx="878">
                  <c:v>36895.925536000002</c:v>
                </c:pt>
                <c:pt idx="879">
                  <c:v>44706.448042000004</c:v>
                </c:pt>
                <c:pt idx="880">
                  <c:v>52522.196727000002</c:v>
                </c:pt>
                <c:pt idx="881">
                  <c:v>57790.400546999997</c:v>
                </c:pt>
                <c:pt idx="882">
                  <c:v>60886.348308000001</c:v>
                </c:pt>
                <c:pt idx="883">
                  <c:v>61615.748013999997</c:v>
                </c:pt>
                <c:pt idx="884">
                  <c:v>56206.828588999997</c:v>
                </c:pt>
                <c:pt idx="885">
                  <c:v>42661.110241000002</c:v>
                </c:pt>
                <c:pt idx="886">
                  <c:v>23374.076544</c:v>
                </c:pt>
                <c:pt idx="887">
                  <c:v>-129.543162</c:v>
                </c:pt>
                <c:pt idx="888">
                  <c:v>-27644.457140999999</c:v>
                </c:pt>
                <c:pt idx="889">
                  <c:v>-59449.742901999998</c:v>
                </c:pt>
                <c:pt idx="890">
                  <c:v>-96892.127034000005</c:v>
                </c:pt>
                <c:pt idx="891">
                  <c:v>-139749.75517799999</c:v>
                </c:pt>
                <c:pt idx="892">
                  <c:v>-194145.088074</c:v>
                </c:pt>
                <c:pt idx="893">
                  <c:v>-254333.014868</c:v>
                </c:pt>
                <c:pt idx="894">
                  <c:v>-273565.01046800002</c:v>
                </c:pt>
                <c:pt idx="895">
                  <c:v>-222226.27291199999</c:v>
                </c:pt>
                <c:pt idx="896">
                  <c:v>-70310.680475000001</c:v>
                </c:pt>
                <c:pt idx="897">
                  <c:v>192803.02669200001</c:v>
                </c:pt>
                <c:pt idx="898">
                  <c:v>549471.57047100004</c:v>
                </c:pt>
                <c:pt idx="899">
                  <c:v>986618.08206799999</c:v>
                </c:pt>
                <c:pt idx="900">
                  <c:v>1420567.588884</c:v>
                </c:pt>
                <c:pt idx="901">
                  <c:v>1099659.070906</c:v>
                </c:pt>
                <c:pt idx="902">
                  <c:v>-1654758.821282</c:v>
                </c:pt>
                <c:pt idx="903">
                  <c:v>-9546254.3232889995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x3</c:v>
          </c:tx>
          <c:spPr>
            <a:ln w="12700"/>
          </c:spPr>
          <c:marker>
            <c:symbol val="none"/>
          </c:marker>
          <c:xVal>
            <c:numRef>
              <c:f>datos2!$A$1:$A$2000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datos2!$D$1:$D$2000</c:f>
              <c:numCache>
                <c:formatCode>General</c:formatCode>
                <c:ptCount val="2000"/>
                <c:pt idx="0">
                  <c:v>3.3000080000000001</c:v>
                </c:pt>
                <c:pt idx="1">
                  <c:v>3.3002449999999999</c:v>
                </c:pt>
                <c:pt idx="2">
                  <c:v>3.3007179999999998</c:v>
                </c:pt>
                <c:pt idx="3">
                  <c:v>3.3013110000000001</c:v>
                </c:pt>
                <c:pt idx="4">
                  <c:v>3.3021479999999999</c:v>
                </c:pt>
                <c:pt idx="5">
                  <c:v>3.3032330000000001</c:v>
                </c:pt>
                <c:pt idx="6">
                  <c:v>3.3045719999999998</c:v>
                </c:pt>
                <c:pt idx="7">
                  <c:v>3.306168</c:v>
                </c:pt>
                <c:pt idx="8">
                  <c:v>3.3080259999999999</c:v>
                </c:pt>
                <c:pt idx="9">
                  <c:v>3.3101500000000001</c:v>
                </c:pt>
                <c:pt idx="10">
                  <c:v>3.3125420000000001</c:v>
                </c:pt>
                <c:pt idx="11">
                  <c:v>3.315207</c:v>
                </c:pt>
                <c:pt idx="12">
                  <c:v>3.3181470000000002</c:v>
                </c:pt>
                <c:pt idx="13">
                  <c:v>3.321364</c:v>
                </c:pt>
                <c:pt idx="14">
                  <c:v>3.3248600000000001</c:v>
                </c:pt>
                <c:pt idx="15">
                  <c:v>3.3286389999999999</c:v>
                </c:pt>
                <c:pt idx="16">
                  <c:v>3.3327</c:v>
                </c:pt>
                <c:pt idx="17">
                  <c:v>3.337046</c:v>
                </c:pt>
                <c:pt idx="18">
                  <c:v>3.3416760000000001</c:v>
                </c:pt>
                <c:pt idx="19">
                  <c:v>3.3465929999999999</c:v>
                </c:pt>
                <c:pt idx="20">
                  <c:v>3.3517950000000001</c:v>
                </c:pt>
                <c:pt idx="21">
                  <c:v>3.3572839999999999</c:v>
                </c:pt>
                <c:pt idx="22">
                  <c:v>3.3630580000000001</c:v>
                </c:pt>
                <c:pt idx="23">
                  <c:v>3.3691179999999998</c:v>
                </c:pt>
                <c:pt idx="24">
                  <c:v>3.375461</c:v>
                </c:pt>
                <c:pt idx="25">
                  <c:v>3.382088</c:v>
                </c:pt>
                <c:pt idx="26">
                  <c:v>3.3889960000000001</c:v>
                </c:pt>
                <c:pt idx="27">
                  <c:v>3.3961839999999999</c:v>
                </c:pt>
                <c:pt idx="28">
                  <c:v>3.4036499999999998</c:v>
                </c:pt>
                <c:pt idx="29">
                  <c:v>3.4113920000000002</c:v>
                </c:pt>
                <c:pt idx="30">
                  <c:v>3.4194070000000001</c:v>
                </c:pt>
                <c:pt idx="31">
                  <c:v>3.4276930000000001</c:v>
                </c:pt>
                <c:pt idx="32">
                  <c:v>3.4362469999999998</c:v>
                </c:pt>
                <c:pt idx="33">
                  <c:v>3.445065</c:v>
                </c:pt>
                <c:pt idx="34">
                  <c:v>3.454145</c:v>
                </c:pt>
                <c:pt idx="35">
                  <c:v>3.4634830000000001</c:v>
                </c:pt>
                <c:pt idx="36">
                  <c:v>3.4730759999999998</c:v>
                </c:pt>
                <c:pt idx="37">
                  <c:v>3.4829189999999999</c:v>
                </c:pt>
                <c:pt idx="38">
                  <c:v>3.4930080000000001</c:v>
                </c:pt>
                <c:pt idx="39">
                  <c:v>3.5033400000000001</c:v>
                </c:pt>
                <c:pt idx="40">
                  <c:v>3.5139109999999998</c:v>
                </c:pt>
                <c:pt idx="41">
                  <c:v>3.5247160000000002</c:v>
                </c:pt>
                <c:pt idx="42">
                  <c:v>3.5357500000000002</c:v>
                </c:pt>
                <c:pt idx="43">
                  <c:v>3.5470090000000001</c:v>
                </c:pt>
                <c:pt idx="44">
                  <c:v>3.5584889999999998</c:v>
                </c:pt>
                <c:pt idx="45">
                  <c:v>3.5701839999999998</c:v>
                </c:pt>
                <c:pt idx="46">
                  <c:v>3.58209</c:v>
                </c:pt>
                <c:pt idx="47">
                  <c:v>3.5942029999999998</c:v>
                </c:pt>
                <c:pt idx="48">
                  <c:v>3.6065160000000001</c:v>
                </c:pt>
                <c:pt idx="49">
                  <c:v>3.6190259999999999</c:v>
                </c:pt>
                <c:pt idx="50">
                  <c:v>3.6317270000000001</c:v>
                </c:pt>
                <c:pt idx="51">
                  <c:v>3.6446139999999998</c:v>
                </c:pt>
                <c:pt idx="52">
                  <c:v>3.657683</c:v>
                </c:pt>
                <c:pt idx="53">
                  <c:v>3.670928</c:v>
                </c:pt>
                <c:pt idx="54">
                  <c:v>3.6843439999999998</c:v>
                </c:pt>
                <c:pt idx="55">
                  <c:v>3.6979259999999998</c:v>
                </c:pt>
                <c:pt idx="56">
                  <c:v>3.7116690000000001</c:v>
                </c:pt>
                <c:pt idx="57">
                  <c:v>3.7255690000000001</c:v>
                </c:pt>
                <c:pt idx="58">
                  <c:v>3.7396199999999999</c:v>
                </c:pt>
                <c:pt idx="59">
                  <c:v>3.7538170000000002</c:v>
                </c:pt>
                <c:pt idx="60">
                  <c:v>3.7681550000000001</c:v>
                </c:pt>
                <c:pt idx="61">
                  <c:v>3.7826300000000002</c:v>
                </c:pt>
                <c:pt idx="62">
                  <c:v>3.797237</c:v>
                </c:pt>
                <c:pt idx="63">
                  <c:v>3.8119700000000001</c:v>
                </c:pt>
                <c:pt idx="64">
                  <c:v>3.8268260000000001</c:v>
                </c:pt>
                <c:pt idx="65">
                  <c:v>3.8418000000000001</c:v>
                </c:pt>
                <c:pt idx="66">
                  <c:v>3.8568859999999998</c:v>
                </c:pt>
                <c:pt idx="67">
                  <c:v>3.8720810000000001</c:v>
                </c:pt>
                <c:pt idx="68">
                  <c:v>3.8873799999999998</c:v>
                </c:pt>
                <c:pt idx="69">
                  <c:v>3.9027780000000001</c:v>
                </c:pt>
                <c:pt idx="70">
                  <c:v>3.918272</c:v>
                </c:pt>
                <c:pt idx="71">
                  <c:v>3.9338570000000002</c:v>
                </c:pt>
                <c:pt idx="72">
                  <c:v>3.9495290000000001</c:v>
                </c:pt>
                <c:pt idx="73">
                  <c:v>3.965284</c:v>
                </c:pt>
                <c:pt idx="74">
                  <c:v>3.9811169999999998</c:v>
                </c:pt>
                <c:pt idx="75">
                  <c:v>3.9970249999999998</c:v>
                </c:pt>
                <c:pt idx="76">
                  <c:v>4.0130049999999997</c:v>
                </c:pt>
                <c:pt idx="77">
                  <c:v>4.0290509999999999</c:v>
                </c:pt>
                <c:pt idx="78">
                  <c:v>4.0451620000000004</c:v>
                </c:pt>
                <c:pt idx="79">
                  <c:v>4.0613320000000002</c:v>
                </c:pt>
                <c:pt idx="80">
                  <c:v>4.0775589999999999</c:v>
                </c:pt>
                <c:pt idx="81">
                  <c:v>4.093839</c:v>
                </c:pt>
                <c:pt idx="82">
                  <c:v>4.1101679999999998</c:v>
                </c:pt>
                <c:pt idx="83">
                  <c:v>4.126544</c:v>
                </c:pt>
                <c:pt idx="84">
                  <c:v>4.142963</c:v>
                </c:pt>
                <c:pt idx="85">
                  <c:v>4.1594230000000003</c:v>
                </c:pt>
                <c:pt idx="86">
                  <c:v>4.1759190000000004</c:v>
                </c:pt>
                <c:pt idx="87">
                  <c:v>4.19245</c:v>
                </c:pt>
                <c:pt idx="88">
                  <c:v>4.2090120000000004</c:v>
                </c:pt>
                <c:pt idx="89">
                  <c:v>4.2256030000000004</c:v>
                </c:pt>
                <c:pt idx="90">
                  <c:v>4.2422199999999997</c:v>
                </c:pt>
                <c:pt idx="91">
                  <c:v>4.2588600000000003</c:v>
                </c:pt>
                <c:pt idx="92">
                  <c:v>4.2755200000000002</c:v>
                </c:pt>
                <c:pt idx="93">
                  <c:v>4.2921990000000001</c:v>
                </c:pt>
                <c:pt idx="94">
                  <c:v>4.3088939999999996</c:v>
                </c:pt>
                <c:pt idx="95">
                  <c:v>4.3256030000000001</c:v>
                </c:pt>
                <c:pt idx="96">
                  <c:v>4.3423230000000004</c:v>
                </c:pt>
                <c:pt idx="97">
                  <c:v>4.3590520000000001</c:v>
                </c:pt>
                <c:pt idx="98">
                  <c:v>4.3757890000000002</c:v>
                </c:pt>
                <c:pt idx="99">
                  <c:v>4.392531</c:v>
                </c:pt>
                <c:pt idx="100">
                  <c:v>4.4092760000000002</c:v>
                </c:pt>
                <c:pt idx="101">
                  <c:v>4.4260229999999998</c:v>
                </c:pt>
                <c:pt idx="102">
                  <c:v>4.4427700000000003</c:v>
                </c:pt>
                <c:pt idx="103">
                  <c:v>4.4595149999999997</c:v>
                </c:pt>
                <c:pt idx="104">
                  <c:v>4.4762560000000002</c:v>
                </c:pt>
                <c:pt idx="105">
                  <c:v>4.4929930000000002</c:v>
                </c:pt>
                <c:pt idx="106">
                  <c:v>4.5097240000000003</c:v>
                </c:pt>
                <c:pt idx="107">
                  <c:v>4.526446</c:v>
                </c:pt>
                <c:pt idx="108">
                  <c:v>4.5431609999999996</c:v>
                </c:pt>
                <c:pt idx="109">
                  <c:v>4.5598650000000003</c:v>
                </c:pt>
                <c:pt idx="110">
                  <c:v>4.5765580000000003</c:v>
                </c:pt>
                <c:pt idx="111">
                  <c:v>4.5932389999999996</c:v>
                </c:pt>
                <c:pt idx="112">
                  <c:v>4.6099069999999998</c:v>
                </c:pt>
                <c:pt idx="113">
                  <c:v>4.6265619999999998</c:v>
                </c:pt>
                <c:pt idx="114">
                  <c:v>4.6432019999999996</c:v>
                </c:pt>
                <c:pt idx="115">
                  <c:v>4.6598280000000001</c:v>
                </c:pt>
                <c:pt idx="116">
                  <c:v>4.6764380000000001</c:v>
                </c:pt>
                <c:pt idx="117">
                  <c:v>4.6930329999999998</c:v>
                </c:pt>
                <c:pt idx="118">
                  <c:v>4.7096119999999999</c:v>
                </c:pt>
                <c:pt idx="119">
                  <c:v>4.7261749999999996</c:v>
                </c:pt>
                <c:pt idx="120">
                  <c:v>4.7427219999999997</c:v>
                </c:pt>
                <c:pt idx="121">
                  <c:v>4.7592540000000003</c:v>
                </c:pt>
                <c:pt idx="122">
                  <c:v>4.7757699999999996</c:v>
                </c:pt>
                <c:pt idx="123">
                  <c:v>4.7922710000000004</c:v>
                </c:pt>
                <c:pt idx="124">
                  <c:v>4.8087569999999999</c:v>
                </c:pt>
                <c:pt idx="125">
                  <c:v>4.8252300000000004</c:v>
                </c:pt>
                <c:pt idx="126">
                  <c:v>4.8416899999999998</c:v>
                </c:pt>
                <c:pt idx="127">
                  <c:v>4.8581380000000003</c:v>
                </c:pt>
                <c:pt idx="128">
                  <c:v>4.8745760000000002</c:v>
                </c:pt>
                <c:pt idx="129">
                  <c:v>4.8910039999999997</c:v>
                </c:pt>
                <c:pt idx="130">
                  <c:v>4.9074249999999999</c:v>
                </c:pt>
                <c:pt idx="131">
                  <c:v>4.9238400000000002</c:v>
                </c:pt>
                <c:pt idx="132">
                  <c:v>4.9402520000000001</c:v>
                </c:pt>
                <c:pt idx="133">
                  <c:v>4.9566610000000004</c:v>
                </c:pt>
                <c:pt idx="134">
                  <c:v>4.9730720000000002</c:v>
                </c:pt>
                <c:pt idx="135">
                  <c:v>4.9894869999999996</c:v>
                </c:pt>
                <c:pt idx="136">
                  <c:v>5.0059079999999998</c:v>
                </c:pt>
                <c:pt idx="137">
                  <c:v>5.0223380000000004</c:v>
                </c:pt>
                <c:pt idx="138">
                  <c:v>5.0387820000000003</c:v>
                </c:pt>
                <c:pt idx="139">
                  <c:v>5.0552429999999999</c:v>
                </c:pt>
                <c:pt idx="140">
                  <c:v>5.0717239999999997</c:v>
                </c:pt>
                <c:pt idx="141">
                  <c:v>5.0882310000000004</c:v>
                </c:pt>
                <c:pt idx="142">
                  <c:v>5.1047669999999998</c:v>
                </c:pt>
                <c:pt idx="143">
                  <c:v>5.1213379999999997</c:v>
                </c:pt>
                <c:pt idx="144">
                  <c:v>5.1379489999999999</c:v>
                </c:pt>
                <c:pt idx="145">
                  <c:v>5.1546060000000002</c:v>
                </c:pt>
                <c:pt idx="146">
                  <c:v>5.1713149999999999</c:v>
                </c:pt>
                <c:pt idx="147">
                  <c:v>5.1880819999999996</c:v>
                </c:pt>
                <c:pt idx="148">
                  <c:v>5.2049130000000003</c:v>
                </c:pt>
                <c:pt idx="149">
                  <c:v>5.2218169999999997</c:v>
                </c:pt>
                <c:pt idx="150">
                  <c:v>5.2388000000000003</c:v>
                </c:pt>
                <c:pt idx="151">
                  <c:v>5.255871</c:v>
                </c:pt>
                <c:pt idx="152">
                  <c:v>5.2730379999999997</c:v>
                </c:pt>
                <c:pt idx="153">
                  <c:v>5.2903099999999998</c:v>
                </c:pt>
                <c:pt idx="154">
                  <c:v>5.3076970000000001</c:v>
                </c:pt>
                <c:pt idx="155">
                  <c:v>5.3252090000000001</c:v>
                </c:pt>
                <c:pt idx="156">
                  <c:v>5.3428570000000004</c:v>
                </c:pt>
                <c:pt idx="157">
                  <c:v>5.3606499999999997</c:v>
                </c:pt>
                <c:pt idx="158">
                  <c:v>5.3786019999999999</c:v>
                </c:pt>
                <c:pt idx="159">
                  <c:v>5.3967239999999999</c:v>
                </c:pt>
                <c:pt idx="160">
                  <c:v>5.4150289999999996</c:v>
                </c:pt>
                <c:pt idx="161">
                  <c:v>5.4335300000000002</c:v>
                </c:pt>
                <c:pt idx="162">
                  <c:v>5.452242</c:v>
                </c:pt>
                <c:pt idx="163">
                  <c:v>5.4711790000000002</c:v>
                </c:pt>
                <c:pt idx="164">
                  <c:v>5.4903570000000004</c:v>
                </c:pt>
                <c:pt idx="165">
                  <c:v>5.509792</c:v>
                </c:pt>
                <c:pt idx="166">
                  <c:v>5.5294999999999996</c:v>
                </c:pt>
                <c:pt idx="167">
                  <c:v>5.5495000000000001</c:v>
                </c:pt>
                <c:pt idx="168">
                  <c:v>5.5698100000000004</c:v>
                </c:pt>
                <c:pt idx="169">
                  <c:v>5.5904480000000003</c:v>
                </c:pt>
                <c:pt idx="170">
                  <c:v>5.6114350000000002</c:v>
                </c:pt>
                <c:pt idx="171">
                  <c:v>5.6327920000000002</c:v>
                </c:pt>
                <c:pt idx="172">
                  <c:v>5.654541</c:v>
                </c:pt>
                <c:pt idx="173">
                  <c:v>5.6767029999999998</c:v>
                </c:pt>
                <c:pt idx="174">
                  <c:v>5.6993020000000003</c:v>
                </c:pt>
                <c:pt idx="175">
                  <c:v>5.7223639999999998</c:v>
                </c:pt>
                <c:pt idx="176">
                  <c:v>5.7459119999999997</c:v>
                </c:pt>
                <c:pt idx="177">
                  <c:v>5.7699740000000004</c:v>
                </c:pt>
                <c:pt idx="178">
                  <c:v>5.7945770000000003</c:v>
                </c:pt>
                <c:pt idx="179">
                  <c:v>5.8197479999999997</c:v>
                </c:pt>
                <c:pt idx="180">
                  <c:v>5.8455190000000004</c:v>
                </c:pt>
                <c:pt idx="181">
                  <c:v>5.871918</c:v>
                </c:pt>
                <c:pt idx="182">
                  <c:v>5.8989789999999998</c:v>
                </c:pt>
                <c:pt idx="183">
                  <c:v>5.9267329999999996</c:v>
                </c:pt>
                <c:pt idx="184">
                  <c:v>5.9552139999999998</c:v>
                </c:pt>
                <c:pt idx="185">
                  <c:v>5.9844580000000001</c:v>
                </c:pt>
                <c:pt idx="186">
                  <c:v>6.0145010000000001</c:v>
                </c:pt>
                <c:pt idx="187">
                  <c:v>6.0453809999999999</c:v>
                </c:pt>
                <c:pt idx="188">
                  <c:v>6.0771369999999996</c:v>
                </c:pt>
                <c:pt idx="189">
                  <c:v>6.1098080000000001</c:v>
                </c:pt>
                <c:pt idx="190">
                  <c:v>6.1434369999999996</c:v>
                </c:pt>
                <c:pt idx="191">
                  <c:v>6.1780670000000004</c:v>
                </c:pt>
                <c:pt idx="192">
                  <c:v>6.2137409999999997</c:v>
                </c:pt>
                <c:pt idx="193">
                  <c:v>6.2505069999999998</c:v>
                </c:pt>
                <c:pt idx="194">
                  <c:v>6.2884099999999998</c:v>
                </c:pt>
                <c:pt idx="195">
                  <c:v>6.3274999999999997</c:v>
                </c:pt>
                <c:pt idx="196">
                  <c:v>6.3678280000000003</c:v>
                </c:pt>
                <c:pt idx="197">
                  <c:v>6.4094449999999998</c:v>
                </c:pt>
                <c:pt idx="198">
                  <c:v>6.4524049999999997</c:v>
                </c:pt>
                <c:pt idx="199">
                  <c:v>6.4967639999999998</c:v>
                </c:pt>
                <c:pt idx="200">
                  <c:v>6.5425779999999998</c:v>
                </c:pt>
                <c:pt idx="201">
                  <c:v>6.589906</c:v>
                </c:pt>
                <c:pt idx="202">
                  <c:v>6.6388090000000002</c:v>
                </c:pt>
                <c:pt idx="203">
                  <c:v>6.6893479999999998</c:v>
                </c:pt>
                <c:pt idx="204">
                  <c:v>6.7415890000000003</c:v>
                </c:pt>
                <c:pt idx="205">
                  <c:v>6.795598</c:v>
                </c:pt>
                <c:pt idx="206">
                  <c:v>6.8514419999999996</c:v>
                </c:pt>
                <c:pt idx="207">
                  <c:v>6.909192</c:v>
                </c:pt>
                <c:pt idx="208">
                  <c:v>6.9689189999999996</c:v>
                </c:pt>
                <c:pt idx="209">
                  <c:v>7.0306990000000003</c:v>
                </c:pt>
                <c:pt idx="210">
                  <c:v>7.094608</c:v>
                </c:pt>
                <c:pt idx="211">
                  <c:v>7.1607240000000001</c:v>
                </c:pt>
                <c:pt idx="212">
                  <c:v>7.2291290000000004</c:v>
                </c:pt>
                <c:pt idx="213">
                  <c:v>7.2999049999999999</c:v>
                </c:pt>
                <c:pt idx="214">
                  <c:v>7.3731390000000001</c:v>
                </c:pt>
                <c:pt idx="215">
                  <c:v>7.4489179999999999</c:v>
                </c:pt>
                <c:pt idx="216">
                  <c:v>7.5273329999999996</c:v>
                </c:pt>
                <c:pt idx="217">
                  <c:v>7.6084779999999999</c:v>
                </c:pt>
                <c:pt idx="218">
                  <c:v>7.6924479999999997</c:v>
                </c:pt>
                <c:pt idx="219">
                  <c:v>7.7793419999999998</c:v>
                </c:pt>
                <c:pt idx="220">
                  <c:v>7.8692599999999997</c:v>
                </c:pt>
                <c:pt idx="221">
                  <c:v>7.9623090000000003</c:v>
                </c:pt>
                <c:pt idx="222">
                  <c:v>8.0585930000000001</c:v>
                </c:pt>
                <c:pt idx="223">
                  <c:v>8.1582240000000006</c:v>
                </c:pt>
                <c:pt idx="224">
                  <c:v>8.2613140000000005</c:v>
                </c:pt>
                <c:pt idx="225">
                  <c:v>8.3679799999999993</c:v>
                </c:pt>
                <c:pt idx="226">
                  <c:v>8.4783410000000003</c:v>
                </c:pt>
                <c:pt idx="227">
                  <c:v>8.5925209999999996</c:v>
                </c:pt>
                <c:pt idx="228">
                  <c:v>8.7106449999999995</c:v>
                </c:pt>
                <c:pt idx="229">
                  <c:v>8.8328419999999994</c:v>
                </c:pt>
                <c:pt idx="230">
                  <c:v>8.9592469999999995</c:v>
                </c:pt>
                <c:pt idx="231">
                  <c:v>9.0899959999999993</c:v>
                </c:pt>
                <c:pt idx="232">
                  <c:v>9.2252290000000006</c:v>
                </c:pt>
                <c:pt idx="233">
                  <c:v>9.3650909999999996</c:v>
                </c:pt>
                <c:pt idx="234">
                  <c:v>9.5097290000000001</c:v>
                </c:pt>
                <c:pt idx="235">
                  <c:v>9.6592970000000005</c:v>
                </c:pt>
                <c:pt idx="236">
                  <c:v>9.8139509999999994</c:v>
                </c:pt>
                <c:pt idx="237">
                  <c:v>9.9738500000000005</c:v>
                </c:pt>
                <c:pt idx="238">
                  <c:v>10.13916</c:v>
                </c:pt>
                <c:pt idx="239">
                  <c:v>10.310048999999999</c:v>
                </c:pt>
                <c:pt idx="240">
                  <c:v>10.486689999999999</c:v>
                </c:pt>
                <c:pt idx="241">
                  <c:v>10.669261000000001</c:v>
                </c:pt>
                <c:pt idx="242">
                  <c:v>10.857944</c:v>
                </c:pt>
                <c:pt idx="243">
                  <c:v>11.052925999999999</c:v>
                </c:pt>
                <c:pt idx="244">
                  <c:v>11.254398</c:v>
                </c:pt>
                <c:pt idx="245">
                  <c:v>11.462555999999999</c:v>
                </c:pt>
                <c:pt idx="246">
                  <c:v>11.677599000000001</c:v>
                </c:pt>
                <c:pt idx="247">
                  <c:v>11.899732999999999</c:v>
                </c:pt>
                <c:pt idx="248">
                  <c:v>12.129168</c:v>
                </c:pt>
                <c:pt idx="249">
                  <c:v>12.366118</c:v>
                </c:pt>
                <c:pt idx="250">
                  <c:v>12.610801</c:v>
                </c:pt>
                <c:pt idx="251">
                  <c:v>12.863441</c:v>
                </c:pt>
                <c:pt idx="252">
                  <c:v>13.124264</c:v>
                </c:pt>
                <c:pt idx="253">
                  <c:v>13.393503000000001</c:v>
                </c:pt>
                <c:pt idx="254">
                  <c:v>13.671393999999999</c:v>
                </c:pt>
                <c:pt idx="255">
                  <c:v>13.958175000000001</c:v>
                </c:pt>
                <c:pt idx="256">
                  <c:v>14.254091000000001</c:v>
                </c:pt>
                <c:pt idx="257">
                  <c:v>14.559386999999999</c:v>
                </c:pt>
                <c:pt idx="258">
                  <c:v>14.874312</c:v>
                </c:pt>
                <c:pt idx="259">
                  <c:v>15.199120000000001</c:v>
                </c:pt>
                <c:pt idx="260">
                  <c:v>15.534063</c:v>
                </c:pt>
                <c:pt idx="261">
                  <c:v>15.879397000000001</c:v>
                </c:pt>
                <c:pt idx="262">
                  <c:v>16.235378000000001</c:v>
                </c:pt>
                <c:pt idx="263">
                  <c:v>16.602263000000001</c:v>
                </c:pt>
                <c:pt idx="264">
                  <c:v>16.980307</c:v>
                </c:pt>
                <c:pt idx="265">
                  <c:v>17.369765999999998</c:v>
                </c:pt>
                <c:pt idx="266">
                  <c:v>17.770889</c:v>
                </c:pt>
                <c:pt idx="267">
                  <c:v>18.183924999999999</c:v>
                </c:pt>
                <c:pt idx="268">
                  <c:v>18.609117000000001</c:v>
                </c:pt>
                <c:pt idx="269">
                  <c:v>19.046700000000001</c:v>
                </c:pt>
                <c:pt idx="270">
                  <c:v>19.496903</c:v>
                </c:pt>
                <c:pt idx="271">
                  <c:v>19.959942999999999</c:v>
                </c:pt>
                <c:pt idx="272">
                  <c:v>20.436026999999999</c:v>
                </c:pt>
                <c:pt idx="273">
                  <c:v>20.925345</c:v>
                </c:pt>
                <c:pt idx="274">
                  <c:v>21.428073999999999</c:v>
                </c:pt>
                <c:pt idx="275">
                  <c:v>21.944369999999999</c:v>
                </c:pt>
                <c:pt idx="276">
                  <c:v>22.474366</c:v>
                </c:pt>
                <c:pt idx="277">
                  <c:v>23.018173000000001</c:v>
                </c:pt>
                <c:pt idx="278">
                  <c:v>23.575869000000001</c:v>
                </c:pt>
                <c:pt idx="279">
                  <c:v>24.147504999999999</c:v>
                </c:pt>
                <c:pt idx="280">
                  <c:v>24.733093</c:v>
                </c:pt>
                <c:pt idx="281">
                  <c:v>25.332604</c:v>
                </c:pt>
                <c:pt idx="282">
                  <c:v>25.945967</c:v>
                </c:pt>
                <c:pt idx="283">
                  <c:v>26.573060999999999</c:v>
                </c:pt>
                <c:pt idx="284">
                  <c:v>27.213709000000001</c:v>
                </c:pt>
                <c:pt idx="285">
                  <c:v>27.867674999999998</c:v>
                </c:pt>
                <c:pt idx="286">
                  <c:v>28.534659999999999</c:v>
                </c:pt>
                <c:pt idx="287">
                  <c:v>29.214292</c:v>
                </c:pt>
                <c:pt idx="288">
                  <c:v>29.906123000000001</c:v>
                </c:pt>
                <c:pt idx="289">
                  <c:v>30.609624</c:v>
                </c:pt>
                <c:pt idx="290">
                  <c:v>31.324176000000001</c:v>
                </c:pt>
                <c:pt idx="291">
                  <c:v>32.049067000000001</c:v>
                </c:pt>
                <c:pt idx="292">
                  <c:v>32.783486000000003</c:v>
                </c:pt>
                <c:pt idx="293">
                  <c:v>33.526515000000003</c:v>
                </c:pt>
                <c:pt idx="294">
                  <c:v>34.27713</c:v>
                </c:pt>
                <c:pt idx="295">
                  <c:v>35.034190000000002</c:v>
                </c:pt>
                <c:pt idx="296">
                  <c:v>35.796438000000002</c:v>
                </c:pt>
                <c:pt idx="297">
                  <c:v>36.562496000000003</c:v>
                </c:pt>
                <c:pt idx="298">
                  <c:v>37.330869</c:v>
                </c:pt>
                <c:pt idx="299">
                  <c:v>38.099938000000002</c:v>
                </c:pt>
                <c:pt idx="300">
                  <c:v>38.867969000000002</c:v>
                </c:pt>
                <c:pt idx="301">
                  <c:v>39.633113000000002</c:v>
                </c:pt>
                <c:pt idx="302">
                  <c:v>40.393416999999999</c:v>
                </c:pt>
                <c:pt idx="303">
                  <c:v>41.146830000000001</c:v>
                </c:pt>
                <c:pt idx="304">
                  <c:v>41.891219</c:v>
                </c:pt>
                <c:pt idx="305">
                  <c:v>42.624384999999997</c:v>
                </c:pt>
                <c:pt idx="306">
                  <c:v>43.344082</c:v>
                </c:pt>
                <c:pt idx="307">
                  <c:v>44.048043999999997</c:v>
                </c:pt>
                <c:pt idx="308">
                  <c:v>44.734011000000002</c:v>
                </c:pt>
                <c:pt idx="309">
                  <c:v>45.399763999999998</c:v>
                </c:pt>
                <c:pt idx="310">
                  <c:v>46.043165000000002</c:v>
                </c:pt>
                <c:pt idx="311">
                  <c:v>46.662194999999997</c:v>
                </c:pt>
                <c:pt idx="312">
                  <c:v>47.255004999999997</c:v>
                </c:pt>
                <c:pt idx="313">
                  <c:v>47.819963999999999</c:v>
                </c:pt>
                <c:pt idx="314">
                  <c:v>48.355718000000003</c:v>
                </c:pt>
                <c:pt idx="315">
                  <c:v>48.861241</c:v>
                </c:pt>
                <c:pt idx="316">
                  <c:v>49.335898999999998</c:v>
                </c:pt>
                <c:pt idx="317">
                  <c:v>49.779508999999997</c:v>
                </c:pt>
                <c:pt idx="318">
                  <c:v>50.192399000000002</c:v>
                </c:pt>
                <c:pt idx="319">
                  <c:v>50.575465999999999</c:v>
                </c:pt>
                <c:pt idx="320">
                  <c:v>50.930228</c:v>
                </c:pt>
                <c:pt idx="321">
                  <c:v>51.258879</c:v>
                </c:pt>
                <c:pt idx="322">
                  <c:v>51.564321999999997</c:v>
                </c:pt>
                <c:pt idx="323">
                  <c:v>51.850211000000002</c:v>
                </c:pt>
                <c:pt idx="324">
                  <c:v>52.120964999999998</c:v>
                </c:pt>
                <c:pt idx="325">
                  <c:v>52.381782000000001</c:v>
                </c:pt>
                <c:pt idx="326">
                  <c:v>52.638632000000001</c:v>
                </c:pt>
                <c:pt idx="327">
                  <c:v>52.898232999999998</c:v>
                </c:pt>
                <c:pt idx="328">
                  <c:v>53.168016000000001</c:v>
                </c:pt>
                <c:pt idx="329">
                  <c:v>53.456069999999997</c:v>
                </c:pt>
                <c:pt idx="330">
                  <c:v>53.771065</c:v>
                </c:pt>
                <c:pt idx="331">
                  <c:v>54.122163</c:v>
                </c:pt>
                <c:pt idx="332">
                  <c:v>54.518909000000001</c:v>
                </c:pt>
                <c:pt idx="333">
                  <c:v>54.971105000000001</c:v>
                </c:pt>
                <c:pt idx="334">
                  <c:v>55.488669999999999</c:v>
                </c:pt>
                <c:pt idx="335">
                  <c:v>56.081487000000003</c:v>
                </c:pt>
                <c:pt idx="336">
                  <c:v>56.759236000000001</c:v>
                </c:pt>
                <c:pt idx="337">
                  <c:v>57.531216000000001</c:v>
                </c:pt>
                <c:pt idx="338">
                  <c:v>58.406163999999997</c:v>
                </c:pt>
                <c:pt idx="339">
                  <c:v>59.392063</c:v>
                </c:pt>
                <c:pt idx="340">
                  <c:v>60.495947000000001</c:v>
                </c:pt>
                <c:pt idx="341">
                  <c:v>61.723703</c:v>
                </c:pt>
                <c:pt idx="342">
                  <c:v>63.079872000000002</c:v>
                </c:pt>
                <c:pt idx="343">
                  <c:v>64.567454999999995</c:v>
                </c:pt>
                <c:pt idx="344">
                  <c:v>66.187715999999995</c:v>
                </c:pt>
                <c:pt idx="345">
                  <c:v>67.939991000000006</c:v>
                </c:pt>
                <c:pt idx="346">
                  <c:v>69.821513999999993</c:v>
                </c:pt>
                <c:pt idx="347">
                  <c:v>71.827239000000006</c:v>
                </c:pt>
                <c:pt idx="348">
                  <c:v>73.949692999999996</c:v>
                </c:pt>
                <c:pt idx="349">
                  <c:v>76.178844999999995</c:v>
                </c:pt>
                <c:pt idx="350">
                  <c:v>78.502003999999999</c:v>
                </c:pt>
                <c:pt idx="351">
                  <c:v>80.903756999999999</c:v>
                </c:pt>
                <c:pt idx="352">
                  <c:v>83.365966999999998</c:v>
                </c:pt>
                <c:pt idx="353">
                  <c:v>85.867824999999996</c:v>
                </c:pt>
                <c:pt idx="354">
                  <c:v>88.385998000000001</c:v>
                </c:pt>
                <c:pt idx="355">
                  <c:v>90.894867000000005</c:v>
                </c:pt>
                <c:pt idx="356">
                  <c:v>93.366895</c:v>
                </c:pt>
                <c:pt idx="357">
                  <c:v>95.773122999999998</c:v>
                </c:pt>
                <c:pt idx="358">
                  <c:v>98.083838</c:v>
                </c:pt>
                <c:pt idx="359">
                  <c:v>100.26938800000001</c:v>
                </c:pt>
                <c:pt idx="360">
                  <c:v>102.30118400000001</c:v>
                </c:pt>
                <c:pt idx="361">
                  <c:v>104.15286</c:v>
                </c:pt>
                <c:pt idx="362">
                  <c:v>105.80158</c:v>
                </c:pt>
                <c:pt idx="363">
                  <c:v>107.229449</c:v>
                </c:pt>
                <c:pt idx="364">
                  <c:v>108.42497899999999</c:v>
                </c:pt>
                <c:pt idx="365">
                  <c:v>109.38452700000001</c:v>
                </c:pt>
                <c:pt idx="366">
                  <c:v>110.113618</c:v>
                </c:pt>
                <c:pt idx="367">
                  <c:v>110.62803700000001</c:v>
                </c:pt>
                <c:pt idx="368">
                  <c:v>110.95458499999999</c:v>
                </c:pt>
                <c:pt idx="369">
                  <c:v>111.131379</c:v>
                </c:pt>
                <c:pt idx="370">
                  <c:v>111.207601</c:v>
                </c:pt>
                <c:pt idx="371">
                  <c:v>111.242628</c:v>
                </c:pt>
                <c:pt idx="372">
                  <c:v>111.30448699999999</c:v>
                </c:pt>
                <c:pt idx="373">
                  <c:v>111.46767199999999</c:v>
                </c:pt>
                <c:pt idx="374">
                  <c:v>111.81034699999999</c:v>
                </c:pt>
                <c:pt idx="375">
                  <c:v>112.411055</c:v>
                </c:pt>
                <c:pt idx="376">
                  <c:v>113.345054</c:v>
                </c:pt>
                <c:pt idx="377">
                  <c:v>114.680463</c:v>
                </c:pt>
                <c:pt idx="378">
                  <c:v>116.47438200000001</c:v>
                </c:pt>
                <c:pt idx="379">
                  <c:v>118.769172</c:v>
                </c:pt>
                <c:pt idx="380">
                  <c:v>121.589067</c:v>
                </c:pt>
                <c:pt idx="381">
                  <c:v>124.937276</c:v>
                </c:pt>
                <c:pt idx="382">
                  <c:v>128.79372599999999</c:v>
                </c:pt>
                <c:pt idx="383">
                  <c:v>133.11358200000001</c:v>
                </c:pt>
                <c:pt idx="384">
                  <c:v>137.826707</c:v>
                </c:pt>
                <c:pt idx="385">
                  <c:v>142.83821399999999</c:v>
                </c:pt>
                <c:pt idx="386">
                  <c:v>148.030314</c:v>
                </c:pt>
                <c:pt idx="387">
                  <c:v>153.26566299999999</c:v>
                </c:pt>
                <c:pt idx="388">
                  <c:v>158.392437</c:v>
                </c:pt>
                <c:pt idx="389">
                  <c:v>163.25129000000001</c:v>
                </c:pt>
                <c:pt idx="390">
                  <c:v>167.684282</c:v>
                </c:pt>
                <c:pt idx="391">
                  <c:v>171.54567800000001</c:v>
                </c:pt>
                <c:pt idx="392">
                  <c:v>174.71421599999999</c:v>
                </c:pt>
                <c:pt idx="393">
                  <c:v>177.10612900000001</c:v>
                </c:pt>
                <c:pt idx="394">
                  <c:v>178.68778900000001</c:v>
                </c:pt>
                <c:pt idx="395">
                  <c:v>179.486479</c:v>
                </c:pt>
                <c:pt idx="396">
                  <c:v>179.597579</c:v>
                </c:pt>
                <c:pt idx="397">
                  <c:v>179.18643800000001</c:v>
                </c:pt>
                <c:pt idx="398">
                  <c:v>178.48352600000001</c:v>
                </c:pt>
                <c:pt idx="399">
                  <c:v>177.77211700000001</c:v>
                </c:pt>
                <c:pt idx="400">
                  <c:v>177.36865599999999</c:v>
                </c:pt>
                <c:pt idx="401">
                  <c:v>177.597015</c:v>
                </c:pt>
                <c:pt idx="402">
                  <c:v>178.75877800000001</c:v>
                </c:pt>
                <c:pt idx="403">
                  <c:v>181.10236800000001</c:v>
                </c:pt>
                <c:pt idx="404">
                  <c:v>184.794095</c:v>
                </c:pt>
                <c:pt idx="405">
                  <c:v>189.894081</c:v>
                </c:pt>
                <c:pt idx="406">
                  <c:v>196.33961500000001</c:v>
                </c:pt>
                <c:pt idx="407">
                  <c:v>203.93799100000001</c:v>
                </c:pt>
                <c:pt idx="408">
                  <c:v>212.37046699999999</c:v>
                </c:pt>
                <c:pt idx="409">
                  <c:v>221.208619</c:v>
                </c:pt>
                <c:pt idx="410">
                  <c:v>229.944073</c:v>
                </c:pt>
                <c:pt idx="411">
                  <c:v>238.031991</c:v>
                </c:pt>
                <c:pt idx="412">
                  <c:v>244.947442</c:v>
                </c:pt>
                <c:pt idx="413">
                  <c:v>250.25161299999999</c:v>
                </c:pt>
                <c:pt idx="414">
                  <c:v>253.661686</c:v>
                </c:pt>
                <c:pt idx="415">
                  <c:v>255.11459199999999</c:v>
                </c:pt>
                <c:pt idx="416">
                  <c:v>254.81184999999999</c:v>
                </c:pt>
                <c:pt idx="417">
                  <c:v>253.231966</c:v>
                </c:pt>
                <c:pt idx="418">
                  <c:v>251.099615</c:v>
                </c:pt>
                <c:pt idx="419">
                  <c:v>249.307773</c:v>
                </c:pt>
                <c:pt idx="420">
                  <c:v>248.798709</c:v>
                </c:pt>
                <c:pt idx="421">
                  <c:v>250.41981200000001</c:v>
                </c:pt>
                <c:pt idx="422">
                  <c:v>254.777331</c:v>
                </c:pt>
                <c:pt idx="423">
                  <c:v>262.11320000000001</c:v>
                </c:pt>
                <c:pt idx="424">
                  <c:v>272.22716000000003</c:v>
                </c:pt>
                <c:pt idx="425">
                  <c:v>284.46036900000001</c:v>
                </c:pt>
                <c:pt idx="426">
                  <c:v>297.749844</c:v>
                </c:pt>
                <c:pt idx="427">
                  <c:v>310.75663800000001</c:v>
                </c:pt>
                <c:pt idx="428">
                  <c:v>322.06322999999998</c:v>
                </c:pt>
                <c:pt idx="429">
                  <c:v>330.42444899999998</c:v>
                </c:pt>
                <c:pt idx="430">
                  <c:v>335.039354</c:v>
                </c:pt>
                <c:pt idx="431">
                  <c:v>335.79085900000001</c:v>
                </c:pt>
                <c:pt idx="432">
                  <c:v>333.38420000000002</c:v>
                </c:pt>
                <c:pt idx="433">
                  <c:v>329.31752699999998</c:v>
                </c:pt>
                <c:pt idx="434">
                  <c:v>325.648506</c:v>
                </c:pt>
                <c:pt idx="435">
                  <c:v>324.57741900000002</c:v>
                </c:pt>
                <c:pt idx="436">
                  <c:v>327.93075399999998</c:v>
                </c:pt>
                <c:pt idx="437">
                  <c:v>336.67193500000002</c:v>
                </c:pt>
                <c:pt idx="438">
                  <c:v>350.56944299999998</c:v>
                </c:pt>
                <c:pt idx="439">
                  <c:v>368.11987699999997</c:v>
                </c:pt>
                <c:pt idx="440">
                  <c:v>386.77297199999998</c:v>
                </c:pt>
                <c:pt idx="441">
                  <c:v>403.45228300000002</c:v>
                </c:pt>
                <c:pt idx="442">
                  <c:v>415.30717600000003</c:v>
                </c:pt>
                <c:pt idx="443">
                  <c:v>420.55700200000001</c:v>
                </c:pt>
                <c:pt idx="444">
                  <c:v>419.20093400000002</c:v>
                </c:pt>
                <c:pt idx="445">
                  <c:v>413.31155100000001</c:v>
                </c:pt>
                <c:pt idx="446">
                  <c:v>406.68106999999998</c:v>
                </c:pt>
                <c:pt idx="447">
                  <c:v>403.78936800000002</c:v>
                </c:pt>
                <c:pt idx="448">
                  <c:v>408.35379999999998</c:v>
                </c:pt>
                <c:pt idx="449">
                  <c:v>421.94872500000002</c:v>
                </c:pt>
                <c:pt idx="450">
                  <c:v>443.21232400000002</c:v>
                </c:pt>
                <c:pt idx="451">
                  <c:v>467.98545899999999</c:v>
                </c:pt>
                <c:pt idx="452">
                  <c:v>490.45647400000001</c:v>
                </c:pt>
                <c:pt idx="453">
                  <c:v>505.09860700000002</c:v>
                </c:pt>
                <c:pt idx="454">
                  <c:v>508.88045</c:v>
                </c:pt>
                <c:pt idx="455">
                  <c:v>502.92677600000002</c:v>
                </c:pt>
                <c:pt idx="456">
                  <c:v>492.70704599999999</c:v>
                </c:pt>
                <c:pt idx="457">
                  <c:v>486.237864</c:v>
                </c:pt>
                <c:pt idx="458">
                  <c:v>490.738631</c:v>
                </c:pt>
                <c:pt idx="459">
                  <c:v>509.16078800000003</c:v>
                </c:pt>
                <c:pt idx="460">
                  <c:v>538.301153</c:v>
                </c:pt>
                <c:pt idx="461">
                  <c:v>569.598432</c:v>
                </c:pt>
                <c:pt idx="462">
                  <c:v>592.61737400000004</c:v>
                </c:pt>
                <c:pt idx="463">
                  <c:v>600.07788800000003</c:v>
                </c:pt>
                <c:pt idx="464">
                  <c:v>592.24359000000004</c:v>
                </c:pt>
                <c:pt idx="465">
                  <c:v>577.99508200000002</c:v>
                </c:pt>
                <c:pt idx="466">
                  <c:v>570.97480099999996</c:v>
                </c:pt>
                <c:pt idx="467">
                  <c:v>582.08671200000003</c:v>
                </c:pt>
                <c:pt idx="468">
                  <c:v>612.54458999999997</c:v>
                </c:pt>
                <c:pt idx="469">
                  <c:v>651.98540400000002</c:v>
                </c:pt>
                <c:pt idx="470">
                  <c:v>683.49884199999997</c:v>
                </c:pt>
                <c:pt idx="471">
                  <c:v>693.61108000000002</c:v>
                </c:pt>
                <c:pt idx="472">
                  <c:v>681.89110200000005</c:v>
                </c:pt>
                <c:pt idx="473">
                  <c:v>663.33196699999996</c:v>
                </c:pt>
                <c:pt idx="474">
                  <c:v>659.67876699999999</c:v>
                </c:pt>
                <c:pt idx="475">
                  <c:v>683.972847</c:v>
                </c:pt>
                <c:pt idx="476">
                  <c:v>729.52017899999998</c:v>
                </c:pt>
                <c:pt idx="477">
                  <c:v>772.70600200000001</c:v>
                </c:pt>
                <c:pt idx="478">
                  <c:v>789.53008</c:v>
                </c:pt>
                <c:pt idx="479">
                  <c:v>775.34852699999999</c:v>
                </c:pt>
                <c:pt idx="480">
                  <c:v>751.88925900000004</c:v>
                </c:pt>
                <c:pt idx="481">
                  <c:v>751.71409600000004</c:v>
                </c:pt>
                <c:pt idx="482">
                  <c:v>789.67573000000004</c:v>
                </c:pt>
                <c:pt idx="483">
                  <c:v>846.82864700000005</c:v>
                </c:pt>
                <c:pt idx="484">
                  <c:v>884.35232199999996</c:v>
                </c:pt>
                <c:pt idx="485">
                  <c:v>878.918091</c:v>
                </c:pt>
                <c:pt idx="486">
                  <c:v>848.76006500000005</c:v>
                </c:pt>
                <c:pt idx="487">
                  <c:v>840.54821100000004</c:v>
                </c:pt>
                <c:pt idx="488">
                  <c:v>882.18974100000003</c:v>
                </c:pt>
                <c:pt idx="489">
                  <c:v>949.26422400000001</c:v>
                </c:pt>
                <c:pt idx="490">
                  <c:v>986.45841299999995</c:v>
                </c:pt>
                <c:pt idx="491">
                  <c:v>968.15256899999997</c:v>
                </c:pt>
                <c:pt idx="492">
                  <c:v>933.74592500000006</c:v>
                </c:pt>
                <c:pt idx="493">
                  <c:v>947.42089399999998</c:v>
                </c:pt>
                <c:pt idx="494">
                  <c:v>1018.223507</c:v>
                </c:pt>
                <c:pt idx="495">
                  <c:v>1081.3446409999999</c:v>
                </c:pt>
                <c:pt idx="496">
                  <c:v>1076.5601389999999</c:v>
                </c:pt>
                <c:pt idx="497">
                  <c:v>1032.677342</c:v>
                </c:pt>
                <c:pt idx="498">
                  <c:v>1038.4159400000001</c:v>
                </c:pt>
                <c:pt idx="499">
                  <c:v>1118.2267449999999</c:v>
                </c:pt>
                <c:pt idx="500">
                  <c:v>1187.108878</c:v>
                </c:pt>
                <c:pt idx="501">
                  <c:v>1169.7256179999999</c:v>
                </c:pt>
                <c:pt idx="502">
                  <c:v>1122.1815750000001</c:v>
                </c:pt>
                <c:pt idx="503">
                  <c:v>1156.741837</c:v>
                </c:pt>
                <c:pt idx="504">
                  <c:v>1257.5686189999999</c:v>
                </c:pt>
                <c:pt idx="505">
                  <c:v>1293.0475429999999</c:v>
                </c:pt>
                <c:pt idx="506">
                  <c:v>1236.8253050000001</c:v>
                </c:pt>
                <c:pt idx="507">
                  <c:v>1229.2181740000001</c:v>
                </c:pt>
                <c:pt idx="508">
                  <c:v>1332.6947789999999</c:v>
                </c:pt>
                <c:pt idx="509">
                  <c:v>1401.157144</c:v>
                </c:pt>
                <c:pt idx="510">
                  <c:v>1346.3250230000001</c:v>
                </c:pt>
                <c:pt idx="511">
                  <c:v>1323.9261939999999</c:v>
                </c:pt>
                <c:pt idx="512">
                  <c:v>1436.741475</c:v>
                </c:pt>
                <c:pt idx="513">
                  <c:v>1507.364345</c:v>
                </c:pt>
                <c:pt idx="514">
                  <c:v>1437.7966140000001</c:v>
                </c:pt>
                <c:pt idx="515">
                  <c:v>1438.3457000000001</c:v>
                </c:pt>
                <c:pt idx="516">
                  <c:v>1576.0391239999999</c:v>
                </c:pt>
                <c:pt idx="517">
                  <c:v>1600.2991059999999</c:v>
                </c:pt>
                <c:pt idx="518">
                  <c:v>1517.2953199999999</c:v>
                </c:pt>
                <c:pt idx="519">
                  <c:v>1600.373613</c:v>
                </c:pt>
                <c:pt idx="520">
                  <c:v>1723.561269</c:v>
                </c:pt>
                <c:pt idx="521">
                  <c:v>1649.894266</c:v>
                </c:pt>
                <c:pt idx="522">
                  <c:v>1648.9605300000001</c:v>
                </c:pt>
                <c:pt idx="523">
                  <c:v>1813.0117319999999</c:v>
                </c:pt>
                <c:pt idx="524">
                  <c:v>1785.5984980000001</c:v>
                </c:pt>
                <c:pt idx="525">
                  <c:v>1731.296276</c:v>
                </c:pt>
                <c:pt idx="526">
                  <c:v>1903.267685</c:v>
                </c:pt>
                <c:pt idx="527">
                  <c:v>1905.4013199999999</c:v>
                </c:pt>
                <c:pt idx="528">
                  <c:v>1832.564071</c:v>
                </c:pt>
                <c:pt idx="529">
                  <c:v>2014.783619</c:v>
                </c:pt>
                <c:pt idx="530">
                  <c:v>2005.907144</c:v>
                </c:pt>
                <c:pt idx="531">
                  <c:v>1949.0730530000001</c:v>
                </c:pt>
                <c:pt idx="532">
                  <c:v>2148.889823</c:v>
                </c:pt>
                <c:pt idx="533">
                  <c:v>2082.7837949999998</c:v>
                </c:pt>
                <c:pt idx="534">
                  <c:v>2100.2269179999998</c:v>
                </c:pt>
                <c:pt idx="535">
                  <c:v>2278.6764640000001</c:v>
                </c:pt>
                <c:pt idx="536">
                  <c:v>2149.587653</c:v>
                </c:pt>
                <c:pt idx="537">
                  <c:v>2308.0188859999998</c:v>
                </c:pt>
                <c:pt idx="538">
                  <c:v>2345.1846519999999</c:v>
                </c:pt>
                <c:pt idx="539">
                  <c:v>2286.560461</c:v>
                </c:pt>
                <c:pt idx="540">
                  <c:v>2504.504242</c:v>
                </c:pt>
                <c:pt idx="541">
                  <c:v>2367.0221459999998</c:v>
                </c:pt>
                <c:pt idx="542">
                  <c:v>2559.1398250000002</c:v>
                </c:pt>
                <c:pt idx="543">
                  <c:v>2532.890069</c:v>
                </c:pt>
                <c:pt idx="544">
                  <c:v>2575.5999889999998</c:v>
                </c:pt>
                <c:pt idx="545">
                  <c:v>2706.475927</c:v>
                </c:pt>
                <c:pt idx="546">
                  <c:v>2618.5957119999998</c:v>
                </c:pt>
                <c:pt idx="547">
                  <c:v>2851.0734630000002</c:v>
                </c:pt>
                <c:pt idx="548">
                  <c:v>2699.6189549999999</c:v>
                </c:pt>
                <c:pt idx="549">
                  <c:v>2973.135225</c:v>
                </c:pt>
                <c:pt idx="550">
                  <c:v>2802.110068</c:v>
                </c:pt>
                <c:pt idx="551">
                  <c:v>3091.8102909999998</c:v>
                </c:pt>
                <c:pt idx="552">
                  <c:v>2909.2100460000001</c:v>
                </c:pt>
                <c:pt idx="553">
                  <c:v>3219.782494</c:v>
                </c:pt>
                <c:pt idx="554">
                  <c:v>3015.8851540000001</c:v>
                </c:pt>
                <c:pt idx="555">
                  <c:v>3353.7829029999998</c:v>
                </c:pt>
                <c:pt idx="556">
                  <c:v>3138.7633839999999</c:v>
                </c:pt>
                <c:pt idx="557">
                  <c:v>3462.314026</c:v>
                </c:pt>
                <c:pt idx="558">
                  <c:v>3327.2458390000002</c:v>
                </c:pt>
                <c:pt idx="559">
                  <c:v>3486.5020800000002</c:v>
                </c:pt>
                <c:pt idx="560">
                  <c:v>3626.778249</c:v>
                </c:pt>
                <c:pt idx="561">
                  <c:v>3436.8452630000002</c:v>
                </c:pt>
                <c:pt idx="562">
                  <c:v>3908.6698289999999</c:v>
                </c:pt>
                <c:pt idx="563">
                  <c:v>3586.8809249999999</c:v>
                </c:pt>
                <c:pt idx="564">
                  <c:v>3830.0973730000001</c:v>
                </c:pt>
                <c:pt idx="565">
                  <c:v>4122.7899989999996</c:v>
                </c:pt>
                <c:pt idx="566">
                  <c:v>3688.611625</c:v>
                </c:pt>
                <c:pt idx="567">
                  <c:v>4159.9934620000004</c:v>
                </c:pt>
                <c:pt idx="568">
                  <c:v>4392.1381780000002</c:v>
                </c:pt>
                <c:pt idx="569">
                  <c:v>3866.7607870000002</c:v>
                </c:pt>
                <c:pt idx="570">
                  <c:v>4260.6311969999997</c:v>
                </c:pt>
                <c:pt idx="571">
                  <c:v>4825.8051169999999</c:v>
                </c:pt>
                <c:pt idx="572">
                  <c:v>4330.5610829999996</c:v>
                </c:pt>
                <c:pt idx="573">
                  <c:v>4044.1381759999999</c:v>
                </c:pt>
                <c:pt idx="574">
                  <c:v>4787.3816779999997</c:v>
                </c:pt>
                <c:pt idx="575">
                  <c:v>5327.0615809999999</c:v>
                </c:pt>
                <c:pt idx="576">
                  <c:v>4809.0110809999996</c:v>
                </c:pt>
                <c:pt idx="577">
                  <c:v>4152.8154189999996</c:v>
                </c:pt>
                <c:pt idx="578">
                  <c:v>4376.2034469999999</c:v>
                </c:pt>
                <c:pt idx="579">
                  <c:v>5363.6220080000003</c:v>
                </c:pt>
                <c:pt idx="580">
                  <c:v>6100.5571239999999</c:v>
                </c:pt>
                <c:pt idx="581">
                  <c:v>5957.9795359999998</c:v>
                </c:pt>
                <c:pt idx="582">
                  <c:v>5178.535785</c:v>
                </c:pt>
                <c:pt idx="583">
                  <c:v>4226.1607190000004</c:v>
                </c:pt>
                <c:pt idx="584">
                  <c:v>3509.115515</c:v>
                </c:pt>
                <c:pt idx="585">
                  <c:v>3426.0049789999998</c:v>
                </c:pt>
                <c:pt idx="586">
                  <c:v>4199.7416190000004</c:v>
                </c:pt>
                <c:pt idx="587">
                  <c:v>5514.6696540000003</c:v>
                </c:pt>
                <c:pt idx="588">
                  <c:v>6608.8316180000002</c:v>
                </c:pt>
                <c:pt idx="589">
                  <c:v>7018.6937189999999</c:v>
                </c:pt>
                <c:pt idx="590">
                  <c:v>6861.28593</c:v>
                </c:pt>
                <c:pt idx="591">
                  <c:v>6420.129191</c:v>
                </c:pt>
                <c:pt idx="592">
                  <c:v>5903.4785240000001</c:v>
                </c:pt>
                <c:pt idx="593">
                  <c:v>5447.4625740000001</c:v>
                </c:pt>
                <c:pt idx="594">
                  <c:v>5133.2487060000003</c:v>
                </c:pt>
                <c:pt idx="595">
                  <c:v>4990.1959040000002</c:v>
                </c:pt>
                <c:pt idx="596">
                  <c:v>5007.8689809999996</c:v>
                </c:pt>
                <c:pt idx="597">
                  <c:v>5159.6112880000001</c:v>
                </c:pt>
                <c:pt idx="598">
                  <c:v>5428.3402800000003</c:v>
                </c:pt>
                <c:pt idx="599">
                  <c:v>5829.585642</c:v>
                </c:pt>
                <c:pt idx="600">
                  <c:v>6433.5383899999997</c:v>
                </c:pt>
                <c:pt idx="601">
                  <c:v>7385.705739</c:v>
                </c:pt>
                <c:pt idx="602">
                  <c:v>8889.8623979999993</c:v>
                </c:pt>
                <c:pt idx="603">
                  <c:v>10954.147935000001</c:v>
                </c:pt>
                <c:pt idx="604">
                  <c:v>12518.869118000001</c:v>
                </c:pt>
                <c:pt idx="605">
                  <c:v>11735.190242000001</c:v>
                </c:pt>
                <c:pt idx="606">
                  <c:v>10871.488191</c:v>
                </c:pt>
                <c:pt idx="607">
                  <c:v>12515.256431</c:v>
                </c:pt>
                <c:pt idx="608">
                  <c:v>11798.601957000001</c:v>
                </c:pt>
                <c:pt idx="609">
                  <c:v>12450.12542</c:v>
                </c:pt>
                <c:pt idx="610">
                  <c:v>11551.98698</c:v>
                </c:pt>
                <c:pt idx="611">
                  <c:v>14260.852265</c:v>
                </c:pt>
                <c:pt idx="612">
                  <c:v>12735.588583000001</c:v>
                </c:pt>
                <c:pt idx="613">
                  <c:v>10076.832796999999</c:v>
                </c:pt>
                <c:pt idx="614">
                  <c:v>9809.7579449999994</c:v>
                </c:pt>
                <c:pt idx="615">
                  <c:v>12206.399450999999</c:v>
                </c:pt>
                <c:pt idx="616">
                  <c:v>15825.256026999999</c:v>
                </c:pt>
                <c:pt idx="617">
                  <c:v>19304.793145</c:v>
                </c:pt>
                <c:pt idx="618">
                  <c:v>22874.528473999999</c:v>
                </c:pt>
                <c:pt idx="619">
                  <c:v>23988.731319999999</c:v>
                </c:pt>
                <c:pt idx="620">
                  <c:v>22470.714307999999</c:v>
                </c:pt>
                <c:pt idx="621">
                  <c:v>24529.203771</c:v>
                </c:pt>
                <c:pt idx="622">
                  <c:v>19624.674296000001</c:v>
                </c:pt>
                <c:pt idx="623">
                  <c:v>18101.949889</c:v>
                </c:pt>
                <c:pt idx="624">
                  <c:v>18129.296034999999</c:v>
                </c:pt>
                <c:pt idx="625">
                  <c:v>18637.265546999999</c:v>
                </c:pt>
                <c:pt idx="626">
                  <c:v>17849.826175999999</c:v>
                </c:pt>
                <c:pt idx="627">
                  <c:v>14466.131229000001</c:v>
                </c:pt>
                <c:pt idx="628">
                  <c:v>8896.5638180000005</c:v>
                </c:pt>
                <c:pt idx="629">
                  <c:v>2869.0015699999999</c:v>
                </c:pt>
                <c:pt idx="630">
                  <c:v>-626.75880600000005</c:v>
                </c:pt>
                <c:pt idx="631">
                  <c:v>1876.3540230000001</c:v>
                </c:pt>
                <c:pt idx="632">
                  <c:v>4930.3389340000003</c:v>
                </c:pt>
                <c:pt idx="633">
                  <c:v>4560.0616490000002</c:v>
                </c:pt>
                <c:pt idx="634">
                  <c:v>-3876.080305</c:v>
                </c:pt>
                <c:pt idx="635">
                  <c:v>-10546.049607999999</c:v>
                </c:pt>
                <c:pt idx="636">
                  <c:v>-12362.401949999999</c:v>
                </c:pt>
                <c:pt idx="637">
                  <c:v>-5730.6625020000001</c:v>
                </c:pt>
                <c:pt idx="638">
                  <c:v>-11538.660543</c:v>
                </c:pt>
                <c:pt idx="639">
                  <c:v>-11228.226418</c:v>
                </c:pt>
                <c:pt idx="640">
                  <c:v>-7407.2534340000002</c:v>
                </c:pt>
                <c:pt idx="641">
                  <c:v>-10007.991473</c:v>
                </c:pt>
                <c:pt idx="642">
                  <c:v>862.92842299999995</c:v>
                </c:pt>
                <c:pt idx="643">
                  <c:v>5403.0117769999997</c:v>
                </c:pt>
                <c:pt idx="644">
                  <c:v>4774.5319909999998</c:v>
                </c:pt>
                <c:pt idx="645">
                  <c:v>-2639.8605280000002</c:v>
                </c:pt>
                <c:pt idx="646">
                  <c:v>-10060.043001</c:v>
                </c:pt>
                <c:pt idx="647">
                  <c:v>-16075.337168</c:v>
                </c:pt>
                <c:pt idx="648">
                  <c:v>-20038.323423000002</c:v>
                </c:pt>
                <c:pt idx="649">
                  <c:v>-18139.000842000001</c:v>
                </c:pt>
                <c:pt idx="650">
                  <c:v>-28737.010289999998</c:v>
                </c:pt>
                <c:pt idx="651">
                  <c:v>-32655.507095000001</c:v>
                </c:pt>
                <c:pt idx="652">
                  <c:v>-33937.739337999999</c:v>
                </c:pt>
                <c:pt idx="653">
                  <c:v>-41018.080557000001</c:v>
                </c:pt>
                <c:pt idx="654">
                  <c:v>-42479.469654</c:v>
                </c:pt>
                <c:pt idx="655">
                  <c:v>-48947.904408000002</c:v>
                </c:pt>
                <c:pt idx="656">
                  <c:v>-53025.019518000001</c:v>
                </c:pt>
                <c:pt idx="657">
                  <c:v>-54040.058856000003</c:v>
                </c:pt>
                <c:pt idx="658">
                  <c:v>-60334.269611999996</c:v>
                </c:pt>
                <c:pt idx="659">
                  <c:v>-61565.288353999997</c:v>
                </c:pt>
                <c:pt idx="660">
                  <c:v>-60797.454886</c:v>
                </c:pt>
                <c:pt idx="661">
                  <c:v>-60822.978245999999</c:v>
                </c:pt>
                <c:pt idx="662">
                  <c:v>-59495.063606999996</c:v>
                </c:pt>
                <c:pt idx="663">
                  <c:v>-59373.003211000003</c:v>
                </c:pt>
                <c:pt idx="664">
                  <c:v>-62257.425636</c:v>
                </c:pt>
                <c:pt idx="665">
                  <c:v>-63503.391201999999</c:v>
                </c:pt>
                <c:pt idx="666">
                  <c:v>-64236.340906999998</c:v>
                </c:pt>
                <c:pt idx="667">
                  <c:v>-61954.876654</c:v>
                </c:pt>
                <c:pt idx="668">
                  <c:v>-61102.990911000001</c:v>
                </c:pt>
                <c:pt idx="669">
                  <c:v>-61048.410617000001</c:v>
                </c:pt>
                <c:pt idx="670">
                  <c:v>-61275.79436</c:v>
                </c:pt>
                <c:pt idx="671">
                  <c:v>-61365.387208</c:v>
                </c:pt>
                <c:pt idx="672">
                  <c:v>-61350.345536000001</c:v>
                </c:pt>
                <c:pt idx="673">
                  <c:v>-61359.608695000003</c:v>
                </c:pt>
                <c:pt idx="674">
                  <c:v>-61382.620627999997</c:v>
                </c:pt>
                <c:pt idx="675">
                  <c:v>-61374.023758000003</c:v>
                </c:pt>
                <c:pt idx="676">
                  <c:v>-61279.230348999998</c:v>
                </c:pt>
                <c:pt idx="677">
                  <c:v>-61530.128774999997</c:v>
                </c:pt>
                <c:pt idx="678">
                  <c:v>-62011.684774000001</c:v>
                </c:pt>
                <c:pt idx="679">
                  <c:v>-61851.393631999999</c:v>
                </c:pt>
                <c:pt idx="680">
                  <c:v>-60402.086453000004</c:v>
                </c:pt>
                <c:pt idx="681">
                  <c:v>-60534.093912999997</c:v>
                </c:pt>
                <c:pt idx="682">
                  <c:v>-62869.298615</c:v>
                </c:pt>
                <c:pt idx="683">
                  <c:v>-61528.027864000003</c:v>
                </c:pt>
                <c:pt idx="684">
                  <c:v>-62025.072980999998</c:v>
                </c:pt>
                <c:pt idx="685">
                  <c:v>-62951.438175000003</c:v>
                </c:pt>
                <c:pt idx="686">
                  <c:v>-64098.305897999999</c:v>
                </c:pt>
                <c:pt idx="687">
                  <c:v>-57889.191089</c:v>
                </c:pt>
                <c:pt idx="688">
                  <c:v>-66405.937858000005</c:v>
                </c:pt>
                <c:pt idx="689">
                  <c:v>-72092.724398999999</c:v>
                </c:pt>
                <c:pt idx="690">
                  <c:v>-63219.546211000001</c:v>
                </c:pt>
                <c:pt idx="691">
                  <c:v>-52799.490888</c:v>
                </c:pt>
                <c:pt idx="692">
                  <c:v>-39027.632142000002</c:v>
                </c:pt>
                <c:pt idx="693">
                  <c:v>-35410.226221999998</c:v>
                </c:pt>
                <c:pt idx="694">
                  <c:v>-61050.957162999999</c:v>
                </c:pt>
                <c:pt idx="695">
                  <c:v>-69811.408299999996</c:v>
                </c:pt>
                <c:pt idx="696">
                  <c:v>-58586.495647999996</c:v>
                </c:pt>
                <c:pt idx="697">
                  <c:v>-51375.659440000003</c:v>
                </c:pt>
                <c:pt idx="698">
                  <c:v>-82957.817924000003</c:v>
                </c:pt>
                <c:pt idx="699">
                  <c:v>-81717.720654000004</c:v>
                </c:pt>
                <c:pt idx="700">
                  <c:v>-51273.498783000003</c:v>
                </c:pt>
                <c:pt idx="701">
                  <c:v>-32380.924534000002</c:v>
                </c:pt>
                <c:pt idx="702">
                  <c:v>-37167.636474999999</c:v>
                </c:pt>
                <c:pt idx="703">
                  <c:v>-7820.7846099999997</c:v>
                </c:pt>
                <c:pt idx="704">
                  <c:v>-14181.470359999999</c:v>
                </c:pt>
                <c:pt idx="705">
                  <c:v>20834.259631000001</c:v>
                </c:pt>
                <c:pt idx="706">
                  <c:v>10982.691817000001</c:v>
                </c:pt>
                <c:pt idx="707">
                  <c:v>10506.444018</c:v>
                </c:pt>
                <c:pt idx="708">
                  <c:v>46303.367655000002</c:v>
                </c:pt>
                <c:pt idx="709">
                  <c:v>33918.845049000003</c:v>
                </c:pt>
                <c:pt idx="710">
                  <c:v>25732.507432999999</c:v>
                </c:pt>
                <c:pt idx="711">
                  <c:v>-27002.144747999999</c:v>
                </c:pt>
                <c:pt idx="712">
                  <c:v>-12311.7665</c:v>
                </c:pt>
                <c:pt idx="713">
                  <c:v>-22745.558720000001</c:v>
                </c:pt>
                <c:pt idx="714">
                  <c:v>-49525.250548000004</c:v>
                </c:pt>
                <c:pt idx="715">
                  <c:v>2543.7454459999999</c:v>
                </c:pt>
                <c:pt idx="716">
                  <c:v>-51702.820849999996</c:v>
                </c:pt>
                <c:pt idx="717">
                  <c:v>-124275.44884300001</c:v>
                </c:pt>
                <c:pt idx="718">
                  <c:v>-140248.60921200001</c:v>
                </c:pt>
                <c:pt idx="719">
                  <c:v>-64232.695228999997</c:v>
                </c:pt>
                <c:pt idx="720">
                  <c:v>-58087.737891999997</c:v>
                </c:pt>
                <c:pt idx="721">
                  <c:v>-147158.54700699999</c:v>
                </c:pt>
                <c:pt idx="722">
                  <c:v>-195603.59406800001</c:v>
                </c:pt>
                <c:pt idx="723">
                  <c:v>-227361.623601</c:v>
                </c:pt>
                <c:pt idx="724">
                  <c:v>-144905.163348</c:v>
                </c:pt>
                <c:pt idx="725">
                  <c:v>-63514.430377999997</c:v>
                </c:pt>
                <c:pt idx="726">
                  <c:v>-34874.350094000001</c:v>
                </c:pt>
                <c:pt idx="727">
                  <c:v>-111212.506727</c:v>
                </c:pt>
                <c:pt idx="728">
                  <c:v>-56761.535888999999</c:v>
                </c:pt>
                <c:pt idx="729">
                  <c:v>72594.876640000002</c:v>
                </c:pt>
                <c:pt idx="730">
                  <c:v>165561.30475800001</c:v>
                </c:pt>
                <c:pt idx="731">
                  <c:v>245492.122011</c:v>
                </c:pt>
                <c:pt idx="732">
                  <c:v>333231.40788399999</c:v>
                </c:pt>
                <c:pt idx="733">
                  <c:v>260695.323711</c:v>
                </c:pt>
                <c:pt idx="734">
                  <c:v>183721.758523</c:v>
                </c:pt>
                <c:pt idx="735">
                  <c:v>165188.28945099999</c:v>
                </c:pt>
                <c:pt idx="736">
                  <c:v>118116.790903</c:v>
                </c:pt>
                <c:pt idx="737">
                  <c:v>115446.52660300001</c:v>
                </c:pt>
                <c:pt idx="738">
                  <c:v>44127.336377</c:v>
                </c:pt>
                <c:pt idx="739">
                  <c:v>74159.887111000004</c:v>
                </c:pt>
                <c:pt idx="740">
                  <c:v>80339.222745999999</c:v>
                </c:pt>
                <c:pt idx="741">
                  <c:v>86890.060079000003</c:v>
                </c:pt>
                <c:pt idx="742">
                  <c:v>20937.012932000001</c:v>
                </c:pt>
                <c:pt idx="743">
                  <c:v>-14495.389335</c:v>
                </c:pt>
                <c:pt idx="744">
                  <c:v>-97286.257429000005</c:v>
                </c:pt>
                <c:pt idx="745">
                  <c:v>-95171.613438</c:v>
                </c:pt>
                <c:pt idx="746">
                  <c:v>-65158.618001000003</c:v>
                </c:pt>
                <c:pt idx="747">
                  <c:v>-86069.174622999999</c:v>
                </c:pt>
                <c:pt idx="748">
                  <c:v>-85292.297971000007</c:v>
                </c:pt>
                <c:pt idx="749">
                  <c:v>-99723.687607999993</c:v>
                </c:pt>
                <c:pt idx="750">
                  <c:v>-97025.800055999993</c:v>
                </c:pt>
                <c:pt idx="751">
                  <c:v>-160690.74584799999</c:v>
                </c:pt>
                <c:pt idx="752">
                  <c:v>-112365.422955</c:v>
                </c:pt>
                <c:pt idx="753">
                  <c:v>-47396.266232000002</c:v>
                </c:pt>
                <c:pt idx="754">
                  <c:v>-13968.489089999999</c:v>
                </c:pt>
                <c:pt idx="755">
                  <c:v>12122.240734999999</c:v>
                </c:pt>
                <c:pt idx="756">
                  <c:v>-8078.3972540000004</c:v>
                </c:pt>
                <c:pt idx="757">
                  <c:v>42479.500410000001</c:v>
                </c:pt>
                <c:pt idx="758">
                  <c:v>-3611.7208580000001</c:v>
                </c:pt>
                <c:pt idx="759">
                  <c:v>34091.130547000001</c:v>
                </c:pt>
                <c:pt idx="760">
                  <c:v>82239.140327999994</c:v>
                </c:pt>
                <c:pt idx="761">
                  <c:v>102383.830026</c:v>
                </c:pt>
                <c:pt idx="762">
                  <c:v>-7688.947623</c:v>
                </c:pt>
                <c:pt idx="763">
                  <c:v>-28321.24641</c:v>
                </c:pt>
                <c:pt idx="764">
                  <c:v>-3208.415575</c:v>
                </c:pt>
                <c:pt idx="765">
                  <c:v>-66051.148792000007</c:v>
                </c:pt>
                <c:pt idx="766">
                  <c:v>-46872.686943000001</c:v>
                </c:pt>
                <c:pt idx="767">
                  <c:v>-118545.132642</c:v>
                </c:pt>
                <c:pt idx="768">
                  <c:v>-111490.483414</c:v>
                </c:pt>
                <c:pt idx="769">
                  <c:v>-141711.67078499999</c:v>
                </c:pt>
                <c:pt idx="770">
                  <c:v>-235306.468678</c:v>
                </c:pt>
                <c:pt idx="771">
                  <c:v>-312633.39032100001</c:v>
                </c:pt>
                <c:pt idx="772">
                  <c:v>-396105.99999799998</c:v>
                </c:pt>
                <c:pt idx="773">
                  <c:v>-477853.17187199998</c:v>
                </c:pt>
                <c:pt idx="774">
                  <c:v>-515973.15260299999</c:v>
                </c:pt>
                <c:pt idx="775">
                  <c:v>-462749.85000699997</c:v>
                </c:pt>
                <c:pt idx="776">
                  <c:v>-591692.08660399995</c:v>
                </c:pt>
                <c:pt idx="777">
                  <c:v>-674421.74281600001</c:v>
                </c:pt>
                <c:pt idx="778">
                  <c:v>-837166.35114399996</c:v>
                </c:pt>
                <c:pt idx="779">
                  <c:v>-856102.73423599999</c:v>
                </c:pt>
                <c:pt idx="780">
                  <c:v>-737093.98264299997</c:v>
                </c:pt>
                <c:pt idx="781">
                  <c:v>-866375.92655600002</c:v>
                </c:pt>
                <c:pt idx="782">
                  <c:v>-795559.69209100003</c:v>
                </c:pt>
                <c:pt idx="783">
                  <c:v>-1111420.9657320001</c:v>
                </c:pt>
                <c:pt idx="784">
                  <c:v>-1138404.7119239999</c:v>
                </c:pt>
                <c:pt idx="785">
                  <c:v>-652892.38482100004</c:v>
                </c:pt>
                <c:pt idx="786">
                  <c:v>-477429.75318100001</c:v>
                </c:pt>
                <c:pt idx="787">
                  <c:v>-116519.197443</c:v>
                </c:pt>
                <c:pt idx="788">
                  <c:v>-139100.52968599999</c:v>
                </c:pt>
                <c:pt idx="789">
                  <c:v>-640561.09758399997</c:v>
                </c:pt>
                <c:pt idx="790">
                  <c:v>381074.76679899998</c:v>
                </c:pt>
                <c:pt idx="791">
                  <c:v>1619521.328803</c:v>
                </c:pt>
                <c:pt idx="792">
                  <c:v>1986245.3201599999</c:v>
                </c:pt>
                <c:pt idx="793">
                  <c:v>900441.22086100001</c:v>
                </c:pt>
                <c:pt idx="794">
                  <c:v>580989.65916499996</c:v>
                </c:pt>
                <c:pt idx="795">
                  <c:v>-657182.03079999995</c:v>
                </c:pt>
                <c:pt idx="796">
                  <c:v>-530662.30483699997</c:v>
                </c:pt>
                <c:pt idx="797">
                  <c:v>57640.478694999998</c:v>
                </c:pt>
                <c:pt idx="798">
                  <c:v>-169835.04850500001</c:v>
                </c:pt>
                <c:pt idx="799">
                  <c:v>1354976.77244</c:v>
                </c:pt>
                <c:pt idx="800">
                  <c:v>1453627.312438</c:v>
                </c:pt>
                <c:pt idx="801">
                  <c:v>647903.74496899999</c:v>
                </c:pt>
                <c:pt idx="802">
                  <c:v>263999.178288</c:v>
                </c:pt>
                <c:pt idx="803">
                  <c:v>953455.33730500005</c:v>
                </c:pt>
                <c:pt idx="804">
                  <c:v>1891698.3315290001</c:v>
                </c:pt>
                <c:pt idx="805">
                  <c:v>1865860.20309</c:v>
                </c:pt>
                <c:pt idx="806">
                  <c:v>2139994.5275980001</c:v>
                </c:pt>
                <c:pt idx="807">
                  <c:v>3035612.1845789999</c:v>
                </c:pt>
                <c:pt idx="808">
                  <c:v>3481822.3435490001</c:v>
                </c:pt>
                <c:pt idx="809">
                  <c:v>3933384.1825290001</c:v>
                </c:pt>
                <c:pt idx="810">
                  <c:v>4048843.0224870001</c:v>
                </c:pt>
                <c:pt idx="811">
                  <c:v>4237522.8506309995</c:v>
                </c:pt>
                <c:pt idx="812">
                  <c:v>4248330.0860750005</c:v>
                </c:pt>
                <c:pt idx="813">
                  <c:v>4224628.9626510004</c:v>
                </c:pt>
                <c:pt idx="814">
                  <c:v>4192538.5399369998</c:v>
                </c:pt>
                <c:pt idx="815">
                  <c:v>3994048.1854710001</c:v>
                </c:pt>
                <c:pt idx="816">
                  <c:v>3485626.388032</c:v>
                </c:pt>
                <c:pt idx="817">
                  <c:v>2502075.4770030002</c:v>
                </c:pt>
                <c:pt idx="818">
                  <c:v>1412742.7909880001</c:v>
                </c:pt>
                <c:pt idx="819">
                  <c:v>1640790.3763619999</c:v>
                </c:pt>
                <c:pt idx="820">
                  <c:v>1051622.1843920001</c:v>
                </c:pt>
                <c:pt idx="821">
                  <c:v>-3234807.44356</c:v>
                </c:pt>
                <c:pt idx="822">
                  <c:v>-2454767.5355560002</c:v>
                </c:pt>
                <c:pt idx="823">
                  <c:v>2152553.8285039999</c:v>
                </c:pt>
                <c:pt idx="824">
                  <c:v>377451.23807100003</c:v>
                </c:pt>
                <c:pt idx="825">
                  <c:v>-1845839.7902929999</c:v>
                </c:pt>
                <c:pt idx="826">
                  <c:v>-8203364.8104940001</c:v>
                </c:pt>
                <c:pt idx="827">
                  <c:v>-5282466.3945899997</c:v>
                </c:pt>
                <c:pt idx="828">
                  <c:v>1117878.531743</c:v>
                </c:pt>
                <c:pt idx="829">
                  <c:v>2656900.1894669998</c:v>
                </c:pt>
                <c:pt idx="830">
                  <c:v>6947262.7059150003</c:v>
                </c:pt>
                <c:pt idx="831">
                  <c:v>7469838.975207</c:v>
                </c:pt>
                <c:pt idx="832">
                  <c:v>-4197369.0056600003</c:v>
                </c:pt>
                <c:pt idx="833">
                  <c:v>-7739009.7123800004</c:v>
                </c:pt>
                <c:pt idx="834">
                  <c:v>-2767795.892213</c:v>
                </c:pt>
                <c:pt idx="835">
                  <c:v>-10642509.968992</c:v>
                </c:pt>
                <c:pt idx="836">
                  <c:v>-11191800.713217</c:v>
                </c:pt>
                <c:pt idx="837">
                  <c:v>-10382988.558735</c:v>
                </c:pt>
                <c:pt idx="838">
                  <c:v>-7530810.655638</c:v>
                </c:pt>
                <c:pt idx="839">
                  <c:v>-5097265.8557360005</c:v>
                </c:pt>
                <c:pt idx="840">
                  <c:v>-5720118.7636609999</c:v>
                </c:pt>
                <c:pt idx="841">
                  <c:v>-3797356.4299960001</c:v>
                </c:pt>
                <c:pt idx="842">
                  <c:v>-3367308.548012</c:v>
                </c:pt>
                <c:pt idx="843">
                  <c:v>-1358283.155337</c:v>
                </c:pt>
                <c:pt idx="844">
                  <c:v>-893857.07895600004</c:v>
                </c:pt>
                <c:pt idx="845">
                  <c:v>-1556219.0039220001</c:v>
                </c:pt>
                <c:pt idx="846">
                  <c:v>-1097987.406713</c:v>
                </c:pt>
                <c:pt idx="847">
                  <c:v>-1176400.0585340001</c:v>
                </c:pt>
                <c:pt idx="848">
                  <c:v>-1152345.7460670001</c:v>
                </c:pt>
                <c:pt idx="849">
                  <c:v>-1039972.083234</c:v>
                </c:pt>
                <c:pt idx="850">
                  <c:v>-713905.95746800001</c:v>
                </c:pt>
                <c:pt idx="851">
                  <c:v>-473206.07754299999</c:v>
                </c:pt>
                <c:pt idx="852">
                  <c:v>-1204856.84002</c:v>
                </c:pt>
                <c:pt idx="853">
                  <c:v>-1960092.684626</c:v>
                </c:pt>
                <c:pt idx="854">
                  <c:v>-311733.464484</c:v>
                </c:pt>
                <c:pt idx="855">
                  <c:v>2432018.2258870001</c:v>
                </c:pt>
                <c:pt idx="856">
                  <c:v>3443440.4922639998</c:v>
                </c:pt>
                <c:pt idx="857">
                  <c:v>-151250.910775</c:v>
                </c:pt>
                <c:pt idx="858">
                  <c:v>-3216421.3751050001</c:v>
                </c:pt>
                <c:pt idx="859">
                  <c:v>-2682032.2724720002</c:v>
                </c:pt>
                <c:pt idx="860">
                  <c:v>2047422.125645</c:v>
                </c:pt>
                <c:pt idx="861">
                  <c:v>3454952.4518559999</c:v>
                </c:pt>
                <c:pt idx="862">
                  <c:v>4848730.8850109996</c:v>
                </c:pt>
                <c:pt idx="863">
                  <c:v>1219914.2108700001</c:v>
                </c:pt>
                <c:pt idx="864">
                  <c:v>5846083.36675</c:v>
                </c:pt>
                <c:pt idx="865">
                  <c:v>2379259.7455290002</c:v>
                </c:pt>
                <c:pt idx="866">
                  <c:v>9771483.4235779997</c:v>
                </c:pt>
                <c:pt idx="867">
                  <c:v>12126961.927383</c:v>
                </c:pt>
                <c:pt idx="868">
                  <c:v>14265665.559843</c:v>
                </c:pt>
                <c:pt idx="869">
                  <c:v>9821005.9561119992</c:v>
                </c:pt>
                <c:pt idx="870">
                  <c:v>11165296.73552</c:v>
                </c:pt>
                <c:pt idx="871">
                  <c:v>10963436.736361001</c:v>
                </c:pt>
                <c:pt idx="872">
                  <c:v>10512984.700627999</c:v>
                </c:pt>
                <c:pt idx="873">
                  <c:v>10675431.691114999</c:v>
                </c:pt>
                <c:pt idx="874">
                  <c:v>10361477.487780999</c:v>
                </c:pt>
                <c:pt idx="875">
                  <c:v>10139564.547432</c:v>
                </c:pt>
                <c:pt idx="876">
                  <c:v>9289532.8823920004</c:v>
                </c:pt>
                <c:pt idx="877">
                  <c:v>7963501.1387299998</c:v>
                </c:pt>
                <c:pt idx="878">
                  <c:v>11642847.904686</c:v>
                </c:pt>
                <c:pt idx="879">
                  <c:v>-376334.49432499998</c:v>
                </c:pt>
                <c:pt idx="880">
                  <c:v>-16239917.534614</c:v>
                </c:pt>
                <c:pt idx="881">
                  <c:v>-19769035.539524</c:v>
                </c:pt>
                <c:pt idx="882">
                  <c:v>-26560699.151071999</c:v>
                </c:pt>
                <c:pt idx="883">
                  <c:v>-68614977.262293994</c:v>
                </c:pt>
                <c:pt idx="884">
                  <c:v>-83811979.253935993</c:v>
                </c:pt>
                <c:pt idx="885">
                  <c:v>-73485498.486110002</c:v>
                </c:pt>
                <c:pt idx="886">
                  <c:v>-64061849.869626999</c:v>
                </c:pt>
                <c:pt idx="887">
                  <c:v>-67210283.503238007</c:v>
                </c:pt>
                <c:pt idx="888">
                  <c:v>-69011632.535145</c:v>
                </c:pt>
                <c:pt idx="889">
                  <c:v>-86726728.220576003</c:v>
                </c:pt>
                <c:pt idx="890">
                  <c:v>0</c:v>
                </c:pt>
                <c:pt idx="891">
                  <c:v>0</c:v>
                </c:pt>
                <c:pt idx="892">
                  <c:v>-75833288.602994993</c:v>
                </c:pt>
                <c:pt idx="893">
                  <c:v>330531986.05425602</c:v>
                </c:pt>
                <c:pt idx="894">
                  <c:v>724329153.00841606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852170514.17719495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ser>
          <c:idx val="1"/>
          <c:order val="0"/>
          <c:tx>
            <c:v>x2</c:v>
          </c:tx>
          <c:spPr>
            <a:ln w="12700"/>
          </c:spPr>
          <c:marker>
            <c:symbol val="none"/>
          </c:marker>
          <c:xVal>
            <c:numRef>
              <c:f>datos2!$A$1:$A$2000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datos2!$C$1:$C$2000</c:f>
              <c:numCache>
                <c:formatCode>General</c:formatCode>
                <c:ptCount val="2000"/>
                <c:pt idx="0">
                  <c:v>2.2218909999999998</c:v>
                </c:pt>
                <c:pt idx="1">
                  <c:v>2.2436750000000001</c:v>
                </c:pt>
                <c:pt idx="2">
                  <c:v>2.265358</c:v>
                </c:pt>
                <c:pt idx="3">
                  <c:v>2.2869899999999999</c:v>
                </c:pt>
                <c:pt idx="4">
                  <c:v>2.3085249999999999</c:v>
                </c:pt>
                <c:pt idx="5">
                  <c:v>2.3299650000000001</c:v>
                </c:pt>
                <c:pt idx="6">
                  <c:v>2.351315</c:v>
                </c:pt>
                <c:pt idx="7">
                  <c:v>2.3725800000000001</c:v>
                </c:pt>
                <c:pt idx="8">
                  <c:v>2.3937620000000002</c:v>
                </c:pt>
                <c:pt idx="9">
                  <c:v>2.4148670000000001</c:v>
                </c:pt>
                <c:pt idx="10">
                  <c:v>2.4358979999999999</c:v>
                </c:pt>
                <c:pt idx="11">
                  <c:v>2.456861</c:v>
                </c:pt>
                <c:pt idx="12">
                  <c:v>2.4777589999999998</c:v>
                </c:pt>
                <c:pt idx="13">
                  <c:v>2.4985979999999999</c:v>
                </c:pt>
                <c:pt idx="14">
                  <c:v>2.5193819999999998</c:v>
                </c:pt>
                <c:pt idx="15">
                  <c:v>2.5401150000000001</c:v>
                </c:pt>
                <c:pt idx="16">
                  <c:v>2.5608029999999999</c:v>
                </c:pt>
                <c:pt idx="17">
                  <c:v>2.5814509999999999</c:v>
                </c:pt>
                <c:pt idx="18">
                  <c:v>2.6020629999999998</c:v>
                </c:pt>
                <c:pt idx="19">
                  <c:v>2.6226449999999999</c:v>
                </c:pt>
                <c:pt idx="20">
                  <c:v>2.6432009999999999</c:v>
                </c:pt>
                <c:pt idx="21">
                  <c:v>2.6637369999999998</c:v>
                </c:pt>
                <c:pt idx="22">
                  <c:v>2.6842570000000001</c:v>
                </c:pt>
                <c:pt idx="23">
                  <c:v>2.7047669999999999</c:v>
                </c:pt>
                <c:pt idx="24">
                  <c:v>2.7252719999999999</c:v>
                </c:pt>
                <c:pt idx="25">
                  <c:v>2.7457780000000001</c:v>
                </c:pt>
                <c:pt idx="26">
                  <c:v>2.766289</c:v>
                </c:pt>
                <c:pt idx="27">
                  <c:v>2.78681</c:v>
                </c:pt>
                <c:pt idx="28">
                  <c:v>2.8073480000000002</c:v>
                </c:pt>
                <c:pt idx="29">
                  <c:v>2.8279070000000002</c:v>
                </c:pt>
                <c:pt idx="30">
                  <c:v>2.8484929999999999</c:v>
                </c:pt>
                <c:pt idx="31">
                  <c:v>2.86911</c:v>
                </c:pt>
                <c:pt idx="32">
                  <c:v>2.8897650000000001</c:v>
                </c:pt>
                <c:pt idx="33">
                  <c:v>2.9104619999999999</c:v>
                </c:pt>
                <c:pt idx="34">
                  <c:v>2.931206</c:v>
                </c:pt>
                <c:pt idx="35">
                  <c:v>2.9520040000000001</c:v>
                </c:pt>
                <c:pt idx="36">
                  <c:v>2.9728599999999998</c:v>
                </c:pt>
                <c:pt idx="37">
                  <c:v>2.993779</c:v>
                </c:pt>
                <c:pt idx="38">
                  <c:v>3.014767</c:v>
                </c:pt>
                <c:pt idx="39">
                  <c:v>3.035828</c:v>
                </c:pt>
                <c:pt idx="40">
                  <c:v>3.0569679999999999</c:v>
                </c:pt>
                <c:pt idx="41">
                  <c:v>3.0781930000000002</c:v>
                </c:pt>
                <c:pt idx="42">
                  <c:v>3.0995059999999999</c:v>
                </c:pt>
                <c:pt idx="43">
                  <c:v>3.120914</c:v>
                </c:pt>
                <c:pt idx="44">
                  <c:v>3.14242</c:v>
                </c:pt>
                <c:pt idx="45">
                  <c:v>3.164031</c:v>
                </c:pt>
                <c:pt idx="46">
                  <c:v>3.1857500000000001</c:v>
                </c:pt>
                <c:pt idx="47">
                  <c:v>3.2075840000000002</c:v>
                </c:pt>
                <c:pt idx="48">
                  <c:v>3.229536</c:v>
                </c:pt>
                <c:pt idx="49">
                  <c:v>3.2516120000000002</c:v>
                </c:pt>
                <c:pt idx="50">
                  <c:v>3.2738160000000001</c:v>
                </c:pt>
                <c:pt idx="51">
                  <c:v>3.2961529999999999</c:v>
                </c:pt>
                <c:pt idx="52">
                  <c:v>3.3186270000000002</c:v>
                </c:pt>
                <c:pt idx="53">
                  <c:v>3.3412440000000001</c:v>
                </c:pt>
                <c:pt idx="54">
                  <c:v>3.364007</c:v>
                </c:pt>
                <c:pt idx="55">
                  <c:v>3.3869210000000001</c:v>
                </c:pt>
                <c:pt idx="56">
                  <c:v>3.4099910000000002</c:v>
                </c:pt>
                <c:pt idx="57">
                  <c:v>3.4332210000000001</c:v>
                </c:pt>
                <c:pt idx="58">
                  <c:v>3.4566159999999999</c:v>
                </c:pt>
                <c:pt idx="59">
                  <c:v>3.480178</c:v>
                </c:pt>
                <c:pt idx="60">
                  <c:v>3.503914</c:v>
                </c:pt>
                <c:pt idx="61">
                  <c:v>3.5278260000000001</c:v>
                </c:pt>
                <c:pt idx="62">
                  <c:v>3.5519189999999998</c:v>
                </c:pt>
                <c:pt idx="63">
                  <c:v>3.5761970000000001</c:v>
                </c:pt>
                <c:pt idx="64">
                  <c:v>3.6006640000000001</c:v>
                </c:pt>
                <c:pt idx="65">
                  <c:v>3.625324</c:v>
                </c:pt>
                <c:pt idx="66">
                  <c:v>3.6501809999999999</c:v>
                </c:pt>
                <c:pt idx="67">
                  <c:v>3.6752379999999998</c:v>
                </c:pt>
                <c:pt idx="68">
                  <c:v>3.7004990000000002</c:v>
                </c:pt>
                <c:pt idx="69">
                  <c:v>3.7259690000000001</c:v>
                </c:pt>
                <c:pt idx="70">
                  <c:v>3.751649</c:v>
                </c:pt>
                <c:pt idx="71">
                  <c:v>3.7775449999999999</c:v>
                </c:pt>
                <c:pt idx="72">
                  <c:v>3.8036590000000001</c:v>
                </c:pt>
                <c:pt idx="73">
                  <c:v>3.829996</c:v>
                </c:pt>
                <c:pt idx="74">
                  <c:v>3.8565580000000002</c:v>
                </c:pt>
                <c:pt idx="75">
                  <c:v>3.8833479999999998</c:v>
                </c:pt>
                <c:pt idx="76">
                  <c:v>3.910371</c:v>
                </c:pt>
                <c:pt idx="77">
                  <c:v>3.9376289999999998</c:v>
                </c:pt>
                <c:pt idx="78">
                  <c:v>3.965125</c:v>
                </c:pt>
                <c:pt idx="79">
                  <c:v>3.9928629999999998</c:v>
                </c:pt>
                <c:pt idx="80">
                  <c:v>4.0208459999999997</c:v>
                </c:pt>
                <c:pt idx="81">
                  <c:v>4.0490760000000003</c:v>
                </c:pt>
                <c:pt idx="82">
                  <c:v>4.0775579999999998</c:v>
                </c:pt>
                <c:pt idx="83">
                  <c:v>4.1062919999999998</c:v>
                </c:pt>
                <c:pt idx="84">
                  <c:v>4.1352830000000003</c:v>
                </c:pt>
                <c:pt idx="85">
                  <c:v>4.1645339999999997</c:v>
                </c:pt>
                <c:pt idx="86">
                  <c:v>4.1940470000000003</c:v>
                </c:pt>
                <c:pt idx="87">
                  <c:v>4.2238239999999996</c:v>
                </c:pt>
                <c:pt idx="88">
                  <c:v>4.2538689999999999</c:v>
                </c:pt>
                <c:pt idx="89">
                  <c:v>4.2841839999999998</c:v>
                </c:pt>
                <c:pt idx="90">
                  <c:v>4.3147719999999996</c:v>
                </c:pt>
                <c:pt idx="91">
                  <c:v>4.3456349999999997</c:v>
                </c:pt>
                <c:pt idx="92">
                  <c:v>4.3767760000000004</c:v>
                </c:pt>
                <c:pt idx="93">
                  <c:v>4.4081979999999996</c:v>
                </c:pt>
                <c:pt idx="94">
                  <c:v>4.439902</c:v>
                </c:pt>
                <c:pt idx="95">
                  <c:v>4.4718920000000004</c:v>
                </c:pt>
                <c:pt idx="96">
                  <c:v>4.5041690000000001</c:v>
                </c:pt>
                <c:pt idx="97">
                  <c:v>4.5367360000000003</c:v>
                </c:pt>
                <c:pt idx="98">
                  <c:v>4.5695949999999996</c:v>
                </c:pt>
                <c:pt idx="99">
                  <c:v>4.6027480000000001</c:v>
                </c:pt>
                <c:pt idx="100">
                  <c:v>4.6361990000000004</c:v>
                </c:pt>
                <c:pt idx="101">
                  <c:v>4.6699479999999998</c:v>
                </c:pt>
                <c:pt idx="102">
                  <c:v>4.7039980000000003</c:v>
                </c:pt>
                <c:pt idx="103">
                  <c:v>4.7383509999999998</c:v>
                </c:pt>
                <c:pt idx="104">
                  <c:v>4.7730100000000002</c:v>
                </c:pt>
                <c:pt idx="105">
                  <c:v>4.807976</c:v>
                </c:pt>
                <c:pt idx="106">
                  <c:v>4.8432510000000004</c:v>
                </c:pt>
                <c:pt idx="107">
                  <c:v>4.878838</c:v>
                </c:pt>
                <c:pt idx="108">
                  <c:v>4.9147379999999998</c:v>
                </c:pt>
                <c:pt idx="109">
                  <c:v>4.9509540000000003</c:v>
                </c:pt>
                <c:pt idx="110">
                  <c:v>4.9874869999999998</c:v>
                </c:pt>
                <c:pt idx="111">
                  <c:v>5.0243390000000003</c:v>
                </c:pt>
                <c:pt idx="112">
                  <c:v>5.0615129999999997</c:v>
                </c:pt>
                <c:pt idx="113">
                  <c:v>5.0990099999999998</c:v>
                </c:pt>
                <c:pt idx="114">
                  <c:v>5.1368309999999999</c:v>
                </c:pt>
                <c:pt idx="115">
                  <c:v>5.1749799999999997</c:v>
                </c:pt>
                <c:pt idx="116">
                  <c:v>5.213457</c:v>
                </c:pt>
                <c:pt idx="117">
                  <c:v>5.2522650000000004</c:v>
                </c:pt>
                <c:pt idx="118">
                  <c:v>5.2914050000000001</c:v>
                </c:pt>
                <c:pt idx="119">
                  <c:v>5.3308799999999996</c:v>
                </c:pt>
                <c:pt idx="120">
                  <c:v>5.3706899999999997</c:v>
                </c:pt>
                <c:pt idx="121">
                  <c:v>5.410838</c:v>
                </c:pt>
                <c:pt idx="122">
                  <c:v>5.4513259999999999</c:v>
                </c:pt>
                <c:pt idx="123">
                  <c:v>5.4921550000000003</c:v>
                </c:pt>
                <c:pt idx="124">
                  <c:v>5.533328</c:v>
                </c:pt>
                <c:pt idx="125">
                  <c:v>5.5748449999999998</c:v>
                </c:pt>
                <c:pt idx="126">
                  <c:v>5.6167090000000002</c:v>
                </c:pt>
                <c:pt idx="127">
                  <c:v>5.6589219999999996</c:v>
                </c:pt>
                <c:pt idx="128">
                  <c:v>5.7014849999999999</c:v>
                </c:pt>
                <c:pt idx="129">
                  <c:v>5.7443999999999997</c:v>
                </c:pt>
                <c:pt idx="130">
                  <c:v>5.7876690000000002</c:v>
                </c:pt>
                <c:pt idx="131">
                  <c:v>5.8312939999999998</c:v>
                </c:pt>
                <c:pt idx="132">
                  <c:v>5.8752769999999996</c:v>
                </c:pt>
                <c:pt idx="133">
                  <c:v>5.919619</c:v>
                </c:pt>
                <c:pt idx="134">
                  <c:v>5.9643220000000001</c:v>
                </c:pt>
                <c:pt idx="135">
                  <c:v>6.0093889999999996</c:v>
                </c:pt>
                <c:pt idx="136">
                  <c:v>6.0548209999999996</c:v>
                </c:pt>
                <c:pt idx="137">
                  <c:v>6.1006200000000002</c:v>
                </c:pt>
                <c:pt idx="138">
                  <c:v>6.1467879999999999</c:v>
                </c:pt>
                <c:pt idx="139">
                  <c:v>6.1933280000000002</c:v>
                </c:pt>
                <c:pt idx="140">
                  <c:v>6.24024</c:v>
                </c:pt>
                <c:pt idx="141">
                  <c:v>6.287528</c:v>
                </c:pt>
                <c:pt idx="142">
                  <c:v>6.3351930000000003</c:v>
                </c:pt>
                <c:pt idx="143">
                  <c:v>6.3832380000000004</c:v>
                </c:pt>
                <c:pt idx="144">
                  <c:v>6.4316639999999996</c:v>
                </c:pt>
                <c:pt idx="145">
                  <c:v>6.4804740000000001</c:v>
                </c:pt>
                <c:pt idx="146">
                  <c:v>6.5296709999999996</c:v>
                </c:pt>
                <c:pt idx="147">
                  <c:v>6.579256</c:v>
                </c:pt>
                <c:pt idx="148">
                  <c:v>6.6292330000000002</c:v>
                </c:pt>
                <c:pt idx="149">
                  <c:v>6.6796030000000002</c:v>
                </c:pt>
                <c:pt idx="150">
                  <c:v>6.7303689999999996</c:v>
                </c:pt>
                <c:pt idx="151">
                  <c:v>6.7815339999999997</c:v>
                </c:pt>
                <c:pt idx="152">
                  <c:v>6.8331010000000001</c:v>
                </c:pt>
                <c:pt idx="153">
                  <c:v>6.8850720000000001</c:v>
                </c:pt>
                <c:pt idx="154">
                  <c:v>6.9374500000000001</c:v>
                </c:pt>
                <c:pt idx="155">
                  <c:v>6.9902379999999997</c:v>
                </c:pt>
                <c:pt idx="156">
                  <c:v>7.0434400000000004</c:v>
                </c:pt>
                <c:pt idx="157">
                  <c:v>7.0970579999999996</c:v>
                </c:pt>
                <c:pt idx="158">
                  <c:v>7.1510959999999999</c:v>
                </c:pt>
                <c:pt idx="159">
                  <c:v>7.2055579999999999</c:v>
                </c:pt>
                <c:pt idx="160">
                  <c:v>7.260446</c:v>
                </c:pt>
                <c:pt idx="161">
                  <c:v>7.3157649999999999</c:v>
                </c:pt>
                <c:pt idx="162">
                  <c:v>7.3715169999999999</c:v>
                </c:pt>
                <c:pt idx="163">
                  <c:v>7.427708</c:v>
                </c:pt>
                <c:pt idx="164">
                  <c:v>7.4843419999999998</c:v>
                </c:pt>
                <c:pt idx="165">
                  <c:v>7.5414219999999998</c:v>
                </c:pt>
                <c:pt idx="166">
                  <c:v>7.5989519999999997</c:v>
                </c:pt>
                <c:pt idx="167">
                  <c:v>7.6569390000000004</c:v>
                </c:pt>
                <c:pt idx="168">
                  <c:v>7.7153850000000004</c:v>
                </c:pt>
                <c:pt idx="169">
                  <c:v>7.7742959999999997</c:v>
                </c:pt>
                <c:pt idx="170">
                  <c:v>7.8336779999999999</c:v>
                </c:pt>
                <c:pt idx="171">
                  <c:v>7.893535</c:v>
                </c:pt>
                <c:pt idx="172">
                  <c:v>7.9538739999999999</c:v>
                </c:pt>
                <c:pt idx="173">
                  <c:v>8.0146990000000002</c:v>
                </c:pt>
                <c:pt idx="174">
                  <c:v>8.0760170000000002</c:v>
                </c:pt>
                <c:pt idx="175">
                  <c:v>8.1378339999999998</c:v>
                </c:pt>
                <c:pt idx="176">
                  <c:v>8.2001559999999998</c:v>
                </c:pt>
                <c:pt idx="177">
                  <c:v>8.2629900000000003</c:v>
                </c:pt>
                <c:pt idx="178">
                  <c:v>8.3263429999999996</c:v>
                </c:pt>
                <c:pt idx="179">
                  <c:v>8.3902230000000007</c:v>
                </c:pt>
                <c:pt idx="180">
                  <c:v>8.4546360000000007</c:v>
                </c:pt>
                <c:pt idx="181">
                  <c:v>8.5195900000000009</c:v>
                </c:pt>
                <c:pt idx="182">
                  <c:v>8.5850939999999998</c:v>
                </c:pt>
                <c:pt idx="183">
                  <c:v>8.6511569999999995</c:v>
                </c:pt>
                <c:pt idx="184">
                  <c:v>8.7177860000000003</c:v>
                </c:pt>
                <c:pt idx="185">
                  <c:v>8.7849909999999998</c:v>
                </c:pt>
                <c:pt idx="186">
                  <c:v>8.8527810000000002</c:v>
                </c:pt>
                <c:pt idx="187">
                  <c:v>8.9211659999999995</c:v>
                </c:pt>
                <c:pt idx="188">
                  <c:v>8.9901560000000007</c:v>
                </c:pt>
                <c:pt idx="189">
                  <c:v>9.0597619999999992</c:v>
                </c:pt>
                <c:pt idx="190">
                  <c:v>9.1299949999999992</c:v>
                </c:pt>
                <c:pt idx="191">
                  <c:v>9.2008659999999995</c:v>
                </c:pt>
                <c:pt idx="192">
                  <c:v>9.2723870000000002</c:v>
                </c:pt>
                <c:pt idx="193">
                  <c:v>9.3445699999999992</c:v>
                </c:pt>
                <c:pt idx="194">
                  <c:v>9.4174279999999992</c:v>
                </c:pt>
                <c:pt idx="195">
                  <c:v>9.4909750000000006</c:v>
                </c:pt>
                <c:pt idx="196">
                  <c:v>9.5652229999999996</c:v>
                </c:pt>
                <c:pt idx="197">
                  <c:v>9.6401859999999999</c:v>
                </c:pt>
                <c:pt idx="198">
                  <c:v>9.7158809999999995</c:v>
                </c:pt>
                <c:pt idx="199">
                  <c:v>9.7923220000000004</c:v>
                </c:pt>
                <c:pt idx="200">
                  <c:v>9.8695240000000002</c:v>
                </c:pt>
                <c:pt idx="201">
                  <c:v>9.9475040000000003</c:v>
                </c:pt>
                <c:pt idx="202">
                  <c:v>10.02628</c:v>
                </c:pt>
                <c:pt idx="203">
                  <c:v>10.105867999999999</c:v>
                </c:pt>
                <c:pt idx="204">
                  <c:v>10.186287</c:v>
                </c:pt>
                <c:pt idx="205">
                  <c:v>10.267556000000001</c:v>
                </c:pt>
                <c:pt idx="206">
                  <c:v>10.349694</c:v>
                </c:pt>
                <c:pt idx="207">
                  <c:v>10.432721000000001</c:v>
                </c:pt>
                <c:pt idx="208">
                  <c:v>10.51666</c:v>
                </c:pt>
                <c:pt idx="209">
                  <c:v>10.60153</c:v>
                </c:pt>
                <c:pt idx="210">
                  <c:v>10.687355</c:v>
                </c:pt>
                <c:pt idx="211">
                  <c:v>10.774157000000001</c:v>
                </c:pt>
                <c:pt idx="212">
                  <c:v>10.861961000000001</c:v>
                </c:pt>
                <c:pt idx="213">
                  <c:v>10.950792</c:v>
                </c:pt>
                <c:pt idx="214">
                  <c:v>11.040675999999999</c:v>
                </c:pt>
                <c:pt idx="215">
                  <c:v>11.131638000000001</c:v>
                </c:pt>
                <c:pt idx="216">
                  <c:v>11.223706</c:v>
                </c:pt>
                <c:pt idx="217">
                  <c:v>11.316909000000001</c:v>
                </c:pt>
                <c:pt idx="218">
                  <c:v>11.411276000000001</c:v>
                </c:pt>
                <c:pt idx="219">
                  <c:v>11.506837000000001</c:v>
                </c:pt>
                <c:pt idx="220">
                  <c:v>11.603623000000001</c:v>
                </c:pt>
                <c:pt idx="221">
                  <c:v>11.701668</c:v>
                </c:pt>
                <c:pt idx="222">
                  <c:v>11.801004000000001</c:v>
                </c:pt>
                <c:pt idx="223">
                  <c:v>11.901666000000001</c:v>
                </c:pt>
                <c:pt idx="224">
                  <c:v>12.003690000000001</c:v>
                </c:pt>
                <c:pt idx="225">
                  <c:v>12.107112000000001</c:v>
                </c:pt>
                <c:pt idx="226">
                  <c:v>12.211970000000001</c:v>
                </c:pt>
                <c:pt idx="227">
                  <c:v>12.318303999999999</c:v>
                </c:pt>
                <c:pt idx="228">
                  <c:v>12.426154</c:v>
                </c:pt>
                <c:pt idx="229">
                  <c:v>12.535562000000001</c:v>
                </c:pt>
                <c:pt idx="230">
                  <c:v>12.646571</c:v>
                </c:pt>
                <c:pt idx="231">
                  <c:v>12.759226</c:v>
                </c:pt>
                <c:pt idx="232">
                  <c:v>12.873571999999999</c:v>
                </c:pt>
                <c:pt idx="233">
                  <c:v>12.989656999999999</c:v>
                </c:pt>
                <c:pt idx="234">
                  <c:v>13.107531</c:v>
                </c:pt>
                <c:pt idx="235">
                  <c:v>13.227242</c:v>
                </c:pt>
                <c:pt idx="236">
                  <c:v>13.348844</c:v>
                </c:pt>
                <c:pt idx="237">
                  <c:v>13.472390000000001</c:v>
                </c:pt>
                <c:pt idx="238">
                  <c:v>13.597935</c:v>
                </c:pt>
                <c:pt idx="239">
                  <c:v>13.725536</c:v>
                </c:pt>
                <c:pt idx="240">
                  <c:v>13.855252999999999</c:v>
                </c:pt>
                <c:pt idx="241">
                  <c:v>13.987144000000001</c:v>
                </c:pt>
                <c:pt idx="242">
                  <c:v>14.121274</c:v>
                </c:pt>
                <c:pt idx="243">
                  <c:v>14.257706000000001</c:v>
                </c:pt>
                <c:pt idx="244">
                  <c:v>14.396507</c:v>
                </c:pt>
                <c:pt idx="245">
                  <c:v>14.537744</c:v>
                </c:pt>
                <c:pt idx="246">
                  <c:v>14.681488999999999</c:v>
                </c:pt>
                <c:pt idx="247">
                  <c:v>14.827813000000001</c:v>
                </c:pt>
                <c:pt idx="248">
                  <c:v>14.976791</c:v>
                </c:pt>
                <c:pt idx="249">
                  <c:v>15.128499</c:v>
                </c:pt>
                <c:pt idx="250">
                  <c:v>15.283016999999999</c:v>
                </c:pt>
                <c:pt idx="251">
                  <c:v>15.440426</c:v>
                </c:pt>
                <c:pt idx="252">
                  <c:v>15.600809</c:v>
                </c:pt>
                <c:pt idx="253">
                  <c:v>15.764252000000001</c:v>
                </c:pt>
                <c:pt idx="254">
                  <c:v>15.930844</c:v>
                </c:pt>
                <c:pt idx="255">
                  <c:v>16.100674999999999</c:v>
                </c:pt>
                <c:pt idx="256">
                  <c:v>16.273838999999999</c:v>
                </c:pt>
                <c:pt idx="257">
                  <c:v>16.450431999999999</c:v>
                </c:pt>
                <c:pt idx="258">
                  <c:v>16.630551000000001</c:v>
                </c:pt>
                <c:pt idx="259">
                  <c:v>16.814298999999998</c:v>
                </c:pt>
                <c:pt idx="260">
                  <c:v>17.001778999999999</c:v>
                </c:pt>
                <c:pt idx="261">
                  <c:v>17.193096000000001</c:v>
                </c:pt>
                <c:pt idx="262">
                  <c:v>17.388361</c:v>
                </c:pt>
                <c:pt idx="263">
                  <c:v>17.587683999999999</c:v>
                </c:pt>
                <c:pt idx="264">
                  <c:v>17.791180000000001</c:v>
                </c:pt>
                <c:pt idx="265">
                  <c:v>17.998967</c:v>
                </c:pt>
                <c:pt idx="266">
                  <c:v>18.211162999999999</c:v>
                </c:pt>
                <c:pt idx="267">
                  <c:v>18.427892</c:v>
                </c:pt>
                <c:pt idx="268">
                  <c:v>18.649277999999999</c:v>
                </c:pt>
                <c:pt idx="269">
                  <c:v>18.875447999999999</c:v>
                </c:pt>
                <c:pt idx="270">
                  <c:v>19.106532000000001</c:v>
                </c:pt>
                <c:pt idx="271">
                  <c:v>19.342663999999999</c:v>
                </c:pt>
                <c:pt idx="272">
                  <c:v>19.583976</c:v>
                </c:pt>
                <c:pt idx="273">
                  <c:v>19.830607000000001</c:v>
                </c:pt>
                <c:pt idx="274">
                  <c:v>20.082692999999999</c:v>
                </c:pt>
                <c:pt idx="275">
                  <c:v>20.340377</c:v>
                </c:pt>
                <c:pt idx="276">
                  <c:v>20.6038</c:v>
                </c:pt>
                <c:pt idx="277">
                  <c:v>20.873106</c:v>
                </c:pt>
                <c:pt idx="278">
                  <c:v>21.148439</c:v>
                </c:pt>
                <c:pt idx="279">
                  <c:v>21.429943999999999</c:v>
                </c:pt>
                <c:pt idx="280">
                  <c:v>21.717768</c:v>
                </c:pt>
                <c:pt idx="281">
                  <c:v>22.012056999999999</c:v>
                </c:pt>
                <c:pt idx="282">
                  <c:v>22.312954999999999</c:v>
                </c:pt>
                <c:pt idx="283">
                  <c:v>22.620609000000002</c:v>
                </c:pt>
                <c:pt idx="284">
                  <c:v>22.935161000000001</c:v>
                </c:pt>
                <c:pt idx="285">
                  <c:v>23.256753</c:v>
                </c:pt>
                <c:pt idx="286">
                  <c:v>23.585525000000001</c:v>
                </c:pt>
                <c:pt idx="287">
                  <c:v>23.921612</c:v>
                </c:pt>
                <c:pt idx="288">
                  <c:v>24.265146999999999</c:v>
                </c:pt>
                <c:pt idx="289">
                  <c:v>24.616256</c:v>
                </c:pt>
                <c:pt idx="290">
                  <c:v>24.975062000000001</c:v>
                </c:pt>
                <c:pt idx="291">
                  <c:v>25.341678999999999</c:v>
                </c:pt>
                <c:pt idx="292">
                  <c:v>25.716215999999999</c:v>
                </c:pt>
                <c:pt idx="293">
                  <c:v>26.098772</c:v>
                </c:pt>
                <c:pt idx="294">
                  <c:v>26.489436000000001</c:v>
                </c:pt>
                <c:pt idx="295">
                  <c:v>26.888289</c:v>
                </c:pt>
                <c:pt idx="296">
                  <c:v>27.295396</c:v>
                </c:pt>
                <c:pt idx="297">
                  <c:v>27.710812000000001</c:v>
                </c:pt>
                <c:pt idx="298">
                  <c:v>28.134575999999999</c:v>
                </c:pt>
                <c:pt idx="299">
                  <c:v>28.566714000000001</c:v>
                </c:pt>
                <c:pt idx="300">
                  <c:v>29.007232999999999</c:v>
                </c:pt>
                <c:pt idx="301">
                  <c:v>29.456122000000001</c:v>
                </c:pt>
                <c:pt idx="302">
                  <c:v>29.913353000000001</c:v>
                </c:pt>
                <c:pt idx="303">
                  <c:v>30.378876000000002</c:v>
                </c:pt>
                <c:pt idx="304">
                  <c:v>30.852620000000002</c:v>
                </c:pt>
                <c:pt idx="305">
                  <c:v>31.334495</c:v>
                </c:pt>
                <c:pt idx="306">
                  <c:v>31.824384999999999</c:v>
                </c:pt>
                <c:pt idx="307">
                  <c:v>32.322155000000002</c:v>
                </c:pt>
                <c:pt idx="308">
                  <c:v>32.827643999999999</c:v>
                </c:pt>
                <c:pt idx="309">
                  <c:v>33.340668999999998</c:v>
                </c:pt>
                <c:pt idx="310">
                  <c:v>33.861027999999997</c:v>
                </c:pt>
                <c:pt idx="311">
                  <c:v>34.388494000000001</c:v>
                </c:pt>
                <c:pt idx="312">
                  <c:v>34.922823000000001</c:v>
                </c:pt>
                <c:pt idx="313">
                  <c:v>35.463751999999999</c:v>
                </c:pt>
                <c:pt idx="314">
                  <c:v>36.011003000000002</c:v>
                </c:pt>
                <c:pt idx="315">
                  <c:v>36.564286000000003</c:v>
                </c:pt>
                <c:pt idx="316">
                  <c:v>37.123302000000002</c:v>
                </c:pt>
                <c:pt idx="317">
                  <c:v>37.687747999999999</c:v>
                </c:pt>
                <c:pt idx="318">
                  <c:v>38.257319000000003</c:v>
                </c:pt>
                <c:pt idx="319">
                  <c:v>38.831719</c:v>
                </c:pt>
                <c:pt idx="320">
                  <c:v>39.410662000000002</c:v>
                </c:pt>
                <c:pt idx="321">
                  <c:v>39.993878000000002</c:v>
                </c:pt>
                <c:pt idx="322">
                  <c:v>40.581125</c:v>
                </c:pt>
                <c:pt idx="323">
                  <c:v>41.172190999999998</c:v>
                </c:pt>
                <c:pt idx="324">
                  <c:v>41.766905000000001</c:v>
                </c:pt>
                <c:pt idx="325">
                  <c:v>42.365143000000003</c:v>
                </c:pt>
                <c:pt idx="326">
                  <c:v>42.966836000000001</c:v>
                </c:pt>
                <c:pt idx="327">
                  <c:v>43.571978000000001</c:v>
                </c:pt>
                <c:pt idx="328">
                  <c:v>44.180633</c:v>
                </c:pt>
                <c:pt idx="329">
                  <c:v>44.792943000000001</c:v>
                </c:pt>
                <c:pt idx="330">
                  <c:v>45.409132</c:v>
                </c:pt>
                <c:pt idx="331">
                  <c:v>46.029513000000001</c:v>
                </c:pt>
                <c:pt idx="332">
                  <c:v>46.654493000000002</c:v>
                </c:pt>
                <c:pt idx="333">
                  <c:v>47.284573000000002</c:v>
                </c:pt>
                <c:pt idx="334">
                  <c:v>47.920355999999998</c:v>
                </c:pt>
                <c:pt idx="335">
                  <c:v>48.562539999999998</c:v>
                </c:pt>
                <c:pt idx="336">
                  <c:v>49.211924000000003</c:v>
                </c:pt>
                <c:pt idx="337">
                  <c:v>49.869397999999997</c:v>
                </c:pt>
                <c:pt idx="338">
                  <c:v>50.535944999999998</c:v>
                </c:pt>
                <c:pt idx="339">
                  <c:v>51.212631999999999</c:v>
                </c:pt>
                <c:pt idx="340">
                  <c:v>51.900599</c:v>
                </c:pt>
                <c:pt idx="341">
                  <c:v>52.601052000000003</c:v>
                </c:pt>
                <c:pt idx="342">
                  <c:v>53.315249999999999</c:v>
                </c:pt>
                <c:pt idx="343">
                  <c:v>54.044488999999999</c:v>
                </c:pt>
                <c:pt idx="344">
                  <c:v>54.790087</c:v>
                </c:pt>
                <c:pt idx="345">
                  <c:v>55.553365999999997</c:v>
                </c:pt>
                <c:pt idx="346">
                  <c:v>56.335631999999997</c:v>
                </c:pt>
                <c:pt idx="347">
                  <c:v>57.138151000000001</c:v>
                </c:pt>
                <c:pt idx="348">
                  <c:v>57.962128</c:v>
                </c:pt>
                <c:pt idx="349">
                  <c:v>58.808681</c:v>
                </c:pt>
                <c:pt idx="350">
                  <c:v>59.678815999999998</c:v>
                </c:pt>
                <c:pt idx="351">
                  <c:v>60.573397</c:v>
                </c:pt>
                <c:pt idx="352">
                  <c:v>61.493124000000002</c:v>
                </c:pt>
                <c:pt idx="353">
                  <c:v>62.438499</c:v>
                </c:pt>
                <c:pt idx="354">
                  <c:v>63.409807000000001</c:v>
                </c:pt>
                <c:pt idx="355">
                  <c:v>64.407087000000004</c:v>
                </c:pt>
                <c:pt idx="356">
                  <c:v>65.430111999999994</c:v>
                </c:pt>
                <c:pt idx="357">
                  <c:v>66.478373000000005</c:v>
                </c:pt>
                <c:pt idx="358">
                  <c:v>67.551068000000001</c:v>
                </c:pt>
                <c:pt idx="359">
                  <c:v>68.647096000000005</c:v>
                </c:pt>
                <c:pt idx="360">
                  <c:v>69.765063999999995</c:v>
                </c:pt>
                <c:pt idx="361">
                  <c:v>70.903304000000006</c:v>
                </c:pt>
                <c:pt idx="362">
                  <c:v>72.059899000000001</c:v>
                </c:pt>
                <c:pt idx="363">
                  <c:v>73.232727999999994</c:v>
                </c:pt>
                <c:pt idx="364">
                  <c:v>74.419518999999994</c:v>
                </c:pt>
                <c:pt idx="365">
                  <c:v>75.617923000000005</c:v>
                </c:pt>
                <c:pt idx="366">
                  <c:v>76.825597999999999</c:v>
                </c:pt>
                <c:pt idx="367">
                  <c:v>78.040307999999996</c:v>
                </c:pt>
                <c:pt idx="368">
                  <c:v>79.260024999999999</c:v>
                </c:pt>
                <c:pt idx="369">
                  <c:v>80.483044000000007</c:v>
                </c:pt>
                <c:pt idx="370">
                  <c:v>81.708098000000007</c:v>
                </c:pt>
                <c:pt idx="371">
                  <c:v>82.934458000000006</c:v>
                </c:pt>
                <c:pt idx="372">
                  <c:v>84.162035000000003</c:v>
                </c:pt>
                <c:pt idx="373">
                  <c:v>85.391451000000004</c:v>
                </c:pt>
                <c:pt idx="374">
                  <c:v>86.624093000000002</c:v>
                </c:pt>
                <c:pt idx="375">
                  <c:v>87.862132000000003</c:v>
                </c:pt>
                <c:pt idx="376">
                  <c:v>89.108509999999995</c:v>
                </c:pt>
                <c:pt idx="377">
                  <c:v>90.366889999999998</c:v>
                </c:pt>
                <c:pt idx="378">
                  <c:v>91.641559999999998</c:v>
                </c:pt>
                <c:pt idx="379">
                  <c:v>92.937313000000003</c:v>
                </c:pt>
                <c:pt idx="380">
                  <c:v>94.259271999999996</c:v>
                </c:pt>
                <c:pt idx="381">
                  <c:v>95.612703999999994</c:v>
                </c:pt>
                <c:pt idx="382">
                  <c:v>97.002791000000002</c:v>
                </c:pt>
                <c:pt idx="383">
                  <c:v>98.434393999999998</c:v>
                </c:pt>
                <c:pt idx="384">
                  <c:v>99.911799999999999</c:v>
                </c:pt>
                <c:pt idx="385">
                  <c:v>101.43847100000001</c:v>
                </c:pt>
                <c:pt idx="386">
                  <c:v>103.01680399999999</c:v>
                </c:pt>
                <c:pt idx="387">
                  <c:v>104.647918</c:v>
                </c:pt>
                <c:pt idx="388">
                  <c:v>106.331485</c:v>
                </c:pt>
                <c:pt idx="389">
                  <c:v>108.065613</c:v>
                </c:pt>
                <c:pt idx="390">
                  <c:v>109.846816</c:v>
                </c:pt>
                <c:pt idx="391">
                  <c:v>111.670081</c:v>
                </c:pt>
                <c:pt idx="392">
                  <c:v>113.529048</c:v>
                </c:pt>
                <c:pt idx="393">
                  <c:v>115.41632</c:v>
                </c:pt>
                <c:pt idx="394">
                  <c:v>117.323902</c:v>
                </c:pt>
                <c:pt idx="395">
                  <c:v>119.243756</c:v>
                </c:pt>
                <c:pt idx="396">
                  <c:v>121.168451</c:v>
                </c:pt>
                <c:pt idx="397">
                  <c:v>123.09185600000001</c:v>
                </c:pt>
                <c:pt idx="398">
                  <c:v>125.00982500000001</c:v>
                </c:pt>
                <c:pt idx="399">
                  <c:v>126.92079</c:v>
                </c:pt>
                <c:pt idx="400">
                  <c:v>128.82619700000001</c:v>
                </c:pt>
                <c:pt idx="401">
                  <c:v>130.73071400000001</c:v>
                </c:pt>
                <c:pt idx="402">
                  <c:v>132.64216300000001</c:v>
                </c:pt>
                <c:pt idx="403">
                  <c:v>134.57113799999999</c:v>
                </c:pt>
                <c:pt idx="404">
                  <c:v>136.53032999999999</c:v>
                </c:pt>
                <c:pt idx="405">
                  <c:v>138.53357800000001</c:v>
                </c:pt>
                <c:pt idx="406">
                  <c:v>140.59472099999999</c:v>
                </c:pt>
                <c:pt idx="407">
                  <c:v>142.72632400000001</c:v>
                </c:pt>
                <c:pt idx="408">
                  <c:v>144.93838700000001</c:v>
                </c:pt>
                <c:pt idx="409">
                  <c:v>147.23715799999999</c:v>
                </c:pt>
                <c:pt idx="410">
                  <c:v>149.62417099999999</c:v>
                </c:pt>
                <c:pt idx="411">
                  <c:v>152.09565599999999</c:v>
                </c:pt>
                <c:pt idx="412">
                  <c:v>154.64244099999999</c:v>
                </c:pt>
                <c:pt idx="413">
                  <c:v>157.25047599999999</c:v>
                </c:pt>
                <c:pt idx="414">
                  <c:v>159.90204199999999</c:v>
                </c:pt>
                <c:pt idx="415">
                  <c:v>162.577641</c:v>
                </c:pt>
                <c:pt idx="416">
                  <c:v>165.25843</c:v>
                </c:pt>
                <c:pt idx="417">
                  <c:v>167.92896999999999</c:v>
                </c:pt>
                <c:pt idx="418">
                  <c:v>170.57987399999999</c:v>
                </c:pt>
                <c:pt idx="419">
                  <c:v>173.209926</c:v>
                </c:pt>
                <c:pt idx="420">
                  <c:v>175.82719700000001</c:v>
                </c:pt>
                <c:pt idx="421">
                  <c:v>178.44883300000001</c:v>
                </c:pt>
                <c:pt idx="422">
                  <c:v>181.099369</c:v>
                </c:pt>
                <c:pt idx="423">
                  <c:v>183.807672</c:v>
                </c:pt>
                <c:pt idx="424">
                  <c:v>186.60286400000001</c:v>
                </c:pt>
                <c:pt idx="425">
                  <c:v>189.50976199999999</c:v>
                </c:pt>
                <c:pt idx="426">
                  <c:v>192.54449700000001</c:v>
                </c:pt>
                <c:pt idx="427">
                  <c:v>195.71105700000001</c:v>
                </c:pt>
                <c:pt idx="428">
                  <c:v>198.99945700000001</c:v>
                </c:pt>
                <c:pt idx="429">
                  <c:v>202.386166</c:v>
                </c:pt>
                <c:pt idx="430">
                  <c:v>205.837187</c:v>
                </c:pt>
                <c:pt idx="431">
                  <c:v>209.31374500000001</c:v>
                </c:pt>
                <c:pt idx="432">
                  <c:v>212.77992800000001</c:v>
                </c:pt>
                <c:pt idx="433">
                  <c:v>216.21093099999999</c:v>
                </c:pt>
                <c:pt idx="434">
                  <c:v>219.60000199999999</c:v>
                </c:pt>
                <c:pt idx="435">
                  <c:v>222.96209899999999</c:v>
                </c:pt>
                <c:pt idx="436">
                  <c:v>226.33277899999999</c:v>
                </c:pt>
                <c:pt idx="437">
                  <c:v>229.761945</c:v>
                </c:pt>
                <c:pt idx="438">
                  <c:v>233.30336700000001</c:v>
                </c:pt>
                <c:pt idx="439">
                  <c:v>237.00210100000001</c:v>
                </c:pt>
                <c:pt idx="440">
                  <c:v>240.882623</c:v>
                </c:pt>
                <c:pt idx="441">
                  <c:v>244.94071700000001</c:v>
                </c:pt>
                <c:pt idx="442">
                  <c:v>249.14181199999999</c:v>
                </c:pt>
                <c:pt idx="443">
                  <c:v>253.42743899999999</c:v>
                </c:pt>
                <c:pt idx="444">
                  <c:v>257.72967899999998</c:v>
                </c:pt>
                <c:pt idx="445">
                  <c:v>261.99090100000001</c:v>
                </c:pt>
                <c:pt idx="446">
                  <c:v>266.18335400000001</c:v>
                </c:pt>
                <c:pt idx="447">
                  <c:v>270.32178499999998</c:v>
                </c:pt>
                <c:pt idx="448">
                  <c:v>274.46330699999999</c:v>
                </c:pt>
                <c:pt idx="449">
                  <c:v>278.69260800000001</c:v>
                </c:pt>
                <c:pt idx="450">
                  <c:v>283.09585499999997</c:v>
                </c:pt>
                <c:pt idx="451">
                  <c:v>287.73110600000001</c:v>
                </c:pt>
                <c:pt idx="452">
                  <c:v>292.60519299999999</c:v>
                </c:pt>
                <c:pt idx="453">
                  <c:v>297.666312</c:v>
                </c:pt>
                <c:pt idx="454">
                  <c:v>302.81790899999999</c:v>
                </c:pt>
                <c:pt idx="455">
                  <c:v>307.952741</c:v>
                </c:pt>
                <c:pt idx="456">
                  <c:v>312.996985</c:v>
                </c:pt>
                <c:pt idx="457">
                  <c:v>317.94656900000001</c:v>
                </c:pt>
                <c:pt idx="458">
                  <c:v>322.87702999999999</c:v>
                </c:pt>
                <c:pt idx="459">
                  <c:v>327.91769900000003</c:v>
                </c:pt>
                <c:pt idx="460">
                  <c:v>333.19755800000001</c:v>
                </c:pt>
                <c:pt idx="461">
                  <c:v>338.784987</c:v>
                </c:pt>
                <c:pt idx="462">
                  <c:v>344.64935700000001</c:v>
                </c:pt>
                <c:pt idx="463">
                  <c:v>350.66662600000001</c:v>
                </c:pt>
                <c:pt idx="464">
                  <c:v>356.67427800000002</c:v>
                </c:pt>
                <c:pt idx="465">
                  <c:v>362.55599799999999</c:v>
                </c:pt>
                <c:pt idx="466">
                  <c:v>368.31334800000002</c:v>
                </c:pt>
                <c:pt idx="467">
                  <c:v>374.07838900000002</c:v>
                </c:pt>
                <c:pt idx="468">
                  <c:v>380.049331</c:v>
                </c:pt>
                <c:pt idx="469">
                  <c:v>386.37809800000002</c:v>
                </c:pt>
                <c:pt idx="470">
                  <c:v>393.073172</c:v>
                </c:pt>
                <c:pt idx="471">
                  <c:v>399.980726</c:v>
                </c:pt>
                <c:pt idx="472">
                  <c:v>406.86955699999999</c:v>
                </c:pt>
                <c:pt idx="473">
                  <c:v>413.58229499999999</c:v>
                </c:pt>
                <c:pt idx="474">
                  <c:v>420.15708899999998</c:v>
                </c:pt>
                <c:pt idx="475">
                  <c:v>426.82172400000002</c:v>
                </c:pt>
                <c:pt idx="476">
                  <c:v>433.84306900000001</c:v>
                </c:pt>
                <c:pt idx="477">
                  <c:v>441.32832999999999</c:v>
                </c:pt>
                <c:pt idx="478">
                  <c:v>449.127137</c:v>
                </c:pt>
                <c:pt idx="479">
                  <c:v>456.92810400000002</c:v>
                </c:pt>
                <c:pt idx="480">
                  <c:v>464.50471900000002</c:v>
                </c:pt>
                <c:pt idx="481">
                  <c:v>471.924263</c:v>
                </c:pt>
                <c:pt idx="482">
                  <c:v>479.52029399999998</c:v>
                </c:pt>
                <c:pt idx="483">
                  <c:v>487.61412100000001</c:v>
                </c:pt>
                <c:pt idx="484">
                  <c:v>496.21410500000002</c:v>
                </c:pt>
                <c:pt idx="485">
                  <c:v>504.97944699999999</c:v>
                </c:pt>
                <c:pt idx="486">
                  <c:v>513.52601800000002</c:v>
                </c:pt>
                <c:pt idx="487">
                  <c:v>521.82147799999996</c:v>
                </c:pt>
                <c:pt idx="488">
                  <c:v>530.259907</c:v>
                </c:pt>
                <c:pt idx="489">
                  <c:v>539.27510400000006</c:v>
                </c:pt>
                <c:pt idx="490">
                  <c:v>548.86140899999998</c:v>
                </c:pt>
                <c:pt idx="491">
                  <c:v>558.54168500000003</c:v>
                </c:pt>
                <c:pt idx="492">
                  <c:v>567.88877500000001</c:v>
                </c:pt>
                <c:pt idx="493">
                  <c:v>577.058446</c:v>
                </c:pt>
                <c:pt idx="494">
                  <c:v>586.65574800000002</c:v>
                </c:pt>
                <c:pt idx="495">
                  <c:v>596.99700199999995</c:v>
                </c:pt>
                <c:pt idx="496">
                  <c:v>607.66750000000002</c:v>
                </c:pt>
                <c:pt idx="497">
                  <c:v>618.02256</c:v>
                </c:pt>
                <c:pt idx="498">
                  <c:v>628.076729</c:v>
                </c:pt>
                <c:pt idx="499">
                  <c:v>638.55350699999997</c:v>
                </c:pt>
                <c:pt idx="500">
                  <c:v>649.87837100000002</c:v>
                </c:pt>
                <c:pt idx="501">
                  <c:v>661.50736600000005</c:v>
                </c:pt>
                <c:pt idx="502">
                  <c:v>672.69777599999998</c:v>
                </c:pt>
                <c:pt idx="503">
                  <c:v>683.69358599999998</c:v>
                </c:pt>
                <c:pt idx="504">
                  <c:v>695.41988800000001</c:v>
                </c:pt>
                <c:pt idx="505">
                  <c:v>707.97230999999999</c:v>
                </c:pt>
                <c:pt idx="506">
                  <c:v>720.38545499999998</c:v>
                </c:pt>
                <c:pt idx="507">
                  <c:v>732.27908000000002</c:v>
                </c:pt>
                <c:pt idx="508">
                  <c:v>744.61811899999998</c:v>
                </c:pt>
                <c:pt idx="509">
                  <c:v>758.01086699999996</c:v>
                </c:pt>
                <c:pt idx="510">
                  <c:v>771.50624800000003</c:v>
                </c:pt>
                <c:pt idx="511">
                  <c:v>784.36866999999995</c:v>
                </c:pt>
                <c:pt idx="512">
                  <c:v>797.603882</c:v>
                </c:pt>
                <c:pt idx="513">
                  <c:v>812.00482</c:v>
                </c:pt>
                <c:pt idx="514">
                  <c:v>826.44317799999999</c:v>
                </c:pt>
                <c:pt idx="515">
                  <c:v>840.21590100000003</c:v>
                </c:pt>
                <c:pt idx="516">
                  <c:v>854.66648799999996</c:v>
                </c:pt>
                <c:pt idx="517">
                  <c:v>870.25042599999995</c:v>
                </c:pt>
                <c:pt idx="518">
                  <c:v>885.41053999999997</c:v>
                </c:pt>
                <c:pt idx="519">
                  <c:v>900.21351600000003</c:v>
                </c:pt>
                <c:pt idx="520">
                  <c:v>916.30039799999997</c:v>
                </c:pt>
                <c:pt idx="521">
                  <c:v>932.85939599999995</c:v>
                </c:pt>
                <c:pt idx="522">
                  <c:v>948.590013</c:v>
                </c:pt>
                <c:pt idx="523">
                  <c:v>965.113157</c:v>
                </c:pt>
                <c:pt idx="524">
                  <c:v>982.78299200000004</c:v>
                </c:pt>
                <c:pt idx="525">
                  <c:v>999.66903600000001</c:v>
                </c:pt>
                <c:pt idx="526">
                  <c:v>1016.874115</c:v>
                </c:pt>
                <c:pt idx="527">
                  <c:v>1035.5284750000001</c:v>
                </c:pt>
                <c:pt idx="528">
                  <c:v>1053.5233229999999</c:v>
                </c:pt>
                <c:pt idx="529">
                  <c:v>1071.669222</c:v>
                </c:pt>
                <c:pt idx="530">
                  <c:v>1091.3537260000001</c:v>
                </c:pt>
                <c:pt idx="531">
                  <c:v>1110.321027</c:v>
                </c:pt>
                <c:pt idx="532">
                  <c:v>1129.6577749999999</c:v>
                </c:pt>
                <c:pt idx="533">
                  <c:v>1150.418381</c:v>
                </c:pt>
                <c:pt idx="534">
                  <c:v>1170.255715</c:v>
                </c:pt>
                <c:pt idx="535">
                  <c:v>1191.09539</c:v>
                </c:pt>
                <c:pt idx="536">
                  <c:v>1212.7733929999999</c:v>
                </c:pt>
                <c:pt idx="537">
                  <c:v>1233.6320479999999</c:v>
                </c:pt>
                <c:pt idx="538">
                  <c:v>1256.200055</c:v>
                </c:pt>
                <c:pt idx="539">
                  <c:v>1278.4304810000001</c:v>
                </c:pt>
                <c:pt idx="540">
                  <c:v>1300.9739520000001</c:v>
                </c:pt>
                <c:pt idx="541">
                  <c:v>1324.835593</c:v>
                </c:pt>
                <c:pt idx="542">
                  <c:v>1347.8209039999999</c:v>
                </c:pt>
                <c:pt idx="543">
                  <c:v>1372.5754380000001</c:v>
                </c:pt>
                <c:pt idx="544">
                  <c:v>1396.79369</c:v>
                </c:pt>
                <c:pt idx="545">
                  <c:v>1421.9438270000001</c:v>
                </c:pt>
                <c:pt idx="546">
                  <c:v>1447.66823</c:v>
                </c:pt>
                <c:pt idx="547">
                  <c:v>1473.2808090000001</c:v>
                </c:pt>
                <c:pt idx="548">
                  <c:v>1500.3698159999999</c:v>
                </c:pt>
                <c:pt idx="549">
                  <c:v>1526.730196</c:v>
                </c:pt>
                <c:pt idx="550">
                  <c:v>1554.9919259999999</c:v>
                </c:pt>
                <c:pt idx="551">
                  <c:v>1582.3174369999999</c:v>
                </c:pt>
                <c:pt idx="552">
                  <c:v>1611.6854880000001</c:v>
                </c:pt>
                <c:pt idx="553">
                  <c:v>1640.060673</c:v>
                </c:pt>
                <c:pt idx="554">
                  <c:v>1670.5931929999999</c:v>
                </c:pt>
                <c:pt idx="555">
                  <c:v>1700.0169490000001</c:v>
                </c:pt>
                <c:pt idx="556">
                  <c:v>1731.8242399999999</c:v>
                </c:pt>
                <c:pt idx="557">
                  <c:v>1762.313609</c:v>
                </c:pt>
                <c:pt idx="558">
                  <c:v>1795.4057740000001</c:v>
                </c:pt>
                <c:pt idx="559">
                  <c:v>1827.2205630000001</c:v>
                </c:pt>
                <c:pt idx="560">
                  <c:v>1861.1958999999999</c:v>
                </c:pt>
                <c:pt idx="561">
                  <c:v>1895.1382020000001</c:v>
                </c:pt>
                <c:pt idx="562">
                  <c:v>1929.0762179999999</c:v>
                </c:pt>
                <c:pt idx="563">
                  <c:v>1965.952049</c:v>
                </c:pt>
                <c:pt idx="564">
                  <c:v>2000.0845609999999</c:v>
                </c:pt>
                <c:pt idx="565">
                  <c:v>2038.0604880000001</c:v>
                </c:pt>
                <c:pt idx="566">
                  <c:v>2076.037159</c:v>
                </c:pt>
                <c:pt idx="567">
                  <c:v>2111.7873800000002</c:v>
                </c:pt>
                <c:pt idx="568">
                  <c:v>2153.1171840000002</c:v>
                </c:pt>
                <c:pt idx="569">
                  <c:v>2193.10151</c:v>
                </c:pt>
                <c:pt idx="570">
                  <c:v>2230.065161</c:v>
                </c:pt>
                <c:pt idx="571">
                  <c:v>2273.4056759999999</c:v>
                </c:pt>
                <c:pt idx="572">
                  <c:v>2318.270927</c:v>
                </c:pt>
                <c:pt idx="573">
                  <c:v>2357.0739279999998</c:v>
                </c:pt>
                <c:pt idx="574">
                  <c:v>2397.6089200000001</c:v>
                </c:pt>
                <c:pt idx="575">
                  <c:v>2446.3864990000002</c:v>
                </c:pt>
                <c:pt idx="576">
                  <c:v>2495.7692120000002</c:v>
                </c:pt>
                <c:pt idx="577">
                  <c:v>2537.7170599999999</c:v>
                </c:pt>
                <c:pt idx="578">
                  <c:v>2576.552897</c:v>
                </c:pt>
                <c:pt idx="579">
                  <c:v>2621.9519329999998</c:v>
                </c:pt>
                <c:pt idx="580">
                  <c:v>2677.1325579999998</c:v>
                </c:pt>
                <c:pt idx="581">
                  <c:v>2735.5867629999998</c:v>
                </c:pt>
                <c:pt idx="582">
                  <c:v>2788.8018569999999</c:v>
                </c:pt>
                <c:pt idx="583">
                  <c:v>2832.8141740000001</c:v>
                </c:pt>
                <c:pt idx="584">
                  <c:v>2868.0971199999999</c:v>
                </c:pt>
                <c:pt idx="585">
                  <c:v>2898.9862800000001</c:v>
                </c:pt>
                <c:pt idx="586">
                  <c:v>2933.1519020000001</c:v>
                </c:pt>
                <c:pt idx="587">
                  <c:v>2978.1846300000002</c:v>
                </c:pt>
                <c:pt idx="588">
                  <c:v>3036.019581</c:v>
                </c:pt>
                <c:pt idx="589">
                  <c:v>3101.5708880000002</c:v>
                </c:pt>
                <c:pt idx="590">
                  <c:v>3167.9771909999999</c:v>
                </c:pt>
                <c:pt idx="591">
                  <c:v>3231.015093</c:v>
                </c:pt>
                <c:pt idx="592">
                  <c:v>3289.0501909999998</c:v>
                </c:pt>
                <c:pt idx="593">
                  <c:v>3342.0659019999998</c:v>
                </c:pt>
                <c:pt idx="594">
                  <c:v>3391.112509</c:v>
                </c:pt>
                <c:pt idx="595">
                  <c:v>3437.7965559999998</c:v>
                </c:pt>
                <c:pt idx="596">
                  <c:v>3483.80575</c:v>
                </c:pt>
                <c:pt idx="597">
                  <c:v>3530.617964</c:v>
                </c:pt>
                <c:pt idx="598">
                  <c:v>3579.4698979999998</c:v>
                </c:pt>
                <c:pt idx="599">
                  <c:v>3631.5722689999998</c:v>
                </c:pt>
                <c:pt idx="600">
                  <c:v>3688.5461650000002</c:v>
                </c:pt>
                <c:pt idx="601">
                  <c:v>3753.0741189999999</c:v>
                </c:pt>
                <c:pt idx="602">
                  <c:v>3829.6143480000001</c:v>
                </c:pt>
                <c:pt idx="603">
                  <c:v>3923.9939020000002</c:v>
                </c:pt>
                <c:pt idx="604">
                  <c:v>4037.7650819999999</c:v>
                </c:pt>
                <c:pt idx="605">
                  <c:v>4157.2243589999998</c:v>
                </c:pt>
                <c:pt idx="606">
                  <c:v>4264.7488290000001</c:v>
                </c:pt>
                <c:pt idx="607">
                  <c:v>4373.7880459999997</c:v>
                </c:pt>
                <c:pt idx="608">
                  <c:v>4494.5257380000003</c:v>
                </c:pt>
                <c:pt idx="609">
                  <c:v>4608.1442200000001</c:v>
                </c:pt>
                <c:pt idx="610">
                  <c:v>4725.6219080000001</c:v>
                </c:pt>
                <c:pt idx="611">
                  <c:v>4844.3796389999998</c:v>
                </c:pt>
                <c:pt idx="612">
                  <c:v>4980.8894829999999</c:v>
                </c:pt>
                <c:pt idx="613">
                  <c:v>5089.2162820000003</c:v>
                </c:pt>
                <c:pt idx="614">
                  <c:v>5179.6766610000004</c:v>
                </c:pt>
                <c:pt idx="615">
                  <c:v>5281.7910789999996</c:v>
                </c:pt>
                <c:pt idx="616">
                  <c:v>5415.7745480000003</c:v>
                </c:pt>
                <c:pt idx="617">
                  <c:v>5586.223645</c:v>
                </c:pt>
                <c:pt idx="618">
                  <c:v>5790.9301299999997</c:v>
                </c:pt>
                <c:pt idx="619">
                  <c:v>6022.1895619999996</c:v>
                </c:pt>
                <c:pt idx="620">
                  <c:v>6250.434209</c:v>
                </c:pt>
                <c:pt idx="621">
                  <c:v>6473.3800970000002</c:v>
                </c:pt>
                <c:pt idx="622">
                  <c:v>6697.6815360000001</c:v>
                </c:pt>
                <c:pt idx="623">
                  <c:v>6872.3407950000001</c:v>
                </c:pt>
                <c:pt idx="624">
                  <c:v>7045.935356</c:v>
                </c:pt>
                <c:pt idx="625">
                  <c:v>7222.5906349999996</c:v>
                </c:pt>
                <c:pt idx="626">
                  <c:v>7399.4305519999998</c:v>
                </c:pt>
                <c:pt idx="627">
                  <c:v>7556.1063869999998</c:v>
                </c:pt>
                <c:pt idx="628">
                  <c:v>7666.7665239999997</c:v>
                </c:pt>
                <c:pt idx="629">
                  <c:v>7717.2623480000002</c:v>
                </c:pt>
                <c:pt idx="630">
                  <c:v>7716.9444990000002</c:v>
                </c:pt>
                <c:pt idx="631">
                  <c:v>7708.4096669999999</c:v>
                </c:pt>
                <c:pt idx="632">
                  <c:v>7735.7635069999997</c:v>
                </c:pt>
                <c:pt idx="633">
                  <c:v>7779.0939010000002</c:v>
                </c:pt>
                <c:pt idx="634">
                  <c:v>7782.4051369999997</c:v>
                </c:pt>
                <c:pt idx="635">
                  <c:v>7695.8405730000004</c:v>
                </c:pt>
                <c:pt idx="636">
                  <c:v>7566.9790389999998</c:v>
                </c:pt>
                <c:pt idx="637">
                  <c:v>7458.9071739999999</c:v>
                </c:pt>
                <c:pt idx="638">
                  <c:v>7382.4996520000004</c:v>
                </c:pt>
                <c:pt idx="639">
                  <c:v>7246.6566910000001</c:v>
                </c:pt>
                <c:pt idx="640">
                  <c:v>7142.4332169999998</c:v>
                </c:pt>
                <c:pt idx="641">
                  <c:v>7055.626362</c:v>
                </c:pt>
                <c:pt idx="642">
                  <c:v>6981.1629970000004</c:v>
                </c:pt>
                <c:pt idx="643">
                  <c:v>7016.8033009999999</c:v>
                </c:pt>
                <c:pt idx="644">
                  <c:v>7062.3057550000003</c:v>
                </c:pt>
                <c:pt idx="645">
                  <c:v>7070.1044789999996</c:v>
                </c:pt>
                <c:pt idx="646">
                  <c:v>6994.5888299999997</c:v>
                </c:pt>
                <c:pt idx="647">
                  <c:v>6852.9741480000002</c:v>
                </c:pt>
                <c:pt idx="648">
                  <c:v>6661.2787609999996</c:v>
                </c:pt>
                <c:pt idx="649">
                  <c:v>6454.8228820000004</c:v>
                </c:pt>
                <c:pt idx="650">
                  <c:v>6229.4803499999998</c:v>
                </c:pt>
                <c:pt idx="651">
                  <c:v>5900.0240030000004</c:v>
                </c:pt>
                <c:pt idx="652">
                  <c:v>5557.7233159999996</c:v>
                </c:pt>
                <c:pt idx="653">
                  <c:v>5182.6113189999996</c:v>
                </c:pt>
                <c:pt idx="654">
                  <c:v>4747.1748779999998</c:v>
                </c:pt>
                <c:pt idx="655">
                  <c:v>4290.3288730000004</c:v>
                </c:pt>
                <c:pt idx="656">
                  <c:v>3767.3109290000002</c:v>
                </c:pt>
                <c:pt idx="657">
                  <c:v>3221.3398160000002</c:v>
                </c:pt>
                <c:pt idx="658">
                  <c:v>2649.8257210000002</c:v>
                </c:pt>
                <c:pt idx="659">
                  <c:v>2024.611418</c:v>
                </c:pt>
                <c:pt idx="660">
                  <c:v>1405.5836469999999</c:v>
                </c:pt>
                <c:pt idx="661">
                  <c:v>792.87514799999997</c:v>
                </c:pt>
                <c:pt idx="662">
                  <c:v>183.252668</c:v>
                </c:pt>
                <c:pt idx="663">
                  <c:v>-414.58111700000001</c:v>
                </c:pt>
                <c:pt idx="664">
                  <c:v>-1024.5758880000001</c:v>
                </c:pt>
                <c:pt idx="665">
                  <c:v>-1661.2931129999999</c:v>
                </c:pt>
                <c:pt idx="666">
                  <c:v>-2304.0571060000002</c:v>
                </c:pt>
                <c:pt idx="667">
                  <c:v>-2942.150165</c:v>
                </c:pt>
                <c:pt idx="668">
                  <c:v>-3557.439758</c:v>
                </c:pt>
                <c:pt idx="669">
                  <c:v>-4170.287378</c:v>
                </c:pt>
                <c:pt idx="670">
                  <c:v>-4783.8185169999997</c:v>
                </c:pt>
                <c:pt idx="671">
                  <c:v>-5398.6746880000001</c:v>
                </c:pt>
                <c:pt idx="672">
                  <c:v>-6013.1103649999995</c:v>
                </c:pt>
                <c:pt idx="673">
                  <c:v>-6626.7871299999997</c:v>
                </c:pt>
                <c:pt idx="674">
                  <c:v>-7240.1051269999998</c:v>
                </c:pt>
                <c:pt idx="675">
                  <c:v>-7852.9572420000004</c:v>
                </c:pt>
                <c:pt idx="676">
                  <c:v>-8464.7494310000002</c:v>
                </c:pt>
                <c:pt idx="677">
                  <c:v>-9076.1662770000003</c:v>
                </c:pt>
                <c:pt idx="678">
                  <c:v>-9690.9758970000003</c:v>
                </c:pt>
                <c:pt idx="679">
                  <c:v>-10307.842012999999</c:v>
                </c:pt>
                <c:pt idx="680">
                  <c:v>-10916.514464</c:v>
                </c:pt>
                <c:pt idx="681">
                  <c:v>-11514.154565999999</c:v>
                </c:pt>
                <c:pt idx="682">
                  <c:v>-12123.965328</c:v>
                </c:pt>
                <c:pt idx="683">
                  <c:v>-12745.774792</c:v>
                </c:pt>
                <c:pt idx="684">
                  <c:v>-13353.444001</c:v>
                </c:pt>
                <c:pt idx="685">
                  <c:v>-13971.718612999999</c:v>
                </c:pt>
                <c:pt idx="686">
                  <c:v>-14599.468398999999</c:v>
                </c:pt>
                <c:pt idx="687">
                  <c:v>-15210.730855</c:v>
                </c:pt>
                <c:pt idx="688">
                  <c:v>-15802.219437</c:v>
                </c:pt>
                <c:pt idx="689">
                  <c:v>-16495.326406</c:v>
                </c:pt>
                <c:pt idx="690">
                  <c:v>-17179.308131000002</c:v>
                </c:pt>
                <c:pt idx="691">
                  <c:v>-17745.131300000001</c:v>
                </c:pt>
                <c:pt idx="692">
                  <c:v>-18197.147664</c:v>
                </c:pt>
                <c:pt idx="693">
                  <c:v>-18544.079719000001</c:v>
                </c:pt>
                <c:pt idx="694">
                  <c:v>-18982.399892000001</c:v>
                </c:pt>
                <c:pt idx="695">
                  <c:v>-19657.909105999999</c:v>
                </c:pt>
                <c:pt idx="696">
                  <c:v>-20305.298541</c:v>
                </c:pt>
                <c:pt idx="697">
                  <c:v>-20828.764701</c:v>
                </c:pt>
                <c:pt idx="698">
                  <c:v>-21440.175056</c:v>
                </c:pt>
                <c:pt idx="699">
                  <c:v>-22306.916755999999</c:v>
                </c:pt>
                <c:pt idx="700">
                  <c:v>-22980.416799999999</c:v>
                </c:pt>
                <c:pt idx="701">
                  <c:v>-23357.441417000002</c:v>
                </c:pt>
                <c:pt idx="702">
                  <c:v>-23665.291592000001</c:v>
                </c:pt>
                <c:pt idx="703">
                  <c:v>-23927.477243000001</c:v>
                </c:pt>
                <c:pt idx="704">
                  <c:v>-23962.825164000002</c:v>
                </c:pt>
                <c:pt idx="705">
                  <c:v>-23979.879998</c:v>
                </c:pt>
                <c:pt idx="706">
                  <c:v>-23730.813554</c:v>
                </c:pt>
                <c:pt idx="707">
                  <c:v>-23637.276131999999</c:v>
                </c:pt>
                <c:pt idx="708">
                  <c:v>-23377.771997</c:v>
                </c:pt>
                <c:pt idx="709">
                  <c:v>-22885.538956</c:v>
                </c:pt>
                <c:pt idx="710">
                  <c:v>-22595.817419999999</c:v>
                </c:pt>
                <c:pt idx="711">
                  <c:v>-22528.799580999999</c:v>
                </c:pt>
                <c:pt idx="712">
                  <c:v>-22812.43434</c:v>
                </c:pt>
                <c:pt idx="713">
                  <c:v>-22911.512707000002</c:v>
                </c:pt>
                <c:pt idx="714">
                  <c:v>-23246.269886999999</c:v>
                </c:pt>
                <c:pt idx="715">
                  <c:v>-23571.596847000001</c:v>
                </c:pt>
                <c:pt idx="716">
                  <c:v>-23635.087037000001</c:v>
                </c:pt>
                <c:pt idx="717">
                  <c:v>-24519.714260000001</c:v>
                </c:pt>
                <c:pt idx="718">
                  <c:v>-25904.178421000001</c:v>
                </c:pt>
                <c:pt idx="719">
                  <c:v>-27001.606945</c:v>
                </c:pt>
                <c:pt idx="720">
                  <c:v>-27470.960037000001</c:v>
                </c:pt>
                <c:pt idx="721">
                  <c:v>-28390.762128999999</c:v>
                </c:pt>
                <c:pt idx="722">
                  <c:v>-30178.285279</c:v>
                </c:pt>
                <c:pt idx="723">
                  <c:v>-32280.121718999999</c:v>
                </c:pt>
                <c:pt idx="724">
                  <c:v>-34260.375412000001</c:v>
                </c:pt>
                <c:pt idx="725">
                  <c:v>-35236.145087999997</c:v>
                </c:pt>
                <c:pt idx="726">
                  <c:v>-35646.064730999999</c:v>
                </c:pt>
                <c:pt idx="727">
                  <c:v>-36249.707505999999</c:v>
                </c:pt>
                <c:pt idx="728">
                  <c:v>-37278.653963999997</c:v>
                </c:pt>
                <c:pt idx="729">
                  <c:v>-37219.861943000004</c:v>
                </c:pt>
                <c:pt idx="730">
                  <c:v>-35961.816704999997</c:v>
                </c:pt>
                <c:pt idx="731">
                  <c:v>-33886.998425999998</c:v>
                </c:pt>
                <c:pt idx="732">
                  <c:v>-31034.035641999999</c:v>
                </c:pt>
                <c:pt idx="733">
                  <c:v>-27843.163504</c:v>
                </c:pt>
                <c:pt idx="734">
                  <c:v>-25609.064001999999</c:v>
                </c:pt>
                <c:pt idx="735">
                  <c:v>-23921.118912000002</c:v>
                </c:pt>
                <c:pt idx="736">
                  <c:v>-22431.463605000001</c:v>
                </c:pt>
                <c:pt idx="737">
                  <c:v>-21312.882175999999</c:v>
                </c:pt>
                <c:pt idx="738">
                  <c:v>-20392.988428000001</c:v>
                </c:pt>
                <c:pt idx="739">
                  <c:v>-19934.792411999999</c:v>
                </c:pt>
                <c:pt idx="740">
                  <c:v>-19081.932255</c:v>
                </c:pt>
                <c:pt idx="741">
                  <c:v>-18237.946204</c:v>
                </c:pt>
                <c:pt idx="742">
                  <c:v>-17585.884688999999</c:v>
                </c:pt>
                <c:pt idx="743">
                  <c:v>-17609.882741000001</c:v>
                </c:pt>
                <c:pt idx="744">
                  <c:v>-18084.82964</c:v>
                </c:pt>
                <c:pt idx="745">
                  <c:v>-19162.433372</c:v>
                </c:pt>
                <c:pt idx="746">
                  <c:v>-19950.369633999999</c:v>
                </c:pt>
                <c:pt idx="747">
                  <c:v>-20620.653211000001</c:v>
                </c:pt>
                <c:pt idx="748">
                  <c:v>-21514.626177999999</c:v>
                </c:pt>
                <c:pt idx="749">
                  <c:v>-22402.860347000002</c:v>
                </c:pt>
                <c:pt idx="750">
                  <c:v>-23405.043450000001</c:v>
                </c:pt>
                <c:pt idx="751">
                  <c:v>-24591.286357000001</c:v>
                </c:pt>
                <c:pt idx="752">
                  <c:v>-26115.373351999999</c:v>
                </c:pt>
                <c:pt idx="753">
                  <c:v>-26882.339392999998</c:v>
                </c:pt>
                <c:pt idx="754">
                  <c:v>-27134.735273999999</c:v>
                </c:pt>
                <c:pt idx="755">
                  <c:v>-27140.151839999999</c:v>
                </c:pt>
                <c:pt idx="756">
                  <c:v>-27056.950231999999</c:v>
                </c:pt>
                <c:pt idx="757">
                  <c:v>-26985.500587999999</c:v>
                </c:pt>
                <c:pt idx="758">
                  <c:v>-26628.147410000001</c:v>
                </c:pt>
                <c:pt idx="759">
                  <c:v>-26611.844945000001</c:v>
                </c:pt>
                <c:pt idx="760">
                  <c:v>-26001.912683999999</c:v>
                </c:pt>
                <c:pt idx="761">
                  <c:v>-25032.328742000002</c:v>
                </c:pt>
                <c:pt idx="762">
                  <c:v>-24401.182632</c:v>
                </c:pt>
                <c:pt idx="763">
                  <c:v>-24740.783583</c:v>
                </c:pt>
                <c:pt idx="764">
                  <c:v>-24912.335749000002</c:v>
                </c:pt>
                <c:pt idx="765">
                  <c:v>-25123.926799000001</c:v>
                </c:pt>
                <c:pt idx="766">
                  <c:v>-25820.655673000001</c:v>
                </c:pt>
                <c:pt idx="767">
                  <c:v>-26493.557393999999</c:v>
                </c:pt>
                <c:pt idx="768">
                  <c:v>-27779.235321</c:v>
                </c:pt>
                <c:pt idx="769">
                  <c:v>-28961.086756000001</c:v>
                </c:pt>
                <c:pt idx="770">
                  <c:v>-30778.159598999999</c:v>
                </c:pt>
                <c:pt idx="771">
                  <c:v>-33560.441814999998</c:v>
                </c:pt>
                <c:pt idx="772">
                  <c:v>-37085.457481999998</c:v>
                </c:pt>
                <c:pt idx="773">
                  <c:v>-41456.219148999997</c:v>
                </c:pt>
                <c:pt idx="774">
                  <c:v>-46477.698106000003</c:v>
                </c:pt>
                <c:pt idx="775">
                  <c:v>-51463.813665000001</c:v>
                </c:pt>
                <c:pt idx="776">
                  <c:v>-56402.633900000001</c:v>
                </c:pt>
                <c:pt idx="777">
                  <c:v>-62869.805224999996</c:v>
                </c:pt>
                <c:pt idx="778">
                  <c:v>-70304.434217000002</c:v>
                </c:pt>
                <c:pt idx="779">
                  <c:v>-78980.186163000006</c:v>
                </c:pt>
                <c:pt idx="780">
                  <c:v>-87109.011633000002</c:v>
                </c:pt>
                <c:pt idx="781">
                  <c:v>-94970.617222000001</c:v>
                </c:pt>
                <c:pt idx="782">
                  <c:v>-103839.61899800001</c:v>
                </c:pt>
                <c:pt idx="783">
                  <c:v>-112927.884553</c:v>
                </c:pt>
                <c:pt idx="784">
                  <c:v>-124625.595372</c:v>
                </c:pt>
                <c:pt idx="785">
                  <c:v>-135167.63959000001</c:v>
                </c:pt>
                <c:pt idx="786">
                  <c:v>-140830.07273700001</c:v>
                </c:pt>
                <c:pt idx="787">
                  <c:v>-145099.32292599999</c:v>
                </c:pt>
                <c:pt idx="788">
                  <c:v>-144529.421646</c:v>
                </c:pt>
                <c:pt idx="789">
                  <c:v>-150007.21960000001</c:v>
                </c:pt>
                <c:pt idx="790">
                  <c:v>-155244.595138</c:v>
                </c:pt>
                <c:pt idx="791">
                  <c:v>-144810.92454400001</c:v>
                </c:pt>
                <c:pt idx="792">
                  <c:v>-124821.88589600001</c:v>
                </c:pt>
                <c:pt idx="793">
                  <c:v>-107040.739993</c:v>
                </c:pt>
                <c:pt idx="794">
                  <c:v>-99483.883730999994</c:v>
                </c:pt>
                <c:pt idx="795">
                  <c:v>-96149.896626999995</c:v>
                </c:pt>
                <c:pt idx="796">
                  <c:v>-103731.561434</c:v>
                </c:pt>
                <c:pt idx="797">
                  <c:v>-103324.53296500001</c:v>
                </c:pt>
                <c:pt idx="798">
                  <c:v>-106464.3701</c:v>
                </c:pt>
                <c:pt idx="799">
                  <c:v>-105241.63684399999</c:v>
                </c:pt>
                <c:pt idx="800">
                  <c:v>-89802.404305000004</c:v>
                </c:pt>
                <c:pt idx="801">
                  <c:v>-79210.586343000003</c:v>
                </c:pt>
                <c:pt idx="802">
                  <c:v>-77554.365682000003</c:v>
                </c:pt>
                <c:pt idx="803">
                  <c:v>-74476.830883000002</c:v>
                </c:pt>
                <c:pt idx="804">
                  <c:v>-59182.211965000002</c:v>
                </c:pt>
                <c:pt idx="805">
                  <c:v>-38282.545806000002</c:v>
                </c:pt>
                <c:pt idx="806">
                  <c:v>-19363.435545</c:v>
                </c:pt>
                <c:pt idx="807">
                  <c:v>5700.547423</c:v>
                </c:pt>
                <c:pt idx="808">
                  <c:v>37400.671006999997</c:v>
                </c:pt>
                <c:pt idx="809">
                  <c:v>73874.179554999995</c:v>
                </c:pt>
                <c:pt idx="810">
                  <c:v>114194.933903</c:v>
                </c:pt>
                <c:pt idx="811">
                  <c:v>155383.089312</c:v>
                </c:pt>
                <c:pt idx="812">
                  <c:v>198058.695221</c:v>
                </c:pt>
                <c:pt idx="813">
                  <c:v>240391.61351200001</c:v>
                </c:pt>
                <c:pt idx="814">
                  <c:v>282479.375145</c:v>
                </c:pt>
                <c:pt idx="815">
                  <c:v>324437.18902400002</c:v>
                </c:pt>
                <c:pt idx="816">
                  <c:v>362132.55420299998</c:v>
                </c:pt>
                <c:pt idx="817">
                  <c:v>392808.88357399998</c:v>
                </c:pt>
                <c:pt idx="818">
                  <c:v>413956.94691100001</c:v>
                </c:pt>
                <c:pt idx="819">
                  <c:v>422193.83885100001</c:v>
                </c:pt>
                <c:pt idx="820">
                  <c:v>445364.181178</c:v>
                </c:pt>
                <c:pt idx="821">
                  <c:v>438491.337214</c:v>
                </c:pt>
                <c:pt idx="822">
                  <c:v>400757.60372100002</c:v>
                </c:pt>
                <c:pt idx="823">
                  <c:v>392072.20301499998</c:v>
                </c:pt>
                <c:pt idx="824">
                  <c:v>410538.76655900001</c:v>
                </c:pt>
                <c:pt idx="825">
                  <c:v>402627.08139599999</c:v>
                </c:pt>
                <c:pt idx="826">
                  <c:v>354632.37897000002</c:v>
                </c:pt>
                <c:pt idx="827">
                  <c:v>277229.840769</c:v>
                </c:pt>
                <c:pt idx="828">
                  <c:v>241508.907833</c:v>
                </c:pt>
                <c:pt idx="829">
                  <c:v>275427.98901399999</c:v>
                </c:pt>
                <c:pt idx="830">
                  <c:v>315733.244596</c:v>
                </c:pt>
                <c:pt idx="831">
                  <c:v>415130.89970900002</c:v>
                </c:pt>
                <c:pt idx="832">
                  <c:v>446893.44513399998</c:v>
                </c:pt>
                <c:pt idx="833">
                  <c:v>373572.23095499998</c:v>
                </c:pt>
                <c:pt idx="834">
                  <c:v>336402.68602700002</c:v>
                </c:pt>
                <c:pt idx="835">
                  <c:v>290026.17176</c:v>
                </c:pt>
                <c:pt idx="836">
                  <c:v>175821.22643400001</c:v>
                </c:pt>
                <c:pt idx="837">
                  <c:v>80366.272031999993</c:v>
                </c:pt>
                <c:pt idx="838">
                  <c:v>-18035.317728999999</c:v>
                </c:pt>
                <c:pt idx="839">
                  <c:v>-69537.783330999999</c:v>
                </c:pt>
                <c:pt idx="840">
                  <c:v>-116800.57606799999</c:v>
                </c:pt>
                <c:pt idx="841">
                  <c:v>-165052.34974800001</c:v>
                </c:pt>
                <c:pt idx="842">
                  <c:v>-200744.24664699999</c:v>
                </c:pt>
                <c:pt idx="843">
                  <c:v>-228871.98230199999</c:v>
                </c:pt>
                <c:pt idx="844">
                  <c:v>-237482.88483900001</c:v>
                </c:pt>
                <c:pt idx="845">
                  <c:v>-248924.995799</c:v>
                </c:pt>
                <c:pt idx="846">
                  <c:v>-264044.73489700002</c:v>
                </c:pt>
                <c:pt idx="847">
                  <c:v>-274271.63592199999</c:v>
                </c:pt>
                <c:pt idx="848">
                  <c:v>-286275.69964900002</c:v>
                </c:pt>
                <c:pt idx="849">
                  <c:v>-297739.73415899999</c:v>
                </c:pt>
                <c:pt idx="850">
                  <c:v>-308256.05038899998</c:v>
                </c:pt>
                <c:pt idx="851">
                  <c:v>-314317.538336</c:v>
                </c:pt>
                <c:pt idx="852">
                  <c:v>-317705.16581099998</c:v>
                </c:pt>
                <c:pt idx="853">
                  <c:v>-335738.21790699998</c:v>
                </c:pt>
                <c:pt idx="854">
                  <c:v>-354357.179275</c:v>
                </c:pt>
                <c:pt idx="855">
                  <c:v>-347058.88802800002</c:v>
                </c:pt>
                <c:pt idx="856">
                  <c:v>-311493.82250800001</c:v>
                </c:pt>
                <c:pt idx="857">
                  <c:v>-279546.16681899998</c:v>
                </c:pt>
                <c:pt idx="858">
                  <c:v>-301831.965967</c:v>
                </c:pt>
                <c:pt idx="859">
                  <c:v>-340586.32207400003</c:v>
                </c:pt>
                <c:pt idx="860">
                  <c:v>-349233.37680000003</c:v>
                </c:pt>
                <c:pt idx="861">
                  <c:v>-328491.86412599997</c:v>
                </c:pt>
                <c:pt idx="862">
                  <c:v>-279886.69773399999</c:v>
                </c:pt>
                <c:pt idx="863">
                  <c:v>-261254.60691199999</c:v>
                </c:pt>
                <c:pt idx="864">
                  <c:v>-236698.853038</c:v>
                </c:pt>
                <c:pt idx="865">
                  <c:v>-200211.973023</c:v>
                </c:pt>
                <c:pt idx="866">
                  <c:v>-168559.88840600001</c:v>
                </c:pt>
                <c:pt idx="867">
                  <c:v>-59189.298091999997</c:v>
                </c:pt>
                <c:pt idx="868">
                  <c:v>82762.945947999993</c:v>
                </c:pt>
                <c:pt idx="869">
                  <c:v>209595.17076199999</c:v>
                </c:pt>
                <c:pt idx="870">
                  <c:v>305167.604689</c:v>
                </c:pt>
                <c:pt idx="871">
                  <c:v>421286.11860599997</c:v>
                </c:pt>
                <c:pt idx="872">
                  <c:v>528263.87812899996</c:v>
                </c:pt>
                <c:pt idx="873">
                  <c:v>633330.71019699995</c:v>
                </c:pt>
                <c:pt idx="874">
                  <c:v>739873.24806200003</c:v>
                </c:pt>
                <c:pt idx="875">
                  <c:v>838034.66694999998</c:v>
                </c:pt>
                <c:pt idx="876">
                  <c:v>939149.941704</c:v>
                </c:pt>
                <c:pt idx="877">
                  <c:v>1013326.809401</c:v>
                </c:pt>
                <c:pt idx="878">
                  <c:v>1130309.3604860001</c:v>
                </c:pt>
                <c:pt idx="879">
                  <c:v>1259718.883292</c:v>
                </c:pt>
                <c:pt idx="880">
                  <c:v>1183662.9165149999</c:v>
                </c:pt>
                <c:pt idx="881">
                  <c:v>996374.61222000001</c:v>
                </c:pt>
                <c:pt idx="882">
                  <c:v>838264.10941599996</c:v>
                </c:pt>
                <c:pt idx="883">
                  <c:v>420957.94199299999</c:v>
                </c:pt>
                <c:pt idx="884">
                  <c:v>-433563.539475</c:v>
                </c:pt>
                <c:pt idx="885">
                  <c:v>-1247420.9358880001</c:v>
                </c:pt>
                <c:pt idx="886">
                  <c:v>-1915059.9901119999</c:v>
                </c:pt>
                <c:pt idx="887">
                  <c:v>-2555980.2774390001</c:v>
                </c:pt>
                <c:pt idx="888">
                  <c:v>-3245319.4564069998</c:v>
                </c:pt>
                <c:pt idx="889">
                  <c:v>-4004876.7837299998</c:v>
                </c:pt>
                <c:pt idx="890">
                  <c:v>-4902611.0675379997</c:v>
                </c:pt>
                <c:pt idx="891">
                  <c:v>-6094481.5299730003</c:v>
                </c:pt>
                <c:pt idx="892">
                  <c:v>-8282320.7022460001</c:v>
                </c:pt>
                <c:pt idx="893">
                  <c:v>-6823297.4186629998</c:v>
                </c:pt>
                <c:pt idx="894">
                  <c:v>-1610380.628884</c:v>
                </c:pt>
                <c:pt idx="895">
                  <c:v>7452529.725722</c:v>
                </c:pt>
                <c:pt idx="896">
                  <c:v>20471322.253580999</c:v>
                </c:pt>
                <c:pt idx="897">
                  <c:v>32147266.089474</c:v>
                </c:pt>
                <c:pt idx="898">
                  <c:v>44480029.711198002</c:v>
                </c:pt>
                <c:pt idx="899">
                  <c:v>58923779.579836003</c:v>
                </c:pt>
                <c:pt idx="900">
                  <c:v>50692747.178443998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51968"/>
        <c:axId val="107252544"/>
      </c:scatterChart>
      <c:valAx>
        <c:axId val="1072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252544"/>
        <c:crosses val="autoZero"/>
        <c:crossBetween val="midCat"/>
      </c:valAx>
      <c:valAx>
        <c:axId val="10725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5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05255483415452"/>
          <c:y val="6.8868474773986527E-2"/>
          <c:w val="0.62888888888888894"/>
          <c:h val="6.13367599883348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147637</xdr:rowOff>
    </xdr:from>
    <xdr:to>
      <xdr:col>14</xdr:col>
      <xdr:colOff>0</xdr:colOff>
      <xdr:row>15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16</xdr:row>
      <xdr:rowOff>0</xdr:rowOff>
    </xdr:from>
    <xdr:to>
      <xdr:col>14</xdr:col>
      <xdr:colOff>9525</xdr:colOff>
      <xdr:row>30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31</xdr:row>
      <xdr:rowOff>104775</xdr:rowOff>
    </xdr:from>
    <xdr:to>
      <xdr:col>14</xdr:col>
      <xdr:colOff>9525</xdr:colOff>
      <xdr:row>45</xdr:row>
      <xdr:rowOff>180975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70" zoomScaleNormal="70" workbookViewId="0">
      <selection sqref="A1:D1048576"/>
    </sheetView>
  </sheetViews>
  <sheetFormatPr baseColWidth="10" defaultRowHeight="15" x14ac:dyDescent="0.25"/>
  <sheetData>
    <row r="1" spans="1:7" x14ac:dyDescent="0.25">
      <c r="A1">
        <v>0</v>
      </c>
      <c r="B1">
        <v>1.1109979999999999</v>
      </c>
      <c r="C1">
        <v>2.2218909999999998</v>
      </c>
      <c r="D1">
        <v>3.3000080000000001</v>
      </c>
      <c r="E1">
        <v>0</v>
      </c>
      <c r="F1">
        <v>0</v>
      </c>
      <c r="G1">
        <v>0</v>
      </c>
    </row>
    <row r="2" spans="1:7" x14ac:dyDescent="0.25">
      <c r="A2">
        <v>0.01</v>
      </c>
      <c r="B2">
        <v>1.12199</v>
      </c>
      <c r="C2">
        <v>2.2436750000000001</v>
      </c>
      <c r="D2">
        <v>3.3002449999999999</v>
      </c>
      <c r="E2">
        <v>0</v>
      </c>
      <c r="F2">
        <v>0</v>
      </c>
      <c r="G2">
        <v>0</v>
      </c>
    </row>
    <row r="3" spans="1:7" x14ac:dyDescent="0.25">
      <c r="A3">
        <v>0.02</v>
      </c>
      <c r="B3">
        <v>1.1329739999999999</v>
      </c>
      <c r="C3">
        <v>2.265358</v>
      </c>
      <c r="D3">
        <v>3.3007179999999998</v>
      </c>
      <c r="E3">
        <v>0</v>
      </c>
      <c r="F3">
        <v>0</v>
      </c>
      <c r="G3">
        <v>0</v>
      </c>
    </row>
    <row r="4" spans="1:7" x14ac:dyDescent="0.25">
      <c r="A4">
        <v>0.03</v>
      </c>
      <c r="B4">
        <v>1.143953</v>
      </c>
      <c r="C4">
        <v>2.2869899999999999</v>
      </c>
      <c r="D4">
        <v>3.3013110000000001</v>
      </c>
      <c r="E4">
        <v>0</v>
      </c>
      <c r="F4">
        <v>0</v>
      </c>
      <c r="G4">
        <v>0</v>
      </c>
    </row>
    <row r="5" spans="1:7" x14ac:dyDescent="0.25">
      <c r="A5">
        <v>0.04</v>
      </c>
      <c r="B5">
        <v>1.154919</v>
      </c>
      <c r="C5">
        <v>2.3085249999999999</v>
      </c>
      <c r="D5">
        <v>3.3021479999999999</v>
      </c>
      <c r="E5">
        <v>0</v>
      </c>
      <c r="F5">
        <v>0</v>
      </c>
      <c r="G5">
        <v>0</v>
      </c>
    </row>
    <row r="6" spans="1:7" x14ac:dyDescent="0.25">
      <c r="A6">
        <v>0.05</v>
      </c>
      <c r="B6">
        <v>1.165869</v>
      </c>
      <c r="C6">
        <v>2.3299650000000001</v>
      </c>
      <c r="D6">
        <v>3.3032330000000001</v>
      </c>
      <c r="E6">
        <v>0</v>
      </c>
      <c r="F6">
        <v>0</v>
      </c>
      <c r="G6">
        <v>0</v>
      </c>
    </row>
    <row r="7" spans="1:7" x14ac:dyDescent="0.25">
      <c r="A7">
        <v>0.06</v>
      </c>
      <c r="B7">
        <v>1.176801</v>
      </c>
      <c r="C7">
        <v>2.351315</v>
      </c>
      <c r="D7">
        <v>3.3045719999999998</v>
      </c>
      <c r="E7">
        <v>0</v>
      </c>
      <c r="F7">
        <v>0</v>
      </c>
      <c r="G7">
        <v>0</v>
      </c>
    </row>
    <row r="8" spans="1:7" x14ac:dyDescent="0.25">
      <c r="A8">
        <v>7.0000000000000007E-2</v>
      </c>
      <c r="B8">
        <v>1.187711</v>
      </c>
      <c r="C8">
        <v>2.3725800000000001</v>
      </c>
      <c r="D8">
        <v>3.306168</v>
      </c>
      <c r="E8">
        <v>0</v>
      </c>
      <c r="F8">
        <v>0</v>
      </c>
      <c r="G8">
        <v>0</v>
      </c>
    </row>
    <row r="9" spans="1:7" x14ac:dyDescent="0.25">
      <c r="A9">
        <v>0.08</v>
      </c>
      <c r="B9">
        <v>1.1985969999999999</v>
      </c>
      <c r="C9">
        <v>2.3937620000000002</v>
      </c>
      <c r="D9">
        <v>3.3080259999999999</v>
      </c>
      <c r="E9">
        <v>0</v>
      </c>
      <c r="F9">
        <v>0</v>
      </c>
      <c r="G9">
        <v>0</v>
      </c>
    </row>
    <row r="10" spans="1:7" x14ac:dyDescent="0.25">
      <c r="A10">
        <v>0.09</v>
      </c>
      <c r="B10">
        <v>1.2094560000000001</v>
      </c>
      <c r="C10">
        <v>2.4148670000000001</v>
      </c>
      <c r="D10">
        <v>3.3101500000000001</v>
      </c>
      <c r="E10">
        <v>0</v>
      </c>
      <c r="F10">
        <v>0</v>
      </c>
      <c r="G10">
        <v>0</v>
      </c>
    </row>
    <row r="11" spans="1:7" x14ac:dyDescent="0.25">
      <c r="A11">
        <v>0.1</v>
      </c>
      <c r="B11">
        <v>1.2202850000000001</v>
      </c>
      <c r="C11">
        <v>2.4358979999999999</v>
      </c>
      <c r="D11">
        <v>3.3125420000000001</v>
      </c>
      <c r="E11">
        <v>0</v>
      </c>
      <c r="F11">
        <v>0</v>
      </c>
      <c r="G11">
        <v>0</v>
      </c>
    </row>
    <row r="12" spans="1:7" x14ac:dyDescent="0.25">
      <c r="A12">
        <v>0.11</v>
      </c>
      <c r="B12">
        <v>1.2310829999999999</v>
      </c>
      <c r="C12">
        <v>2.456861</v>
      </c>
      <c r="D12">
        <v>3.315207</v>
      </c>
      <c r="E12">
        <v>0</v>
      </c>
      <c r="F12">
        <v>0</v>
      </c>
      <c r="G12">
        <v>0</v>
      </c>
    </row>
    <row r="13" spans="1:7" x14ac:dyDescent="0.25">
      <c r="A13">
        <v>0.12</v>
      </c>
      <c r="B13">
        <v>1.2418450000000001</v>
      </c>
      <c r="C13">
        <v>2.4777589999999998</v>
      </c>
      <c r="D13">
        <v>3.3181470000000002</v>
      </c>
      <c r="E13">
        <v>0</v>
      </c>
      <c r="F13">
        <v>0</v>
      </c>
      <c r="G13">
        <v>0</v>
      </c>
    </row>
    <row r="14" spans="1:7" x14ac:dyDescent="0.25">
      <c r="A14">
        <v>0.13</v>
      </c>
      <c r="B14">
        <v>1.2525710000000001</v>
      </c>
      <c r="C14">
        <v>2.4985979999999999</v>
      </c>
      <c r="D14">
        <v>3.321364</v>
      </c>
      <c r="E14">
        <v>0</v>
      </c>
      <c r="F14">
        <v>0</v>
      </c>
      <c r="G14">
        <v>0</v>
      </c>
    </row>
    <row r="15" spans="1:7" x14ac:dyDescent="0.25">
      <c r="A15">
        <v>0.14000000000000001</v>
      </c>
      <c r="B15">
        <v>1.263258</v>
      </c>
      <c r="C15">
        <v>2.5193819999999998</v>
      </c>
      <c r="D15">
        <v>3.3248600000000001</v>
      </c>
      <c r="E15">
        <v>0</v>
      </c>
      <c r="F15">
        <v>0</v>
      </c>
      <c r="G15">
        <v>0</v>
      </c>
    </row>
    <row r="16" spans="1:7" x14ac:dyDescent="0.25">
      <c r="A16">
        <v>0.15</v>
      </c>
      <c r="B16">
        <v>1.273903</v>
      </c>
      <c r="C16">
        <v>2.5401150000000001</v>
      </c>
      <c r="D16">
        <v>3.3286389999999999</v>
      </c>
      <c r="E16">
        <v>0</v>
      </c>
      <c r="F16">
        <v>0</v>
      </c>
      <c r="G16">
        <v>0</v>
      </c>
    </row>
    <row r="17" spans="1:7" x14ac:dyDescent="0.25">
      <c r="A17">
        <v>0.16</v>
      </c>
      <c r="B17">
        <v>1.284505</v>
      </c>
      <c r="C17">
        <v>2.5608029999999999</v>
      </c>
      <c r="D17">
        <v>3.3327</v>
      </c>
      <c r="E17">
        <v>0</v>
      </c>
      <c r="F17">
        <v>0</v>
      </c>
      <c r="G17">
        <v>0</v>
      </c>
    </row>
    <row r="18" spans="1:7" x14ac:dyDescent="0.25">
      <c r="A18">
        <v>0.17</v>
      </c>
      <c r="B18">
        <v>1.295061</v>
      </c>
      <c r="C18">
        <v>2.5814509999999999</v>
      </c>
      <c r="D18">
        <v>3.337046</v>
      </c>
      <c r="E18">
        <v>0</v>
      </c>
      <c r="F18">
        <v>0</v>
      </c>
      <c r="G18">
        <v>0</v>
      </c>
    </row>
    <row r="19" spans="1:7" x14ac:dyDescent="0.25">
      <c r="A19">
        <v>0.18</v>
      </c>
      <c r="B19">
        <v>1.3055699999999999</v>
      </c>
      <c r="C19">
        <v>2.6020629999999998</v>
      </c>
      <c r="D19">
        <v>3.3416760000000001</v>
      </c>
      <c r="E19">
        <v>0</v>
      </c>
      <c r="F19">
        <v>0</v>
      </c>
      <c r="G19">
        <v>0</v>
      </c>
    </row>
    <row r="20" spans="1:7" x14ac:dyDescent="0.25">
      <c r="A20">
        <v>0.19</v>
      </c>
      <c r="B20">
        <v>1.3160289999999999</v>
      </c>
      <c r="C20">
        <v>2.6226449999999999</v>
      </c>
      <c r="D20">
        <v>3.3465929999999999</v>
      </c>
      <c r="E20">
        <v>0</v>
      </c>
      <c r="F20">
        <v>0</v>
      </c>
      <c r="G20">
        <v>0</v>
      </c>
    </row>
    <row r="21" spans="1:7" x14ac:dyDescent="0.25">
      <c r="A21">
        <v>0.2</v>
      </c>
      <c r="B21">
        <v>1.326438</v>
      </c>
      <c r="C21">
        <v>2.6432009999999999</v>
      </c>
      <c r="D21">
        <v>3.3517950000000001</v>
      </c>
      <c r="E21">
        <v>0</v>
      </c>
      <c r="F21">
        <v>0</v>
      </c>
      <c r="G21">
        <v>0</v>
      </c>
    </row>
    <row r="22" spans="1:7" x14ac:dyDescent="0.25">
      <c r="A22">
        <v>0.21</v>
      </c>
      <c r="B22">
        <v>1.3367929999999999</v>
      </c>
      <c r="C22">
        <v>2.6637369999999998</v>
      </c>
      <c r="D22">
        <v>3.3572839999999999</v>
      </c>
      <c r="E22">
        <v>0</v>
      </c>
      <c r="F22">
        <v>0</v>
      </c>
      <c r="G22">
        <v>0</v>
      </c>
    </row>
    <row r="23" spans="1:7" x14ac:dyDescent="0.25">
      <c r="A23">
        <v>0.22</v>
      </c>
      <c r="B23">
        <v>1.347094</v>
      </c>
      <c r="C23">
        <v>2.6842570000000001</v>
      </c>
      <c r="D23">
        <v>3.3630580000000001</v>
      </c>
      <c r="E23">
        <v>0</v>
      </c>
      <c r="F23">
        <v>0</v>
      </c>
      <c r="G23">
        <v>0</v>
      </c>
    </row>
    <row r="24" spans="1:7" x14ac:dyDescent="0.25">
      <c r="A24">
        <v>0.23</v>
      </c>
      <c r="B24">
        <v>1.3573390000000001</v>
      </c>
      <c r="C24">
        <v>2.7047669999999999</v>
      </c>
      <c r="D24">
        <v>3.3691179999999998</v>
      </c>
      <c r="E24">
        <v>0</v>
      </c>
      <c r="F24">
        <v>0</v>
      </c>
      <c r="G24">
        <v>0</v>
      </c>
    </row>
    <row r="25" spans="1:7" x14ac:dyDescent="0.25">
      <c r="A25">
        <v>0.24</v>
      </c>
      <c r="B25">
        <v>1.3675269999999999</v>
      </c>
      <c r="C25">
        <v>2.7252719999999999</v>
      </c>
      <c r="D25">
        <v>3.375461</v>
      </c>
      <c r="E25">
        <v>0</v>
      </c>
      <c r="F25">
        <v>0</v>
      </c>
      <c r="G25">
        <v>0</v>
      </c>
    </row>
    <row r="26" spans="1:7" x14ac:dyDescent="0.25">
      <c r="A26">
        <v>0.25</v>
      </c>
      <c r="B26">
        <v>1.377656</v>
      </c>
      <c r="C26">
        <v>2.7457780000000001</v>
      </c>
      <c r="D26">
        <v>3.382088</v>
      </c>
      <c r="E26">
        <v>0</v>
      </c>
      <c r="F26">
        <v>0</v>
      </c>
      <c r="G26">
        <v>0</v>
      </c>
    </row>
    <row r="27" spans="1:7" x14ac:dyDescent="0.25">
      <c r="A27">
        <v>0.26</v>
      </c>
      <c r="B27">
        <v>1.3877250000000001</v>
      </c>
      <c r="C27">
        <v>2.766289</v>
      </c>
      <c r="D27">
        <v>3.3889960000000001</v>
      </c>
      <c r="E27">
        <v>0</v>
      </c>
      <c r="F27">
        <v>0</v>
      </c>
      <c r="G27">
        <v>0</v>
      </c>
    </row>
    <row r="28" spans="1:7" x14ac:dyDescent="0.25">
      <c r="A28">
        <v>0.27</v>
      </c>
      <c r="B28">
        <v>1.3977329999999999</v>
      </c>
      <c r="C28">
        <v>2.78681</v>
      </c>
      <c r="D28">
        <v>3.3961839999999999</v>
      </c>
      <c r="E28">
        <v>0</v>
      </c>
      <c r="F28">
        <v>0</v>
      </c>
      <c r="G28">
        <v>0</v>
      </c>
    </row>
    <row r="29" spans="1:7" x14ac:dyDescent="0.25">
      <c r="A29">
        <v>0.28000000000000003</v>
      </c>
      <c r="B29">
        <v>1.4076789999999999</v>
      </c>
      <c r="C29">
        <v>2.8073480000000002</v>
      </c>
      <c r="D29">
        <v>3.4036499999999998</v>
      </c>
      <c r="E29">
        <v>0</v>
      </c>
      <c r="F29">
        <v>0</v>
      </c>
      <c r="G29">
        <v>0</v>
      </c>
    </row>
    <row r="30" spans="1:7" x14ac:dyDescent="0.25">
      <c r="A30">
        <v>0.28999999999999998</v>
      </c>
      <c r="B30">
        <v>1.417562</v>
      </c>
      <c r="C30">
        <v>2.8279070000000002</v>
      </c>
      <c r="D30">
        <v>3.4113920000000002</v>
      </c>
      <c r="E30">
        <v>0</v>
      </c>
      <c r="F30">
        <v>0</v>
      </c>
      <c r="G30">
        <v>0</v>
      </c>
    </row>
    <row r="31" spans="1:7" x14ac:dyDescent="0.25">
      <c r="A31">
        <v>0.3</v>
      </c>
      <c r="B31">
        <v>1.4273800000000001</v>
      </c>
      <c r="C31">
        <v>2.8484929999999999</v>
      </c>
      <c r="D31">
        <v>3.4194070000000001</v>
      </c>
      <c r="E31">
        <v>0</v>
      </c>
      <c r="F31">
        <v>0</v>
      </c>
      <c r="G31">
        <v>0</v>
      </c>
    </row>
    <row r="32" spans="1:7" x14ac:dyDescent="0.25">
      <c r="A32">
        <v>0.31</v>
      </c>
      <c r="B32">
        <v>1.4371339999999999</v>
      </c>
      <c r="C32">
        <v>2.86911</v>
      </c>
      <c r="D32">
        <v>3.4276930000000001</v>
      </c>
      <c r="E32">
        <v>0</v>
      </c>
      <c r="F32">
        <v>0</v>
      </c>
      <c r="G32">
        <v>0</v>
      </c>
    </row>
    <row r="33" spans="1:7" x14ac:dyDescent="0.25">
      <c r="A33">
        <v>0.32</v>
      </c>
      <c r="B33">
        <v>1.4468220000000001</v>
      </c>
      <c r="C33">
        <v>2.8897650000000001</v>
      </c>
      <c r="D33">
        <v>3.4362469999999998</v>
      </c>
      <c r="E33">
        <v>0</v>
      </c>
      <c r="F33">
        <v>0</v>
      </c>
      <c r="G33">
        <v>0</v>
      </c>
    </row>
    <row r="34" spans="1:7" x14ac:dyDescent="0.25">
      <c r="A34">
        <v>0.33</v>
      </c>
      <c r="B34">
        <v>1.4564440000000001</v>
      </c>
      <c r="C34">
        <v>2.9104619999999999</v>
      </c>
      <c r="D34">
        <v>3.445065</v>
      </c>
      <c r="E34">
        <v>0</v>
      </c>
      <c r="F34">
        <v>0</v>
      </c>
      <c r="G34">
        <v>0</v>
      </c>
    </row>
    <row r="35" spans="1:7" x14ac:dyDescent="0.25">
      <c r="A35">
        <v>0.34</v>
      </c>
      <c r="B35">
        <v>1.4659979999999999</v>
      </c>
      <c r="C35">
        <v>2.931206</v>
      </c>
      <c r="D35">
        <v>3.454145</v>
      </c>
      <c r="E35">
        <v>0</v>
      </c>
      <c r="F35">
        <v>0</v>
      </c>
      <c r="G35">
        <v>0</v>
      </c>
    </row>
    <row r="36" spans="1:7" x14ac:dyDescent="0.25">
      <c r="A36">
        <v>0.35</v>
      </c>
      <c r="B36">
        <v>1.4754860000000001</v>
      </c>
      <c r="C36">
        <v>2.9520040000000001</v>
      </c>
      <c r="D36">
        <v>3.4634830000000001</v>
      </c>
      <c r="E36">
        <v>0</v>
      </c>
      <c r="F36">
        <v>0</v>
      </c>
      <c r="G36">
        <v>0</v>
      </c>
    </row>
    <row r="37" spans="1:7" x14ac:dyDescent="0.25">
      <c r="A37">
        <v>0.36</v>
      </c>
      <c r="B37">
        <v>1.4849049999999999</v>
      </c>
      <c r="C37">
        <v>2.9728599999999998</v>
      </c>
      <c r="D37">
        <v>3.4730759999999998</v>
      </c>
      <c r="E37">
        <v>0</v>
      </c>
      <c r="F37">
        <v>0</v>
      </c>
      <c r="G37">
        <v>0</v>
      </c>
    </row>
    <row r="38" spans="1:7" x14ac:dyDescent="0.25">
      <c r="A38">
        <v>0.37</v>
      </c>
      <c r="B38">
        <v>1.494256</v>
      </c>
      <c r="C38">
        <v>2.993779</v>
      </c>
      <c r="D38">
        <v>3.4829189999999999</v>
      </c>
      <c r="E38">
        <v>0</v>
      </c>
      <c r="F38">
        <v>0</v>
      </c>
      <c r="G38">
        <v>0</v>
      </c>
    </row>
    <row r="39" spans="1:7" x14ac:dyDescent="0.25">
      <c r="A39">
        <v>0.38</v>
      </c>
      <c r="B39">
        <v>1.503539</v>
      </c>
      <c r="C39">
        <v>3.014767</v>
      </c>
      <c r="D39">
        <v>3.4930080000000001</v>
      </c>
      <c r="E39">
        <v>0</v>
      </c>
      <c r="F39">
        <v>0</v>
      </c>
      <c r="G39">
        <v>0</v>
      </c>
    </row>
    <row r="40" spans="1:7" x14ac:dyDescent="0.25">
      <c r="A40">
        <v>0.39</v>
      </c>
      <c r="B40">
        <v>1.512753</v>
      </c>
      <c r="C40">
        <v>3.035828</v>
      </c>
      <c r="D40">
        <v>3.5033400000000001</v>
      </c>
      <c r="E40">
        <v>0</v>
      </c>
      <c r="F40">
        <v>0</v>
      </c>
      <c r="G40">
        <v>0</v>
      </c>
    </row>
    <row r="41" spans="1:7" x14ac:dyDescent="0.25">
      <c r="A41">
        <v>0.4</v>
      </c>
      <c r="B41">
        <v>1.5218989999999999</v>
      </c>
      <c r="C41">
        <v>3.0569679999999999</v>
      </c>
      <c r="D41">
        <v>3.5139109999999998</v>
      </c>
      <c r="E41">
        <v>0</v>
      </c>
      <c r="F41">
        <v>0</v>
      </c>
      <c r="G41">
        <v>0</v>
      </c>
    </row>
    <row r="42" spans="1:7" x14ac:dyDescent="0.25">
      <c r="A42">
        <v>0.41</v>
      </c>
      <c r="B42">
        <v>1.530975</v>
      </c>
      <c r="C42">
        <v>3.0781930000000002</v>
      </c>
      <c r="D42">
        <v>3.5247160000000002</v>
      </c>
      <c r="E42">
        <v>0</v>
      </c>
      <c r="F42">
        <v>0</v>
      </c>
      <c r="G42">
        <v>0</v>
      </c>
    </row>
    <row r="43" spans="1:7" x14ac:dyDescent="0.25">
      <c r="A43">
        <v>0.42</v>
      </c>
      <c r="B43">
        <v>1.5399830000000001</v>
      </c>
      <c r="C43">
        <v>3.0995059999999999</v>
      </c>
      <c r="D43">
        <v>3.5357500000000002</v>
      </c>
      <c r="E43">
        <v>0</v>
      </c>
      <c r="F43">
        <v>0</v>
      </c>
      <c r="G43">
        <v>0</v>
      </c>
    </row>
    <row r="44" spans="1:7" x14ac:dyDescent="0.25">
      <c r="A44">
        <v>0.43</v>
      </c>
      <c r="B44">
        <v>1.5489219999999999</v>
      </c>
      <c r="C44">
        <v>3.120914</v>
      </c>
      <c r="D44">
        <v>3.5470090000000001</v>
      </c>
      <c r="E44">
        <v>0</v>
      </c>
      <c r="F44">
        <v>0</v>
      </c>
      <c r="G44">
        <v>0</v>
      </c>
    </row>
    <row r="45" spans="1:7" x14ac:dyDescent="0.25">
      <c r="A45">
        <v>0.44</v>
      </c>
      <c r="B45">
        <v>1.5577920000000001</v>
      </c>
      <c r="C45">
        <v>3.14242</v>
      </c>
      <c r="D45">
        <v>3.5584889999999998</v>
      </c>
      <c r="E45">
        <v>0</v>
      </c>
      <c r="F45">
        <v>0</v>
      </c>
      <c r="G45">
        <v>0</v>
      </c>
    </row>
    <row r="46" spans="1:7" x14ac:dyDescent="0.25">
      <c r="A46">
        <v>0.45</v>
      </c>
      <c r="B46">
        <v>1.566594</v>
      </c>
      <c r="C46">
        <v>3.164031</v>
      </c>
      <c r="D46">
        <v>3.5701839999999998</v>
      </c>
      <c r="E46">
        <v>0</v>
      </c>
      <c r="F46">
        <v>0</v>
      </c>
      <c r="G46">
        <v>0</v>
      </c>
    </row>
    <row r="47" spans="1:7" x14ac:dyDescent="0.25">
      <c r="A47">
        <v>0.46</v>
      </c>
      <c r="B47">
        <v>1.5753280000000001</v>
      </c>
      <c r="C47">
        <v>3.1857500000000001</v>
      </c>
      <c r="D47">
        <v>3.58209</v>
      </c>
      <c r="E47">
        <v>0</v>
      </c>
      <c r="F47">
        <v>0</v>
      </c>
      <c r="G47">
        <v>0</v>
      </c>
    </row>
    <row r="48" spans="1:7" x14ac:dyDescent="0.25">
      <c r="A48">
        <v>0.47</v>
      </c>
      <c r="B48">
        <v>1.583995</v>
      </c>
      <c r="C48">
        <v>3.2075840000000002</v>
      </c>
      <c r="D48">
        <v>3.5942029999999998</v>
      </c>
      <c r="E48">
        <v>0</v>
      </c>
      <c r="F48">
        <v>0</v>
      </c>
      <c r="G48">
        <v>0</v>
      </c>
    </row>
    <row r="49" spans="1:7" x14ac:dyDescent="0.25">
      <c r="A49">
        <v>0.48</v>
      </c>
      <c r="B49">
        <v>1.5925940000000001</v>
      </c>
      <c r="C49">
        <v>3.229536</v>
      </c>
      <c r="D49">
        <v>3.6065160000000001</v>
      </c>
      <c r="E49">
        <v>0</v>
      </c>
      <c r="F49">
        <v>0</v>
      </c>
      <c r="G49">
        <v>0</v>
      </c>
    </row>
    <row r="50" spans="1:7" x14ac:dyDescent="0.25">
      <c r="A50">
        <v>0.49</v>
      </c>
      <c r="B50">
        <v>1.601126</v>
      </c>
      <c r="C50">
        <v>3.2516120000000002</v>
      </c>
      <c r="D50">
        <v>3.6190259999999999</v>
      </c>
      <c r="E50">
        <v>0</v>
      </c>
      <c r="F50">
        <v>0</v>
      </c>
      <c r="G50">
        <v>0</v>
      </c>
    </row>
    <row r="51" spans="1:7" x14ac:dyDescent="0.25">
      <c r="A51">
        <v>0.5</v>
      </c>
      <c r="B51">
        <v>1.6095930000000001</v>
      </c>
      <c r="C51">
        <v>3.2738160000000001</v>
      </c>
      <c r="D51">
        <v>3.6317270000000001</v>
      </c>
      <c r="E51">
        <v>0</v>
      </c>
      <c r="F51">
        <v>0</v>
      </c>
      <c r="G51">
        <v>0</v>
      </c>
    </row>
    <row r="52" spans="1:7" x14ac:dyDescent="0.25">
      <c r="A52">
        <v>0.51</v>
      </c>
      <c r="B52">
        <v>1.617993</v>
      </c>
      <c r="C52">
        <v>3.2961529999999999</v>
      </c>
      <c r="D52">
        <v>3.6446139999999998</v>
      </c>
      <c r="E52">
        <v>0</v>
      </c>
      <c r="F52">
        <v>0</v>
      </c>
      <c r="G52">
        <v>0</v>
      </c>
    </row>
    <row r="53" spans="1:7" x14ac:dyDescent="0.25">
      <c r="A53">
        <v>0.52</v>
      </c>
      <c r="B53">
        <v>1.6263289999999999</v>
      </c>
      <c r="C53">
        <v>3.3186270000000002</v>
      </c>
      <c r="D53">
        <v>3.657683</v>
      </c>
      <c r="E53">
        <v>0</v>
      </c>
      <c r="F53">
        <v>0</v>
      </c>
      <c r="G53">
        <v>0</v>
      </c>
    </row>
    <row r="54" spans="1:7" x14ac:dyDescent="0.25">
      <c r="A54">
        <v>0.53</v>
      </c>
      <c r="B54">
        <v>1.6346000000000001</v>
      </c>
      <c r="C54">
        <v>3.3412440000000001</v>
      </c>
      <c r="D54">
        <v>3.670928</v>
      </c>
      <c r="E54">
        <v>0</v>
      </c>
      <c r="F54">
        <v>0</v>
      </c>
      <c r="G54">
        <v>0</v>
      </c>
    </row>
    <row r="55" spans="1:7" x14ac:dyDescent="0.25">
      <c r="A55">
        <v>0.54</v>
      </c>
      <c r="B55">
        <v>1.642808</v>
      </c>
      <c r="C55">
        <v>3.364007</v>
      </c>
      <c r="D55">
        <v>3.6843439999999998</v>
      </c>
      <c r="E55">
        <v>0</v>
      </c>
      <c r="F55">
        <v>0</v>
      </c>
      <c r="G55">
        <v>0</v>
      </c>
    </row>
    <row r="56" spans="1:7" x14ac:dyDescent="0.25">
      <c r="A56">
        <v>0.55000000000000004</v>
      </c>
      <c r="B56">
        <v>1.650954</v>
      </c>
      <c r="C56">
        <v>3.3869210000000001</v>
      </c>
      <c r="D56">
        <v>3.6979259999999998</v>
      </c>
      <c r="E56">
        <v>0</v>
      </c>
      <c r="F56">
        <v>0</v>
      </c>
      <c r="G56">
        <v>0</v>
      </c>
    </row>
    <row r="57" spans="1:7" x14ac:dyDescent="0.25">
      <c r="A57">
        <v>0.56000000000000005</v>
      </c>
      <c r="B57">
        <v>1.6590370000000001</v>
      </c>
      <c r="C57">
        <v>3.4099910000000002</v>
      </c>
      <c r="D57">
        <v>3.7116690000000001</v>
      </c>
      <c r="E57">
        <v>0</v>
      </c>
      <c r="F57">
        <v>0</v>
      </c>
      <c r="G57">
        <v>0</v>
      </c>
    </row>
    <row r="58" spans="1:7" x14ac:dyDescent="0.25">
      <c r="A58">
        <v>0.56999999999999995</v>
      </c>
      <c r="B58">
        <v>1.66706</v>
      </c>
      <c r="C58">
        <v>3.4332210000000001</v>
      </c>
      <c r="D58">
        <v>3.7255690000000001</v>
      </c>
      <c r="E58">
        <v>0</v>
      </c>
      <c r="F58">
        <v>0</v>
      </c>
      <c r="G58">
        <v>0</v>
      </c>
    </row>
    <row r="59" spans="1:7" x14ac:dyDescent="0.25">
      <c r="A59">
        <v>0.57999999999999996</v>
      </c>
      <c r="B59">
        <v>1.6750229999999999</v>
      </c>
      <c r="C59">
        <v>3.4566159999999999</v>
      </c>
      <c r="D59">
        <v>3.7396199999999999</v>
      </c>
      <c r="E59">
        <v>0</v>
      </c>
      <c r="F59">
        <v>0</v>
      </c>
      <c r="G59">
        <v>0</v>
      </c>
    </row>
    <row r="60" spans="1:7" x14ac:dyDescent="0.25">
      <c r="A60">
        <v>0.59</v>
      </c>
      <c r="B60">
        <v>1.6829270000000001</v>
      </c>
      <c r="C60">
        <v>3.480178</v>
      </c>
      <c r="D60">
        <v>3.7538170000000002</v>
      </c>
      <c r="E60">
        <v>0</v>
      </c>
      <c r="F60">
        <v>0</v>
      </c>
      <c r="G60">
        <v>0</v>
      </c>
    </row>
    <row r="61" spans="1:7" x14ac:dyDescent="0.25">
      <c r="A61">
        <v>0.6</v>
      </c>
      <c r="B61">
        <v>1.6907730000000001</v>
      </c>
      <c r="C61">
        <v>3.503914</v>
      </c>
      <c r="D61">
        <v>3.7681550000000001</v>
      </c>
      <c r="E61">
        <v>0</v>
      </c>
      <c r="F61">
        <v>0</v>
      </c>
      <c r="G61">
        <v>0</v>
      </c>
    </row>
    <row r="62" spans="1:7" x14ac:dyDescent="0.25">
      <c r="A62">
        <v>0.61</v>
      </c>
      <c r="B62">
        <v>1.698563</v>
      </c>
      <c r="C62">
        <v>3.5278260000000001</v>
      </c>
      <c r="D62">
        <v>3.7826300000000002</v>
      </c>
      <c r="E62">
        <v>0</v>
      </c>
      <c r="F62">
        <v>0</v>
      </c>
      <c r="G62">
        <v>0</v>
      </c>
    </row>
    <row r="63" spans="1:7" x14ac:dyDescent="0.25">
      <c r="A63">
        <v>0.62</v>
      </c>
      <c r="B63">
        <v>1.706297</v>
      </c>
      <c r="C63">
        <v>3.5519189999999998</v>
      </c>
      <c r="D63">
        <v>3.797237</v>
      </c>
      <c r="E63">
        <v>0</v>
      </c>
      <c r="F63">
        <v>0</v>
      </c>
      <c r="G63">
        <v>0</v>
      </c>
    </row>
    <row r="64" spans="1:7" x14ac:dyDescent="0.25">
      <c r="A64">
        <v>0.63</v>
      </c>
      <c r="B64">
        <v>1.7139759999999999</v>
      </c>
      <c r="C64">
        <v>3.5761970000000001</v>
      </c>
      <c r="D64">
        <v>3.8119700000000001</v>
      </c>
      <c r="E64">
        <v>0</v>
      </c>
      <c r="F64">
        <v>0</v>
      </c>
      <c r="G64">
        <v>0</v>
      </c>
    </row>
    <row r="65" spans="1:7" x14ac:dyDescent="0.25">
      <c r="A65">
        <v>0.64</v>
      </c>
      <c r="B65">
        <v>1.721603</v>
      </c>
      <c r="C65">
        <v>3.6006640000000001</v>
      </c>
      <c r="D65">
        <v>3.8268260000000001</v>
      </c>
      <c r="E65">
        <v>0</v>
      </c>
      <c r="F65">
        <v>0</v>
      </c>
      <c r="G65">
        <v>0</v>
      </c>
    </row>
    <row r="66" spans="1:7" x14ac:dyDescent="0.25">
      <c r="A66">
        <v>0.65</v>
      </c>
      <c r="B66">
        <v>1.729177</v>
      </c>
      <c r="C66">
        <v>3.625324</v>
      </c>
      <c r="D66">
        <v>3.8418000000000001</v>
      </c>
      <c r="E66">
        <v>0</v>
      </c>
      <c r="F66">
        <v>0</v>
      </c>
      <c r="G66">
        <v>0</v>
      </c>
    </row>
    <row r="67" spans="1:7" x14ac:dyDescent="0.25">
      <c r="A67">
        <v>0.66</v>
      </c>
      <c r="B67">
        <v>1.7367010000000001</v>
      </c>
      <c r="C67">
        <v>3.6501809999999999</v>
      </c>
      <c r="D67">
        <v>3.8568859999999998</v>
      </c>
      <c r="E67">
        <v>0</v>
      </c>
      <c r="F67">
        <v>0</v>
      </c>
      <c r="G67">
        <v>0</v>
      </c>
    </row>
    <row r="68" spans="1:7" x14ac:dyDescent="0.25">
      <c r="A68">
        <v>0.67</v>
      </c>
      <c r="B68">
        <v>1.744175</v>
      </c>
      <c r="C68">
        <v>3.6752379999999998</v>
      </c>
      <c r="D68">
        <v>3.8720810000000001</v>
      </c>
      <c r="E68">
        <v>0</v>
      </c>
      <c r="F68">
        <v>0</v>
      </c>
      <c r="G68">
        <v>0</v>
      </c>
    </row>
    <row r="69" spans="1:7" x14ac:dyDescent="0.25">
      <c r="A69">
        <v>0.68</v>
      </c>
      <c r="B69">
        <v>1.7516020000000001</v>
      </c>
      <c r="C69">
        <v>3.7004990000000002</v>
      </c>
      <c r="D69">
        <v>3.8873799999999998</v>
      </c>
      <c r="E69">
        <v>0</v>
      </c>
      <c r="F69">
        <v>0</v>
      </c>
      <c r="G69">
        <v>0</v>
      </c>
    </row>
    <row r="70" spans="1:7" x14ac:dyDescent="0.25">
      <c r="A70">
        <v>0.69</v>
      </c>
      <c r="B70">
        <v>1.758982</v>
      </c>
      <c r="C70">
        <v>3.7259690000000001</v>
      </c>
      <c r="D70">
        <v>3.9027780000000001</v>
      </c>
      <c r="E70">
        <v>0</v>
      </c>
      <c r="F70">
        <v>0</v>
      </c>
      <c r="G70">
        <v>0</v>
      </c>
    </row>
    <row r="71" spans="1:7" x14ac:dyDescent="0.25">
      <c r="A71">
        <v>0.7</v>
      </c>
      <c r="B71">
        <v>1.766316</v>
      </c>
      <c r="C71">
        <v>3.751649</v>
      </c>
      <c r="D71">
        <v>3.918272</v>
      </c>
      <c r="E71">
        <v>0</v>
      </c>
      <c r="F71">
        <v>0</v>
      </c>
      <c r="G71">
        <v>0</v>
      </c>
    </row>
    <row r="72" spans="1:7" x14ac:dyDescent="0.25">
      <c r="A72">
        <v>0.71</v>
      </c>
      <c r="B72">
        <v>1.7736069999999999</v>
      </c>
      <c r="C72">
        <v>3.7775449999999999</v>
      </c>
      <c r="D72">
        <v>3.9338570000000002</v>
      </c>
      <c r="E72">
        <v>0</v>
      </c>
      <c r="F72">
        <v>0</v>
      </c>
      <c r="G72">
        <v>0</v>
      </c>
    </row>
    <row r="73" spans="1:7" x14ac:dyDescent="0.25">
      <c r="A73">
        <v>0.72</v>
      </c>
      <c r="B73">
        <v>1.780856</v>
      </c>
      <c r="C73">
        <v>3.8036590000000001</v>
      </c>
      <c r="D73">
        <v>3.9495290000000001</v>
      </c>
      <c r="E73">
        <v>0</v>
      </c>
      <c r="F73">
        <v>0</v>
      </c>
      <c r="G73">
        <v>0</v>
      </c>
    </row>
    <row r="74" spans="1:7" x14ac:dyDescent="0.25">
      <c r="A74">
        <v>0.73</v>
      </c>
      <c r="B74">
        <v>1.788063</v>
      </c>
      <c r="C74">
        <v>3.829996</v>
      </c>
      <c r="D74">
        <v>3.965284</v>
      </c>
      <c r="E74">
        <v>0</v>
      </c>
      <c r="F74">
        <v>0</v>
      </c>
      <c r="G74">
        <v>0</v>
      </c>
    </row>
    <row r="75" spans="1:7" x14ac:dyDescent="0.25">
      <c r="A75">
        <v>0.74</v>
      </c>
      <c r="B75">
        <v>1.795231</v>
      </c>
      <c r="C75">
        <v>3.8565580000000002</v>
      </c>
      <c r="D75">
        <v>3.9811169999999998</v>
      </c>
      <c r="E75">
        <v>0</v>
      </c>
      <c r="F75">
        <v>0</v>
      </c>
      <c r="G75">
        <v>0</v>
      </c>
    </row>
    <row r="76" spans="1:7" x14ac:dyDescent="0.25">
      <c r="A76">
        <v>0.75</v>
      </c>
      <c r="B76">
        <v>1.802362</v>
      </c>
      <c r="C76">
        <v>3.8833479999999998</v>
      </c>
      <c r="D76">
        <v>3.9970249999999998</v>
      </c>
      <c r="E76">
        <v>0</v>
      </c>
      <c r="F76">
        <v>0</v>
      </c>
      <c r="G76">
        <v>0</v>
      </c>
    </row>
    <row r="77" spans="1:7" x14ac:dyDescent="0.25">
      <c r="A77">
        <v>0.76</v>
      </c>
      <c r="B77">
        <v>1.809456</v>
      </c>
      <c r="C77">
        <v>3.910371</v>
      </c>
      <c r="D77">
        <v>4.0130049999999997</v>
      </c>
      <c r="E77">
        <v>0</v>
      </c>
      <c r="F77">
        <v>0</v>
      </c>
      <c r="G77">
        <v>0</v>
      </c>
    </row>
    <row r="78" spans="1:7" x14ac:dyDescent="0.25">
      <c r="A78">
        <v>0.77</v>
      </c>
      <c r="B78">
        <v>1.8165150000000001</v>
      </c>
      <c r="C78">
        <v>3.9376289999999998</v>
      </c>
      <c r="D78">
        <v>4.0290509999999999</v>
      </c>
      <c r="E78">
        <v>0</v>
      </c>
      <c r="F78">
        <v>0</v>
      </c>
      <c r="G78">
        <v>0</v>
      </c>
    </row>
    <row r="79" spans="1:7" x14ac:dyDescent="0.25">
      <c r="A79">
        <v>0.78</v>
      </c>
      <c r="B79">
        <v>1.8235410000000001</v>
      </c>
      <c r="C79">
        <v>3.965125</v>
      </c>
      <c r="D79">
        <v>4.0451620000000004</v>
      </c>
      <c r="E79">
        <v>0</v>
      </c>
      <c r="F79">
        <v>0</v>
      </c>
      <c r="G79">
        <v>0</v>
      </c>
    </row>
    <row r="80" spans="1:7" x14ac:dyDescent="0.25">
      <c r="A80">
        <v>0.79</v>
      </c>
      <c r="B80">
        <v>1.830535</v>
      </c>
      <c r="C80">
        <v>3.9928629999999998</v>
      </c>
      <c r="D80">
        <v>4.0613320000000002</v>
      </c>
      <c r="E80">
        <v>0</v>
      </c>
      <c r="F80">
        <v>0</v>
      </c>
      <c r="G80">
        <v>0</v>
      </c>
    </row>
    <row r="81" spans="1:7" x14ac:dyDescent="0.25">
      <c r="A81">
        <v>0.8</v>
      </c>
      <c r="B81">
        <v>1.837499</v>
      </c>
      <c r="C81">
        <v>4.0208459999999997</v>
      </c>
      <c r="D81">
        <v>4.0775589999999999</v>
      </c>
      <c r="E81">
        <v>0</v>
      </c>
      <c r="F81">
        <v>0</v>
      </c>
      <c r="G81">
        <v>0</v>
      </c>
    </row>
    <row r="82" spans="1:7" x14ac:dyDescent="0.25">
      <c r="A82">
        <v>0.81</v>
      </c>
      <c r="B82">
        <v>1.844435</v>
      </c>
      <c r="C82">
        <v>4.0490760000000003</v>
      </c>
      <c r="D82">
        <v>4.093839</v>
      </c>
      <c r="E82">
        <v>0</v>
      </c>
      <c r="F82">
        <v>0</v>
      </c>
      <c r="G82">
        <v>0</v>
      </c>
    </row>
    <row r="83" spans="1:7" x14ac:dyDescent="0.25">
      <c r="A83">
        <v>0.82</v>
      </c>
      <c r="B83">
        <v>1.8513440000000001</v>
      </c>
      <c r="C83">
        <v>4.0775579999999998</v>
      </c>
      <c r="D83">
        <v>4.1101679999999998</v>
      </c>
      <c r="E83">
        <v>0</v>
      </c>
      <c r="F83">
        <v>0</v>
      </c>
      <c r="G83">
        <v>0</v>
      </c>
    </row>
    <row r="84" spans="1:7" x14ac:dyDescent="0.25">
      <c r="A84">
        <v>0.83</v>
      </c>
      <c r="B84">
        <v>1.858228</v>
      </c>
      <c r="C84">
        <v>4.1062919999999998</v>
      </c>
      <c r="D84">
        <v>4.126544</v>
      </c>
      <c r="E84">
        <v>0</v>
      </c>
      <c r="F84">
        <v>0</v>
      </c>
      <c r="G84">
        <v>0</v>
      </c>
    </row>
    <row r="85" spans="1:7" x14ac:dyDescent="0.25">
      <c r="A85">
        <v>0.84</v>
      </c>
      <c r="B85">
        <v>1.8650880000000001</v>
      </c>
      <c r="C85">
        <v>4.1352830000000003</v>
      </c>
      <c r="D85">
        <v>4.142963</v>
      </c>
      <c r="E85">
        <v>0</v>
      </c>
      <c r="F85">
        <v>0</v>
      </c>
      <c r="G85">
        <v>0</v>
      </c>
    </row>
    <row r="86" spans="1:7" x14ac:dyDescent="0.25">
      <c r="A86">
        <v>0.85</v>
      </c>
      <c r="B86">
        <v>1.871926</v>
      </c>
      <c r="C86">
        <v>4.1645339999999997</v>
      </c>
      <c r="D86">
        <v>4.1594230000000003</v>
      </c>
      <c r="E86">
        <v>0</v>
      </c>
      <c r="F86">
        <v>0</v>
      </c>
      <c r="G86">
        <v>0</v>
      </c>
    </row>
    <row r="87" spans="1:7" x14ac:dyDescent="0.25">
      <c r="A87">
        <v>0.86</v>
      </c>
      <c r="B87">
        <v>1.8787430000000001</v>
      </c>
      <c r="C87">
        <v>4.1940470000000003</v>
      </c>
      <c r="D87">
        <v>4.1759190000000004</v>
      </c>
      <c r="E87">
        <v>0</v>
      </c>
      <c r="F87">
        <v>0</v>
      </c>
      <c r="G87">
        <v>0</v>
      </c>
    </row>
    <row r="88" spans="1:7" x14ac:dyDescent="0.25">
      <c r="A88">
        <v>0.87</v>
      </c>
      <c r="B88">
        <v>1.8855420000000001</v>
      </c>
      <c r="C88">
        <v>4.2238239999999996</v>
      </c>
      <c r="D88">
        <v>4.19245</v>
      </c>
      <c r="E88">
        <v>0</v>
      </c>
      <c r="F88">
        <v>0</v>
      </c>
      <c r="G88">
        <v>0</v>
      </c>
    </row>
    <row r="89" spans="1:7" x14ac:dyDescent="0.25">
      <c r="A89">
        <v>0.88</v>
      </c>
      <c r="B89">
        <v>1.8923239999999999</v>
      </c>
      <c r="C89">
        <v>4.2538689999999999</v>
      </c>
      <c r="D89">
        <v>4.2090120000000004</v>
      </c>
      <c r="E89">
        <v>0</v>
      </c>
      <c r="F89">
        <v>0</v>
      </c>
      <c r="G89">
        <v>0</v>
      </c>
    </row>
    <row r="90" spans="1:7" x14ac:dyDescent="0.25">
      <c r="A90">
        <v>0.89</v>
      </c>
      <c r="B90">
        <v>1.8990899999999999</v>
      </c>
      <c r="C90">
        <v>4.2841839999999998</v>
      </c>
      <c r="D90">
        <v>4.2256030000000004</v>
      </c>
      <c r="E90">
        <v>0</v>
      </c>
      <c r="F90">
        <v>0</v>
      </c>
      <c r="G90">
        <v>0</v>
      </c>
    </row>
    <row r="91" spans="1:7" x14ac:dyDescent="0.25">
      <c r="A91">
        <v>0.9</v>
      </c>
      <c r="B91">
        <v>1.905843</v>
      </c>
      <c r="C91">
        <v>4.3147719999999996</v>
      </c>
      <c r="D91">
        <v>4.2422199999999997</v>
      </c>
      <c r="E91">
        <v>0</v>
      </c>
      <c r="F91">
        <v>0</v>
      </c>
      <c r="G91">
        <v>0</v>
      </c>
    </row>
    <row r="92" spans="1:7" x14ac:dyDescent="0.25">
      <c r="A92">
        <v>0.91</v>
      </c>
      <c r="B92">
        <v>1.9125829999999999</v>
      </c>
      <c r="C92">
        <v>4.3456349999999997</v>
      </c>
      <c r="D92">
        <v>4.2588600000000003</v>
      </c>
      <c r="E92">
        <v>0</v>
      </c>
      <c r="F92">
        <v>0</v>
      </c>
      <c r="G92">
        <v>0</v>
      </c>
    </row>
    <row r="93" spans="1:7" x14ac:dyDescent="0.25">
      <c r="A93">
        <v>0.92</v>
      </c>
      <c r="B93">
        <v>1.919313</v>
      </c>
      <c r="C93">
        <v>4.3767760000000004</v>
      </c>
      <c r="D93">
        <v>4.2755200000000002</v>
      </c>
      <c r="E93">
        <v>0</v>
      </c>
      <c r="F93">
        <v>0</v>
      </c>
      <c r="G93">
        <v>0</v>
      </c>
    </row>
    <row r="94" spans="1:7" x14ac:dyDescent="0.25">
      <c r="A94">
        <v>0.93</v>
      </c>
      <c r="B94">
        <v>1.926034</v>
      </c>
      <c r="C94">
        <v>4.4081979999999996</v>
      </c>
      <c r="D94">
        <v>4.2921990000000001</v>
      </c>
      <c r="E94">
        <v>0</v>
      </c>
      <c r="F94">
        <v>0</v>
      </c>
      <c r="G94">
        <v>0</v>
      </c>
    </row>
    <row r="95" spans="1:7" x14ac:dyDescent="0.25">
      <c r="A95">
        <v>0.94</v>
      </c>
      <c r="B95">
        <v>1.932747</v>
      </c>
      <c r="C95">
        <v>4.439902</v>
      </c>
      <c r="D95">
        <v>4.3088939999999996</v>
      </c>
      <c r="E95">
        <v>0</v>
      </c>
      <c r="F95">
        <v>0</v>
      </c>
      <c r="G95">
        <v>0</v>
      </c>
    </row>
    <row r="96" spans="1:7" x14ac:dyDescent="0.25">
      <c r="A96">
        <v>0.95</v>
      </c>
      <c r="B96">
        <v>1.9394549999999999</v>
      </c>
      <c r="C96">
        <v>4.4718920000000004</v>
      </c>
      <c r="D96">
        <v>4.3256030000000001</v>
      </c>
      <c r="E96">
        <v>0</v>
      </c>
      <c r="F96">
        <v>0</v>
      </c>
      <c r="G96">
        <v>0</v>
      </c>
    </row>
    <row r="97" spans="1:7" x14ac:dyDescent="0.25">
      <c r="A97">
        <v>0.96</v>
      </c>
      <c r="B97">
        <v>1.946159</v>
      </c>
      <c r="C97">
        <v>4.5041690000000001</v>
      </c>
      <c r="D97">
        <v>4.3423230000000004</v>
      </c>
      <c r="E97">
        <v>0</v>
      </c>
      <c r="F97">
        <v>0</v>
      </c>
      <c r="G97">
        <v>0</v>
      </c>
    </row>
    <row r="98" spans="1:7" x14ac:dyDescent="0.25">
      <c r="A98">
        <v>0.97</v>
      </c>
      <c r="B98">
        <v>1.95286</v>
      </c>
      <c r="C98">
        <v>4.5367360000000003</v>
      </c>
      <c r="D98">
        <v>4.3590520000000001</v>
      </c>
      <c r="E98">
        <v>0</v>
      </c>
      <c r="F98">
        <v>0</v>
      </c>
      <c r="G98">
        <v>0</v>
      </c>
    </row>
    <row r="99" spans="1:7" x14ac:dyDescent="0.25">
      <c r="A99">
        <v>0.98</v>
      </c>
      <c r="B99">
        <v>1.9595610000000001</v>
      </c>
      <c r="C99">
        <v>4.5695949999999996</v>
      </c>
      <c r="D99">
        <v>4.3757890000000002</v>
      </c>
      <c r="E99">
        <v>0</v>
      </c>
      <c r="F99">
        <v>0</v>
      </c>
      <c r="G99">
        <v>0</v>
      </c>
    </row>
    <row r="100" spans="1:7" x14ac:dyDescent="0.25">
      <c r="A100">
        <v>0.99</v>
      </c>
      <c r="B100">
        <v>1.966262</v>
      </c>
      <c r="C100">
        <v>4.6027480000000001</v>
      </c>
      <c r="D100">
        <v>4.392531</v>
      </c>
      <c r="E100">
        <v>0</v>
      </c>
      <c r="F100">
        <v>0</v>
      </c>
      <c r="G100">
        <v>0</v>
      </c>
    </row>
    <row r="101" spans="1:7" x14ac:dyDescent="0.25">
      <c r="A101">
        <v>1</v>
      </c>
      <c r="B101">
        <v>1.972966</v>
      </c>
      <c r="C101">
        <v>4.6361990000000004</v>
      </c>
      <c r="D101">
        <v>4.4092760000000002</v>
      </c>
      <c r="E101">
        <v>0</v>
      </c>
      <c r="F101">
        <v>0</v>
      </c>
      <c r="G101">
        <v>0</v>
      </c>
    </row>
    <row r="102" spans="1:7" x14ac:dyDescent="0.25">
      <c r="A102">
        <v>1.01</v>
      </c>
      <c r="B102">
        <v>1.979673</v>
      </c>
      <c r="C102">
        <v>4.6699479999999998</v>
      </c>
      <c r="D102">
        <v>4.4260229999999998</v>
      </c>
      <c r="E102">
        <v>0</v>
      </c>
      <c r="F102">
        <v>0</v>
      </c>
      <c r="G102">
        <v>0</v>
      </c>
    </row>
    <row r="103" spans="1:7" x14ac:dyDescent="0.25">
      <c r="A103">
        <v>1.02</v>
      </c>
      <c r="B103">
        <v>1.986386</v>
      </c>
      <c r="C103">
        <v>4.7039980000000003</v>
      </c>
      <c r="D103">
        <v>4.4427700000000003</v>
      </c>
      <c r="E103">
        <v>0</v>
      </c>
      <c r="F103">
        <v>0</v>
      </c>
      <c r="G103">
        <v>0</v>
      </c>
    </row>
    <row r="104" spans="1:7" x14ac:dyDescent="0.25">
      <c r="A104">
        <v>1.03</v>
      </c>
      <c r="B104">
        <v>1.993107</v>
      </c>
      <c r="C104">
        <v>4.7383509999999998</v>
      </c>
      <c r="D104">
        <v>4.4595149999999997</v>
      </c>
      <c r="E104">
        <v>0</v>
      </c>
      <c r="F104">
        <v>0</v>
      </c>
      <c r="G104">
        <v>0</v>
      </c>
    </row>
    <row r="105" spans="1:7" x14ac:dyDescent="0.25">
      <c r="A105">
        <v>1.04</v>
      </c>
      <c r="B105">
        <v>1.999835</v>
      </c>
      <c r="C105">
        <v>4.7730100000000002</v>
      </c>
      <c r="D105">
        <v>4.4762560000000002</v>
      </c>
      <c r="E105">
        <v>0</v>
      </c>
      <c r="F105">
        <v>0</v>
      </c>
      <c r="G105">
        <v>0</v>
      </c>
    </row>
    <row r="106" spans="1:7" x14ac:dyDescent="0.25">
      <c r="A106">
        <v>1.05</v>
      </c>
      <c r="B106">
        <v>2.0065740000000001</v>
      </c>
      <c r="C106">
        <v>4.807976</v>
      </c>
      <c r="D106">
        <v>4.4929930000000002</v>
      </c>
      <c r="E106">
        <v>0</v>
      </c>
      <c r="F106">
        <v>0</v>
      </c>
      <c r="G106">
        <v>0</v>
      </c>
    </row>
    <row r="107" spans="1:7" x14ac:dyDescent="0.25">
      <c r="A107">
        <v>1.06</v>
      </c>
      <c r="B107">
        <v>2.0133239999999999</v>
      </c>
      <c r="C107">
        <v>4.8432510000000004</v>
      </c>
      <c r="D107">
        <v>4.5097240000000003</v>
      </c>
      <c r="E107">
        <v>0</v>
      </c>
      <c r="F107">
        <v>0</v>
      </c>
      <c r="G107">
        <v>0</v>
      </c>
    </row>
    <row r="108" spans="1:7" x14ac:dyDescent="0.25">
      <c r="A108">
        <v>1.07</v>
      </c>
      <c r="B108">
        <v>2.0200879999999999</v>
      </c>
      <c r="C108">
        <v>4.878838</v>
      </c>
      <c r="D108">
        <v>4.526446</v>
      </c>
      <c r="E108">
        <v>0</v>
      </c>
      <c r="F108">
        <v>0</v>
      </c>
      <c r="G108">
        <v>0</v>
      </c>
    </row>
    <row r="109" spans="1:7" x14ac:dyDescent="0.25">
      <c r="A109">
        <v>1.08</v>
      </c>
      <c r="B109">
        <v>2.0268660000000001</v>
      </c>
      <c r="C109">
        <v>4.9147379999999998</v>
      </c>
      <c r="D109">
        <v>4.5431609999999996</v>
      </c>
      <c r="E109">
        <v>0</v>
      </c>
      <c r="F109">
        <v>0</v>
      </c>
      <c r="G109">
        <v>0</v>
      </c>
    </row>
    <row r="110" spans="1:7" x14ac:dyDescent="0.25">
      <c r="A110">
        <v>1.0900000000000001</v>
      </c>
      <c r="B110">
        <v>2.0336599999999998</v>
      </c>
      <c r="C110">
        <v>4.9509540000000003</v>
      </c>
      <c r="D110">
        <v>4.5598650000000003</v>
      </c>
      <c r="E110">
        <v>0</v>
      </c>
      <c r="F110">
        <v>0</v>
      </c>
      <c r="G110">
        <v>0</v>
      </c>
    </row>
    <row r="111" spans="1:7" x14ac:dyDescent="0.25">
      <c r="A111">
        <v>1.1000000000000001</v>
      </c>
      <c r="B111">
        <v>2.0404719999999998</v>
      </c>
      <c r="C111">
        <v>4.9874869999999998</v>
      </c>
      <c r="D111">
        <v>4.5765580000000003</v>
      </c>
      <c r="E111">
        <v>0</v>
      </c>
      <c r="F111">
        <v>0</v>
      </c>
      <c r="G111">
        <v>0</v>
      </c>
    </row>
    <row r="112" spans="1:7" x14ac:dyDescent="0.25">
      <c r="A112">
        <v>1.1100000000000001</v>
      </c>
      <c r="B112">
        <v>2.0473029999999999</v>
      </c>
      <c r="C112">
        <v>5.0243390000000003</v>
      </c>
      <c r="D112">
        <v>4.5932389999999996</v>
      </c>
      <c r="E112">
        <v>0</v>
      </c>
      <c r="F112">
        <v>0</v>
      </c>
      <c r="G112">
        <v>0</v>
      </c>
    </row>
    <row r="113" spans="1:7" x14ac:dyDescent="0.25">
      <c r="A113">
        <v>1.1200000000000001</v>
      </c>
      <c r="B113">
        <v>2.054154</v>
      </c>
      <c r="C113">
        <v>5.0615129999999997</v>
      </c>
      <c r="D113">
        <v>4.6099069999999998</v>
      </c>
      <c r="E113">
        <v>0</v>
      </c>
      <c r="F113">
        <v>0</v>
      </c>
      <c r="G113">
        <v>0</v>
      </c>
    </row>
    <row r="114" spans="1:7" x14ac:dyDescent="0.25">
      <c r="A114">
        <v>1.1299999999999999</v>
      </c>
      <c r="B114">
        <v>2.061026</v>
      </c>
      <c r="C114">
        <v>5.0990099999999998</v>
      </c>
      <c r="D114">
        <v>4.6265619999999998</v>
      </c>
      <c r="E114">
        <v>0</v>
      </c>
      <c r="F114">
        <v>0</v>
      </c>
      <c r="G114">
        <v>0</v>
      </c>
    </row>
    <row r="115" spans="1:7" x14ac:dyDescent="0.25">
      <c r="A115">
        <v>1.1399999999999999</v>
      </c>
      <c r="B115">
        <v>2.0679219999999998</v>
      </c>
      <c r="C115">
        <v>5.1368309999999999</v>
      </c>
      <c r="D115">
        <v>4.6432019999999996</v>
      </c>
      <c r="E115">
        <v>0</v>
      </c>
      <c r="F115">
        <v>0</v>
      </c>
      <c r="G115">
        <v>0</v>
      </c>
    </row>
    <row r="116" spans="1:7" x14ac:dyDescent="0.25">
      <c r="A116">
        <v>1.1499999999999999</v>
      </c>
      <c r="B116">
        <v>2.074843</v>
      </c>
      <c r="C116">
        <v>5.1749799999999997</v>
      </c>
      <c r="D116">
        <v>4.6598280000000001</v>
      </c>
      <c r="E116">
        <v>0</v>
      </c>
      <c r="F116">
        <v>0</v>
      </c>
      <c r="G116">
        <v>0</v>
      </c>
    </row>
    <row r="117" spans="1:7" x14ac:dyDescent="0.25">
      <c r="A117">
        <v>1.1599999999999999</v>
      </c>
      <c r="B117">
        <v>2.0817890000000001</v>
      </c>
      <c r="C117">
        <v>5.213457</v>
      </c>
      <c r="D117">
        <v>4.6764380000000001</v>
      </c>
      <c r="E117">
        <v>0</v>
      </c>
      <c r="F117">
        <v>0</v>
      </c>
      <c r="G117">
        <v>0</v>
      </c>
    </row>
    <row r="118" spans="1:7" x14ac:dyDescent="0.25">
      <c r="A118">
        <v>1.17</v>
      </c>
      <c r="B118">
        <v>2.0887630000000001</v>
      </c>
      <c r="C118">
        <v>5.2522650000000004</v>
      </c>
      <c r="D118">
        <v>4.6930329999999998</v>
      </c>
      <c r="E118">
        <v>0</v>
      </c>
      <c r="F118">
        <v>0</v>
      </c>
      <c r="G118">
        <v>0</v>
      </c>
    </row>
    <row r="119" spans="1:7" x14ac:dyDescent="0.25">
      <c r="A119">
        <v>1.18</v>
      </c>
      <c r="B119">
        <v>2.0957650000000001</v>
      </c>
      <c r="C119">
        <v>5.2914050000000001</v>
      </c>
      <c r="D119">
        <v>4.7096119999999999</v>
      </c>
      <c r="E119">
        <v>0</v>
      </c>
      <c r="F119">
        <v>0</v>
      </c>
      <c r="G119">
        <v>0</v>
      </c>
    </row>
    <row r="120" spans="1:7" x14ac:dyDescent="0.25">
      <c r="A120">
        <v>1.19</v>
      </c>
      <c r="B120">
        <v>2.1027969999999998</v>
      </c>
      <c r="C120">
        <v>5.3308799999999996</v>
      </c>
      <c r="D120">
        <v>4.7261749999999996</v>
      </c>
      <c r="E120">
        <v>0</v>
      </c>
      <c r="F120">
        <v>0</v>
      </c>
      <c r="G120">
        <v>0</v>
      </c>
    </row>
    <row r="121" spans="1:7" x14ac:dyDescent="0.25">
      <c r="A121">
        <v>1.2</v>
      </c>
      <c r="B121">
        <v>2.1098599999999998</v>
      </c>
      <c r="C121">
        <v>5.3706899999999997</v>
      </c>
      <c r="D121">
        <v>4.7427219999999997</v>
      </c>
      <c r="E121">
        <v>0</v>
      </c>
      <c r="F121">
        <v>0</v>
      </c>
      <c r="G121">
        <v>0</v>
      </c>
    </row>
    <row r="122" spans="1:7" x14ac:dyDescent="0.25">
      <c r="A122">
        <v>1.21</v>
      </c>
      <c r="B122">
        <v>2.1169549999999999</v>
      </c>
      <c r="C122">
        <v>5.410838</v>
      </c>
      <c r="D122">
        <v>4.7592540000000003</v>
      </c>
      <c r="E122">
        <v>0</v>
      </c>
      <c r="F122">
        <v>0</v>
      </c>
      <c r="G122">
        <v>0</v>
      </c>
    </row>
    <row r="123" spans="1:7" x14ac:dyDescent="0.25">
      <c r="A123">
        <v>1.22</v>
      </c>
      <c r="B123">
        <v>2.1240839999999999</v>
      </c>
      <c r="C123">
        <v>5.4513259999999999</v>
      </c>
      <c r="D123">
        <v>4.7757699999999996</v>
      </c>
      <c r="E123">
        <v>0</v>
      </c>
      <c r="F123">
        <v>0</v>
      </c>
      <c r="G123">
        <v>0</v>
      </c>
    </row>
    <row r="124" spans="1:7" x14ac:dyDescent="0.25">
      <c r="A124">
        <v>1.23</v>
      </c>
      <c r="B124">
        <v>2.1312479999999998</v>
      </c>
      <c r="C124">
        <v>5.4921550000000003</v>
      </c>
      <c r="D124">
        <v>4.7922710000000004</v>
      </c>
      <c r="E124">
        <v>0</v>
      </c>
      <c r="F124">
        <v>0</v>
      </c>
      <c r="G124">
        <v>0</v>
      </c>
    </row>
    <row r="125" spans="1:7" x14ac:dyDescent="0.25">
      <c r="A125">
        <v>1.24</v>
      </c>
      <c r="B125">
        <v>2.1384479999999999</v>
      </c>
      <c r="C125">
        <v>5.533328</v>
      </c>
      <c r="D125">
        <v>4.8087569999999999</v>
      </c>
      <c r="E125">
        <v>0</v>
      </c>
      <c r="F125">
        <v>0</v>
      </c>
      <c r="G125">
        <v>0</v>
      </c>
    </row>
    <row r="126" spans="1:7" x14ac:dyDescent="0.25">
      <c r="A126">
        <v>1.25</v>
      </c>
      <c r="B126">
        <v>2.1456849999999998</v>
      </c>
      <c r="C126">
        <v>5.5748449999999998</v>
      </c>
      <c r="D126">
        <v>4.8252300000000004</v>
      </c>
      <c r="E126">
        <v>0</v>
      </c>
      <c r="F126">
        <v>0</v>
      </c>
      <c r="G126">
        <v>0</v>
      </c>
    </row>
    <row r="127" spans="1:7" x14ac:dyDescent="0.25">
      <c r="A127">
        <v>1.26</v>
      </c>
      <c r="B127">
        <v>2.1529600000000002</v>
      </c>
      <c r="C127">
        <v>5.6167090000000002</v>
      </c>
      <c r="D127">
        <v>4.8416899999999998</v>
      </c>
      <c r="E127">
        <v>0</v>
      </c>
      <c r="F127">
        <v>0</v>
      </c>
      <c r="G127">
        <v>0</v>
      </c>
    </row>
    <row r="128" spans="1:7" x14ac:dyDescent="0.25">
      <c r="A128">
        <v>1.27</v>
      </c>
      <c r="B128">
        <v>2.1602749999999999</v>
      </c>
      <c r="C128">
        <v>5.6589219999999996</v>
      </c>
      <c r="D128">
        <v>4.8581380000000003</v>
      </c>
      <c r="E128">
        <v>0</v>
      </c>
      <c r="F128">
        <v>0</v>
      </c>
      <c r="G128">
        <v>0</v>
      </c>
    </row>
    <row r="129" spans="1:7" x14ac:dyDescent="0.25">
      <c r="A129">
        <v>1.28</v>
      </c>
      <c r="B129">
        <v>2.1676299999999999</v>
      </c>
      <c r="C129">
        <v>5.7014849999999999</v>
      </c>
      <c r="D129">
        <v>4.8745760000000002</v>
      </c>
      <c r="E129">
        <v>0</v>
      </c>
      <c r="F129">
        <v>0</v>
      </c>
      <c r="G129">
        <v>0</v>
      </c>
    </row>
    <row r="130" spans="1:7" x14ac:dyDescent="0.25">
      <c r="A130">
        <v>1.29</v>
      </c>
      <c r="B130">
        <v>2.175027</v>
      </c>
      <c r="C130">
        <v>5.7443999999999997</v>
      </c>
      <c r="D130">
        <v>4.8910039999999997</v>
      </c>
      <c r="E130">
        <v>0</v>
      </c>
      <c r="F130">
        <v>0</v>
      </c>
      <c r="G130">
        <v>0</v>
      </c>
    </row>
    <row r="131" spans="1:7" x14ac:dyDescent="0.25">
      <c r="A131">
        <v>1.3</v>
      </c>
      <c r="B131">
        <v>2.1824669999999999</v>
      </c>
      <c r="C131">
        <v>5.7876690000000002</v>
      </c>
      <c r="D131">
        <v>4.9074249999999999</v>
      </c>
      <c r="E131">
        <v>0</v>
      </c>
      <c r="F131">
        <v>0</v>
      </c>
      <c r="G131">
        <v>0</v>
      </c>
    </row>
    <row r="132" spans="1:7" x14ac:dyDescent="0.25">
      <c r="A132">
        <v>1.31</v>
      </c>
      <c r="B132">
        <v>2.1899510000000002</v>
      </c>
      <c r="C132">
        <v>5.8312939999999998</v>
      </c>
      <c r="D132">
        <v>4.9238400000000002</v>
      </c>
      <c r="E132">
        <v>0</v>
      </c>
      <c r="F132">
        <v>0</v>
      </c>
      <c r="G132">
        <v>0</v>
      </c>
    </row>
    <row r="133" spans="1:7" x14ac:dyDescent="0.25">
      <c r="A133">
        <v>1.32</v>
      </c>
      <c r="B133">
        <v>2.1974800000000001</v>
      </c>
      <c r="C133">
        <v>5.8752769999999996</v>
      </c>
      <c r="D133">
        <v>4.9402520000000001</v>
      </c>
      <c r="E133">
        <v>0</v>
      </c>
      <c r="F133">
        <v>0</v>
      </c>
      <c r="G133">
        <v>0</v>
      </c>
    </row>
    <row r="134" spans="1:7" x14ac:dyDescent="0.25">
      <c r="A134">
        <v>1.33</v>
      </c>
      <c r="B134">
        <v>2.2050540000000001</v>
      </c>
      <c r="C134">
        <v>5.919619</v>
      </c>
      <c r="D134">
        <v>4.9566610000000004</v>
      </c>
      <c r="E134">
        <v>0</v>
      </c>
      <c r="F134">
        <v>0</v>
      </c>
      <c r="G134">
        <v>0</v>
      </c>
    </row>
    <row r="135" spans="1:7" x14ac:dyDescent="0.25">
      <c r="A135">
        <v>1.34</v>
      </c>
      <c r="B135">
        <v>2.2126760000000001</v>
      </c>
      <c r="C135">
        <v>5.9643220000000001</v>
      </c>
      <c r="D135">
        <v>4.9730720000000002</v>
      </c>
      <c r="E135">
        <v>0</v>
      </c>
      <c r="F135">
        <v>0</v>
      </c>
      <c r="G135">
        <v>0</v>
      </c>
    </row>
    <row r="136" spans="1:7" x14ac:dyDescent="0.25">
      <c r="A136">
        <v>1.35</v>
      </c>
      <c r="B136">
        <v>2.220345</v>
      </c>
      <c r="C136">
        <v>6.0093889999999996</v>
      </c>
      <c r="D136">
        <v>4.9894869999999996</v>
      </c>
      <c r="E136">
        <v>0</v>
      </c>
      <c r="F136">
        <v>0</v>
      </c>
      <c r="G136">
        <v>0</v>
      </c>
    </row>
    <row r="137" spans="1:7" x14ac:dyDescent="0.25">
      <c r="A137">
        <v>1.36</v>
      </c>
      <c r="B137">
        <v>2.2280639999999998</v>
      </c>
      <c r="C137">
        <v>6.0548209999999996</v>
      </c>
      <c r="D137">
        <v>5.0059079999999998</v>
      </c>
      <c r="E137">
        <v>0</v>
      </c>
      <c r="F137">
        <v>0</v>
      </c>
      <c r="G137">
        <v>0</v>
      </c>
    </row>
    <row r="138" spans="1:7" x14ac:dyDescent="0.25">
      <c r="A138">
        <v>1.37</v>
      </c>
      <c r="B138">
        <v>2.2358319999999998</v>
      </c>
      <c r="C138">
        <v>6.1006200000000002</v>
      </c>
      <c r="D138">
        <v>5.0223380000000004</v>
      </c>
      <c r="E138">
        <v>0</v>
      </c>
      <c r="F138">
        <v>0</v>
      </c>
      <c r="G138">
        <v>0</v>
      </c>
    </row>
    <row r="139" spans="1:7" x14ac:dyDescent="0.25">
      <c r="A139">
        <v>1.38</v>
      </c>
      <c r="B139">
        <v>2.2436509999999998</v>
      </c>
      <c r="C139">
        <v>6.1467879999999999</v>
      </c>
      <c r="D139">
        <v>5.0387820000000003</v>
      </c>
      <c r="E139">
        <v>0</v>
      </c>
      <c r="F139">
        <v>0</v>
      </c>
      <c r="G139">
        <v>0</v>
      </c>
    </row>
    <row r="140" spans="1:7" x14ac:dyDescent="0.25">
      <c r="A140">
        <v>1.39</v>
      </c>
      <c r="B140">
        <v>2.251522</v>
      </c>
      <c r="C140">
        <v>6.1933280000000002</v>
      </c>
      <c r="D140">
        <v>5.0552429999999999</v>
      </c>
      <c r="E140">
        <v>0</v>
      </c>
      <c r="F140">
        <v>0</v>
      </c>
      <c r="G140">
        <v>0</v>
      </c>
    </row>
    <row r="141" spans="1:7" x14ac:dyDescent="0.25">
      <c r="A141">
        <v>1.4</v>
      </c>
      <c r="B141">
        <v>2.2594449999999999</v>
      </c>
      <c r="C141">
        <v>6.24024</v>
      </c>
      <c r="D141">
        <v>5.0717239999999997</v>
      </c>
      <c r="E141">
        <v>0</v>
      </c>
      <c r="F141">
        <v>0</v>
      </c>
      <c r="G141">
        <v>0</v>
      </c>
    </row>
    <row r="142" spans="1:7" x14ac:dyDescent="0.25">
      <c r="A142">
        <v>1.41</v>
      </c>
      <c r="B142">
        <v>2.2674210000000001</v>
      </c>
      <c r="C142">
        <v>6.287528</v>
      </c>
      <c r="D142">
        <v>5.0882310000000004</v>
      </c>
      <c r="E142">
        <v>0</v>
      </c>
      <c r="F142">
        <v>0</v>
      </c>
      <c r="G142">
        <v>0</v>
      </c>
    </row>
    <row r="143" spans="1:7" x14ac:dyDescent="0.25">
      <c r="A143">
        <v>1.42</v>
      </c>
      <c r="B143">
        <v>2.275452</v>
      </c>
      <c r="C143">
        <v>6.3351930000000003</v>
      </c>
      <c r="D143">
        <v>5.1047669999999998</v>
      </c>
      <c r="E143">
        <v>0</v>
      </c>
      <c r="F143">
        <v>0</v>
      </c>
      <c r="G143">
        <v>0</v>
      </c>
    </row>
    <row r="144" spans="1:7" x14ac:dyDescent="0.25">
      <c r="A144">
        <v>1.43</v>
      </c>
      <c r="B144">
        <v>2.2835390000000002</v>
      </c>
      <c r="C144">
        <v>6.3832380000000004</v>
      </c>
      <c r="D144">
        <v>5.1213379999999997</v>
      </c>
      <c r="E144">
        <v>0</v>
      </c>
      <c r="F144">
        <v>0</v>
      </c>
      <c r="G144">
        <v>0</v>
      </c>
    </row>
    <row r="145" spans="1:7" x14ac:dyDescent="0.25">
      <c r="A145">
        <v>1.44</v>
      </c>
      <c r="B145">
        <v>2.2916810000000001</v>
      </c>
      <c r="C145">
        <v>6.4316639999999996</v>
      </c>
      <c r="D145">
        <v>5.1379489999999999</v>
      </c>
      <c r="E145">
        <v>0</v>
      </c>
      <c r="F145">
        <v>0</v>
      </c>
      <c r="G145">
        <v>0</v>
      </c>
    </row>
    <row r="146" spans="1:7" x14ac:dyDescent="0.25">
      <c r="A146">
        <v>1.45</v>
      </c>
      <c r="B146">
        <v>2.2998799999999999</v>
      </c>
      <c r="C146">
        <v>6.4804740000000001</v>
      </c>
      <c r="D146">
        <v>5.1546060000000002</v>
      </c>
      <c r="E146">
        <v>0</v>
      </c>
      <c r="F146">
        <v>0</v>
      </c>
      <c r="G146">
        <v>0</v>
      </c>
    </row>
    <row r="147" spans="1:7" x14ac:dyDescent="0.25">
      <c r="A147">
        <v>1.46</v>
      </c>
      <c r="B147">
        <v>2.3081360000000002</v>
      </c>
      <c r="C147">
        <v>6.5296709999999996</v>
      </c>
      <c r="D147">
        <v>5.1713149999999999</v>
      </c>
      <c r="E147">
        <v>0</v>
      </c>
      <c r="F147">
        <v>0</v>
      </c>
      <c r="G147">
        <v>0</v>
      </c>
    </row>
    <row r="148" spans="1:7" x14ac:dyDescent="0.25">
      <c r="A148">
        <v>1.47</v>
      </c>
      <c r="B148">
        <v>2.316452</v>
      </c>
      <c r="C148">
        <v>6.579256</v>
      </c>
      <c r="D148">
        <v>5.1880819999999996</v>
      </c>
      <c r="E148">
        <v>0</v>
      </c>
      <c r="F148">
        <v>0</v>
      </c>
      <c r="G148">
        <v>0</v>
      </c>
    </row>
    <row r="149" spans="1:7" x14ac:dyDescent="0.25">
      <c r="A149">
        <v>1.48</v>
      </c>
      <c r="B149">
        <v>2.3248259999999998</v>
      </c>
      <c r="C149">
        <v>6.6292330000000002</v>
      </c>
      <c r="D149">
        <v>5.2049130000000003</v>
      </c>
      <c r="E149">
        <v>0</v>
      </c>
      <c r="F149">
        <v>0</v>
      </c>
      <c r="G149">
        <v>0</v>
      </c>
    </row>
    <row r="150" spans="1:7" x14ac:dyDescent="0.25">
      <c r="A150">
        <v>1.49</v>
      </c>
      <c r="B150">
        <v>2.3332600000000001</v>
      </c>
      <c r="C150">
        <v>6.6796030000000002</v>
      </c>
      <c r="D150">
        <v>5.2218169999999997</v>
      </c>
      <c r="E150">
        <v>0</v>
      </c>
      <c r="F150">
        <v>0</v>
      </c>
      <c r="G150">
        <v>0</v>
      </c>
    </row>
    <row r="151" spans="1:7" x14ac:dyDescent="0.25">
      <c r="A151">
        <v>1.5</v>
      </c>
      <c r="B151">
        <v>2.341755</v>
      </c>
      <c r="C151">
        <v>6.7303689999999996</v>
      </c>
      <c r="D151">
        <v>5.2388000000000003</v>
      </c>
      <c r="E151">
        <v>0</v>
      </c>
      <c r="F151">
        <v>0</v>
      </c>
      <c r="G151">
        <v>0</v>
      </c>
    </row>
    <row r="152" spans="1:7" x14ac:dyDescent="0.25">
      <c r="A152">
        <v>1.51</v>
      </c>
      <c r="B152">
        <v>2.3503120000000002</v>
      </c>
      <c r="C152">
        <v>6.7815339999999997</v>
      </c>
      <c r="D152">
        <v>5.255871</v>
      </c>
      <c r="E152">
        <v>0</v>
      </c>
      <c r="F152">
        <v>0</v>
      </c>
      <c r="G152">
        <v>0</v>
      </c>
    </row>
    <row r="153" spans="1:7" x14ac:dyDescent="0.25">
      <c r="A153">
        <v>1.52</v>
      </c>
      <c r="B153">
        <v>2.35893</v>
      </c>
      <c r="C153">
        <v>6.8331010000000001</v>
      </c>
      <c r="D153">
        <v>5.2730379999999997</v>
      </c>
      <c r="E153">
        <v>0</v>
      </c>
      <c r="F153">
        <v>0</v>
      </c>
      <c r="G153">
        <v>0</v>
      </c>
    </row>
    <row r="154" spans="1:7" x14ac:dyDescent="0.25">
      <c r="A154">
        <v>1.53</v>
      </c>
      <c r="B154">
        <v>2.3676119999999998</v>
      </c>
      <c r="C154">
        <v>6.8850720000000001</v>
      </c>
      <c r="D154">
        <v>5.2903099999999998</v>
      </c>
      <c r="E154">
        <v>0</v>
      </c>
      <c r="F154">
        <v>0</v>
      </c>
      <c r="G154">
        <v>0</v>
      </c>
    </row>
    <row r="155" spans="1:7" x14ac:dyDescent="0.25">
      <c r="A155">
        <v>1.54</v>
      </c>
      <c r="B155">
        <v>2.3763570000000001</v>
      </c>
      <c r="C155">
        <v>6.9374500000000001</v>
      </c>
      <c r="D155">
        <v>5.3076970000000001</v>
      </c>
      <c r="E155">
        <v>0</v>
      </c>
      <c r="F155">
        <v>0</v>
      </c>
      <c r="G155">
        <v>0</v>
      </c>
    </row>
    <row r="156" spans="1:7" x14ac:dyDescent="0.25">
      <c r="A156">
        <v>1.55</v>
      </c>
      <c r="B156">
        <v>2.385167</v>
      </c>
      <c r="C156">
        <v>6.9902379999999997</v>
      </c>
      <c r="D156">
        <v>5.3252090000000001</v>
      </c>
      <c r="E156">
        <v>0</v>
      </c>
      <c r="F156">
        <v>0</v>
      </c>
      <c r="G156">
        <v>0</v>
      </c>
    </row>
    <row r="157" spans="1:7" x14ac:dyDescent="0.25">
      <c r="A157">
        <v>1.56</v>
      </c>
      <c r="B157">
        <v>2.3940419999999998</v>
      </c>
      <c r="C157">
        <v>7.0434400000000004</v>
      </c>
      <c r="D157">
        <v>5.3428570000000004</v>
      </c>
      <c r="E157">
        <v>0</v>
      </c>
      <c r="F157">
        <v>0</v>
      </c>
      <c r="G157">
        <v>0</v>
      </c>
    </row>
    <row r="158" spans="1:7" x14ac:dyDescent="0.25">
      <c r="A158">
        <v>1.57</v>
      </c>
      <c r="B158">
        <v>2.4029820000000002</v>
      </c>
      <c r="C158">
        <v>7.0970579999999996</v>
      </c>
      <c r="D158">
        <v>5.3606499999999997</v>
      </c>
      <c r="E158">
        <v>0</v>
      </c>
      <c r="F158">
        <v>0</v>
      </c>
      <c r="G158">
        <v>0</v>
      </c>
    </row>
    <row r="159" spans="1:7" x14ac:dyDescent="0.25">
      <c r="A159">
        <v>1.58</v>
      </c>
      <c r="B159">
        <v>2.4119890000000002</v>
      </c>
      <c r="C159">
        <v>7.1510959999999999</v>
      </c>
      <c r="D159">
        <v>5.3786019999999999</v>
      </c>
      <c r="E159">
        <v>0</v>
      </c>
      <c r="F159">
        <v>0</v>
      </c>
      <c r="G159">
        <v>0</v>
      </c>
    </row>
    <row r="160" spans="1:7" x14ac:dyDescent="0.25">
      <c r="A160">
        <v>1.59</v>
      </c>
      <c r="B160">
        <v>2.4210630000000002</v>
      </c>
      <c r="C160">
        <v>7.2055579999999999</v>
      </c>
      <c r="D160">
        <v>5.3967239999999999</v>
      </c>
      <c r="E160">
        <v>0</v>
      </c>
      <c r="F160">
        <v>0</v>
      </c>
      <c r="G160">
        <v>0</v>
      </c>
    </row>
    <row r="161" spans="1:7" x14ac:dyDescent="0.25">
      <c r="A161">
        <v>1.6</v>
      </c>
      <c r="B161">
        <v>2.4302049999999999</v>
      </c>
      <c r="C161">
        <v>7.260446</v>
      </c>
      <c r="D161">
        <v>5.4150289999999996</v>
      </c>
      <c r="E161">
        <v>0</v>
      </c>
      <c r="F161">
        <v>0</v>
      </c>
      <c r="G161">
        <v>0</v>
      </c>
    </row>
    <row r="162" spans="1:7" x14ac:dyDescent="0.25">
      <c r="A162">
        <v>1.61</v>
      </c>
      <c r="B162">
        <v>2.439416</v>
      </c>
      <c r="C162">
        <v>7.3157649999999999</v>
      </c>
      <c r="D162">
        <v>5.4335300000000002</v>
      </c>
      <c r="E162">
        <v>0</v>
      </c>
      <c r="F162">
        <v>0</v>
      </c>
      <c r="G162">
        <v>0</v>
      </c>
    </row>
    <row r="163" spans="1:7" x14ac:dyDescent="0.25">
      <c r="A163">
        <v>1.62</v>
      </c>
      <c r="B163">
        <v>2.4486949999999998</v>
      </c>
      <c r="C163">
        <v>7.3715169999999999</v>
      </c>
      <c r="D163">
        <v>5.452242</v>
      </c>
      <c r="E163">
        <v>0</v>
      </c>
      <c r="F163">
        <v>0</v>
      </c>
      <c r="G163">
        <v>0</v>
      </c>
    </row>
    <row r="164" spans="1:7" x14ac:dyDescent="0.25">
      <c r="A164">
        <v>1.63</v>
      </c>
      <c r="B164">
        <v>2.4580449999999998</v>
      </c>
      <c r="C164">
        <v>7.427708</v>
      </c>
      <c r="D164">
        <v>5.4711790000000002</v>
      </c>
      <c r="E164">
        <v>0</v>
      </c>
      <c r="F164">
        <v>0</v>
      </c>
      <c r="G164">
        <v>0</v>
      </c>
    </row>
    <row r="165" spans="1:7" x14ac:dyDescent="0.25">
      <c r="A165">
        <v>1.64</v>
      </c>
      <c r="B165">
        <v>2.4674649999999998</v>
      </c>
      <c r="C165">
        <v>7.4843419999999998</v>
      </c>
      <c r="D165">
        <v>5.4903570000000004</v>
      </c>
      <c r="E165">
        <v>0</v>
      </c>
      <c r="F165">
        <v>0</v>
      </c>
      <c r="G165">
        <v>0</v>
      </c>
    </row>
    <row r="166" spans="1:7" x14ac:dyDescent="0.25">
      <c r="A166">
        <v>1.65</v>
      </c>
      <c r="B166">
        <v>2.4769559999999999</v>
      </c>
      <c r="C166">
        <v>7.5414219999999998</v>
      </c>
      <c r="D166">
        <v>5.509792</v>
      </c>
      <c r="E166">
        <v>0</v>
      </c>
      <c r="F166">
        <v>0</v>
      </c>
      <c r="G166">
        <v>0</v>
      </c>
    </row>
    <row r="167" spans="1:7" x14ac:dyDescent="0.25">
      <c r="A167">
        <v>1.66</v>
      </c>
      <c r="B167">
        <v>2.4865200000000001</v>
      </c>
      <c r="C167">
        <v>7.5989519999999997</v>
      </c>
      <c r="D167">
        <v>5.5294999999999996</v>
      </c>
      <c r="E167">
        <v>0</v>
      </c>
      <c r="F167">
        <v>0</v>
      </c>
      <c r="G167">
        <v>0</v>
      </c>
    </row>
    <row r="168" spans="1:7" x14ac:dyDescent="0.25">
      <c r="A168">
        <v>1.67</v>
      </c>
      <c r="B168">
        <v>2.496156</v>
      </c>
      <c r="C168">
        <v>7.6569390000000004</v>
      </c>
      <c r="D168">
        <v>5.5495000000000001</v>
      </c>
      <c r="E168">
        <v>0</v>
      </c>
      <c r="F168">
        <v>0</v>
      </c>
      <c r="G168">
        <v>0</v>
      </c>
    </row>
    <row r="169" spans="1:7" x14ac:dyDescent="0.25">
      <c r="A169">
        <v>1.68</v>
      </c>
      <c r="B169">
        <v>2.505865</v>
      </c>
      <c r="C169">
        <v>7.7153850000000004</v>
      </c>
      <c r="D169">
        <v>5.5698100000000004</v>
      </c>
      <c r="E169">
        <v>0</v>
      </c>
      <c r="F169">
        <v>0</v>
      </c>
      <c r="G169">
        <v>0</v>
      </c>
    </row>
    <row r="170" spans="1:7" x14ac:dyDescent="0.25">
      <c r="A170">
        <v>1.69</v>
      </c>
      <c r="B170">
        <v>2.5156480000000001</v>
      </c>
      <c r="C170">
        <v>7.7742959999999997</v>
      </c>
      <c r="D170">
        <v>5.5904480000000003</v>
      </c>
      <c r="E170">
        <v>0</v>
      </c>
      <c r="F170">
        <v>0</v>
      </c>
      <c r="G170">
        <v>0</v>
      </c>
    </row>
    <row r="171" spans="1:7" x14ac:dyDescent="0.25">
      <c r="A171">
        <v>1.7</v>
      </c>
      <c r="B171">
        <v>2.525506</v>
      </c>
      <c r="C171">
        <v>7.8336779999999999</v>
      </c>
      <c r="D171">
        <v>5.6114350000000002</v>
      </c>
      <c r="E171">
        <v>0</v>
      </c>
      <c r="F171">
        <v>0</v>
      </c>
      <c r="G171">
        <v>0</v>
      </c>
    </row>
    <row r="172" spans="1:7" x14ac:dyDescent="0.25">
      <c r="A172">
        <v>1.71</v>
      </c>
      <c r="B172">
        <v>2.5354390000000002</v>
      </c>
      <c r="C172">
        <v>7.893535</v>
      </c>
      <c r="D172">
        <v>5.6327920000000002</v>
      </c>
      <c r="E172">
        <v>0</v>
      </c>
      <c r="F172">
        <v>0</v>
      </c>
      <c r="G172">
        <v>0</v>
      </c>
    </row>
    <row r="173" spans="1:7" x14ac:dyDescent="0.25">
      <c r="A173">
        <v>1.72</v>
      </c>
      <c r="B173">
        <v>2.5454490000000001</v>
      </c>
      <c r="C173">
        <v>7.9538739999999999</v>
      </c>
      <c r="D173">
        <v>5.654541</v>
      </c>
      <c r="E173">
        <v>0</v>
      </c>
      <c r="F173">
        <v>0</v>
      </c>
      <c r="G173">
        <v>0</v>
      </c>
    </row>
    <row r="174" spans="1:7" x14ac:dyDescent="0.25">
      <c r="A174">
        <v>1.73</v>
      </c>
      <c r="B174">
        <v>2.555536</v>
      </c>
      <c r="C174">
        <v>8.0146990000000002</v>
      </c>
      <c r="D174">
        <v>5.6767029999999998</v>
      </c>
      <c r="E174">
        <v>0</v>
      </c>
      <c r="F174">
        <v>0</v>
      </c>
      <c r="G174">
        <v>0</v>
      </c>
    </row>
    <row r="175" spans="1:7" x14ac:dyDescent="0.25">
      <c r="A175">
        <v>1.74</v>
      </c>
      <c r="B175">
        <v>2.5657000000000001</v>
      </c>
      <c r="C175">
        <v>8.0760170000000002</v>
      </c>
      <c r="D175">
        <v>5.6993020000000003</v>
      </c>
      <c r="E175">
        <v>0</v>
      </c>
      <c r="F175">
        <v>0</v>
      </c>
      <c r="G175">
        <v>0</v>
      </c>
    </row>
    <row r="176" spans="1:7" x14ac:dyDescent="0.25">
      <c r="A176">
        <v>1.75</v>
      </c>
      <c r="B176">
        <v>2.5759430000000001</v>
      </c>
      <c r="C176">
        <v>8.1378339999999998</v>
      </c>
      <c r="D176">
        <v>5.7223639999999998</v>
      </c>
      <c r="E176">
        <v>0</v>
      </c>
      <c r="F176">
        <v>0</v>
      </c>
      <c r="G176">
        <v>0</v>
      </c>
    </row>
    <row r="177" spans="1:7" x14ac:dyDescent="0.25">
      <c r="A177">
        <v>1.76</v>
      </c>
      <c r="B177">
        <v>2.586265</v>
      </c>
      <c r="C177">
        <v>8.2001559999999998</v>
      </c>
      <c r="D177">
        <v>5.7459119999999997</v>
      </c>
      <c r="E177">
        <v>0</v>
      </c>
      <c r="F177">
        <v>0</v>
      </c>
      <c r="G177">
        <v>0</v>
      </c>
    </row>
    <row r="178" spans="1:7" x14ac:dyDescent="0.25">
      <c r="A178">
        <v>1.77</v>
      </c>
      <c r="B178">
        <v>2.5966670000000001</v>
      </c>
      <c r="C178">
        <v>8.2629900000000003</v>
      </c>
      <c r="D178">
        <v>5.7699740000000004</v>
      </c>
      <c r="E178">
        <v>0</v>
      </c>
      <c r="F178">
        <v>0</v>
      </c>
      <c r="G178">
        <v>0</v>
      </c>
    </row>
    <row r="179" spans="1:7" x14ac:dyDescent="0.25">
      <c r="A179">
        <v>1.78</v>
      </c>
      <c r="B179">
        <v>2.6071499999999999</v>
      </c>
      <c r="C179">
        <v>8.3263429999999996</v>
      </c>
      <c r="D179">
        <v>5.7945770000000003</v>
      </c>
      <c r="E179">
        <v>0</v>
      </c>
      <c r="F179">
        <v>0</v>
      </c>
      <c r="G179">
        <v>0</v>
      </c>
    </row>
    <row r="180" spans="1:7" x14ac:dyDescent="0.25">
      <c r="A180">
        <v>1.79</v>
      </c>
      <c r="B180">
        <v>2.617715</v>
      </c>
      <c r="C180">
        <v>8.3902230000000007</v>
      </c>
      <c r="D180">
        <v>5.8197479999999997</v>
      </c>
      <c r="E180">
        <v>0</v>
      </c>
      <c r="F180">
        <v>0</v>
      </c>
      <c r="G180">
        <v>0</v>
      </c>
    </row>
    <row r="181" spans="1:7" x14ac:dyDescent="0.25">
      <c r="A181">
        <v>1.8</v>
      </c>
      <c r="B181">
        <v>2.6283629999999998</v>
      </c>
      <c r="C181">
        <v>8.4546360000000007</v>
      </c>
      <c r="D181">
        <v>5.8455190000000004</v>
      </c>
      <c r="E181">
        <v>0</v>
      </c>
      <c r="F181">
        <v>0</v>
      </c>
      <c r="G181">
        <v>0</v>
      </c>
    </row>
    <row r="182" spans="1:7" x14ac:dyDescent="0.25">
      <c r="A182">
        <v>1.81</v>
      </c>
      <c r="B182">
        <v>2.6390940000000001</v>
      </c>
      <c r="C182">
        <v>8.5195900000000009</v>
      </c>
      <c r="D182">
        <v>5.871918</v>
      </c>
      <c r="E182">
        <v>0</v>
      </c>
      <c r="F182">
        <v>0</v>
      </c>
      <c r="G182">
        <v>0</v>
      </c>
    </row>
    <row r="183" spans="1:7" x14ac:dyDescent="0.25">
      <c r="A183">
        <v>1.82</v>
      </c>
      <c r="B183">
        <v>2.6499100000000002</v>
      </c>
      <c r="C183">
        <v>8.5850939999999998</v>
      </c>
      <c r="D183">
        <v>5.8989789999999998</v>
      </c>
      <c r="E183">
        <v>0</v>
      </c>
      <c r="F183">
        <v>0</v>
      </c>
      <c r="G183">
        <v>0</v>
      </c>
    </row>
    <row r="184" spans="1:7" x14ac:dyDescent="0.25">
      <c r="A184">
        <v>1.83</v>
      </c>
      <c r="B184">
        <v>2.660812</v>
      </c>
      <c r="C184">
        <v>8.6511569999999995</v>
      </c>
      <c r="D184">
        <v>5.9267329999999996</v>
      </c>
      <c r="E184">
        <v>0</v>
      </c>
      <c r="F184">
        <v>0</v>
      </c>
      <c r="G184">
        <v>0</v>
      </c>
    </row>
    <row r="185" spans="1:7" x14ac:dyDescent="0.25">
      <c r="A185">
        <v>1.84</v>
      </c>
      <c r="B185">
        <v>2.671799</v>
      </c>
      <c r="C185">
        <v>8.7177860000000003</v>
      </c>
      <c r="D185">
        <v>5.9552139999999998</v>
      </c>
      <c r="E185">
        <v>0</v>
      </c>
      <c r="F185">
        <v>0</v>
      </c>
      <c r="G185">
        <v>0</v>
      </c>
    </row>
    <row r="186" spans="1:7" x14ac:dyDescent="0.25">
      <c r="A186">
        <v>1.85</v>
      </c>
      <c r="B186">
        <v>2.6828750000000001</v>
      </c>
      <c r="C186">
        <v>8.7849909999999998</v>
      </c>
      <c r="D186">
        <v>5.9844580000000001</v>
      </c>
      <c r="E186">
        <v>0</v>
      </c>
      <c r="F186">
        <v>0</v>
      </c>
      <c r="G186">
        <v>0</v>
      </c>
    </row>
    <row r="187" spans="1:7" x14ac:dyDescent="0.25">
      <c r="A187">
        <v>1.86</v>
      </c>
      <c r="B187">
        <v>2.6940390000000001</v>
      </c>
      <c r="C187">
        <v>8.8527810000000002</v>
      </c>
      <c r="D187">
        <v>6.0145010000000001</v>
      </c>
      <c r="E187">
        <v>0</v>
      </c>
      <c r="F187">
        <v>0</v>
      </c>
      <c r="G187">
        <v>0</v>
      </c>
    </row>
    <row r="188" spans="1:7" x14ac:dyDescent="0.25">
      <c r="A188">
        <v>1.87</v>
      </c>
      <c r="B188">
        <v>2.7052930000000002</v>
      </c>
      <c r="C188">
        <v>8.9211659999999995</v>
      </c>
      <c r="D188">
        <v>6.0453809999999999</v>
      </c>
      <c r="E188">
        <v>0</v>
      </c>
      <c r="F188">
        <v>0</v>
      </c>
      <c r="G188">
        <v>0</v>
      </c>
    </row>
    <row r="189" spans="1:7" x14ac:dyDescent="0.25">
      <c r="A189">
        <v>1.88</v>
      </c>
      <c r="B189">
        <v>2.7166380000000001</v>
      </c>
      <c r="C189">
        <v>8.9901560000000007</v>
      </c>
      <c r="D189">
        <v>6.0771369999999996</v>
      </c>
      <c r="E189">
        <v>0</v>
      </c>
      <c r="F189">
        <v>0</v>
      </c>
      <c r="G189">
        <v>0</v>
      </c>
    </row>
    <row r="190" spans="1:7" x14ac:dyDescent="0.25">
      <c r="A190">
        <v>1.89</v>
      </c>
      <c r="B190">
        <v>2.728075</v>
      </c>
      <c r="C190">
        <v>9.0597619999999992</v>
      </c>
      <c r="D190">
        <v>6.1098080000000001</v>
      </c>
      <c r="E190">
        <v>0</v>
      </c>
      <c r="F190">
        <v>0</v>
      </c>
      <c r="G190">
        <v>0</v>
      </c>
    </row>
    <row r="191" spans="1:7" x14ac:dyDescent="0.25">
      <c r="A191">
        <v>1.9</v>
      </c>
      <c r="B191">
        <v>2.7396050000000001</v>
      </c>
      <c r="C191">
        <v>9.1299949999999992</v>
      </c>
      <c r="D191">
        <v>6.1434369999999996</v>
      </c>
      <c r="E191">
        <v>0</v>
      </c>
      <c r="F191">
        <v>0</v>
      </c>
      <c r="G191">
        <v>0</v>
      </c>
    </row>
    <row r="192" spans="1:7" x14ac:dyDescent="0.25">
      <c r="A192">
        <v>1.91</v>
      </c>
      <c r="B192">
        <v>2.7512300000000001</v>
      </c>
      <c r="C192">
        <v>9.2008659999999995</v>
      </c>
      <c r="D192">
        <v>6.1780670000000004</v>
      </c>
      <c r="E192">
        <v>0</v>
      </c>
      <c r="F192">
        <v>0</v>
      </c>
      <c r="G192">
        <v>0</v>
      </c>
    </row>
    <row r="193" spans="1:7" x14ac:dyDescent="0.25">
      <c r="A193">
        <v>1.92</v>
      </c>
      <c r="B193">
        <v>2.7629510000000002</v>
      </c>
      <c r="C193">
        <v>9.2723870000000002</v>
      </c>
      <c r="D193">
        <v>6.2137409999999997</v>
      </c>
      <c r="E193">
        <v>0</v>
      </c>
      <c r="F193">
        <v>0</v>
      </c>
      <c r="G193">
        <v>0</v>
      </c>
    </row>
    <row r="194" spans="1:7" x14ac:dyDescent="0.25">
      <c r="A194">
        <v>1.93</v>
      </c>
      <c r="B194">
        <v>2.7747700000000002</v>
      </c>
      <c r="C194">
        <v>9.3445699999999992</v>
      </c>
      <c r="D194">
        <v>6.2505069999999998</v>
      </c>
      <c r="E194">
        <v>0</v>
      </c>
      <c r="F194">
        <v>0</v>
      </c>
      <c r="G194">
        <v>0</v>
      </c>
    </row>
    <row r="195" spans="1:7" x14ac:dyDescent="0.25">
      <c r="A195">
        <v>1.94</v>
      </c>
      <c r="B195">
        <v>2.7866870000000001</v>
      </c>
      <c r="C195">
        <v>9.4174279999999992</v>
      </c>
      <c r="D195">
        <v>6.2884099999999998</v>
      </c>
      <c r="E195">
        <v>0</v>
      </c>
      <c r="F195">
        <v>0</v>
      </c>
      <c r="G195">
        <v>0</v>
      </c>
    </row>
    <row r="196" spans="1:7" x14ac:dyDescent="0.25">
      <c r="A196">
        <v>1.95</v>
      </c>
      <c r="B196">
        <v>2.7987039999999999</v>
      </c>
      <c r="C196">
        <v>9.4909750000000006</v>
      </c>
      <c r="D196">
        <v>6.3274999999999997</v>
      </c>
      <c r="E196">
        <v>0</v>
      </c>
      <c r="F196">
        <v>0</v>
      </c>
      <c r="G196">
        <v>0</v>
      </c>
    </row>
    <row r="197" spans="1:7" x14ac:dyDescent="0.25">
      <c r="A197">
        <v>1.96</v>
      </c>
      <c r="B197">
        <v>2.8108230000000001</v>
      </c>
      <c r="C197">
        <v>9.5652229999999996</v>
      </c>
      <c r="D197">
        <v>6.3678280000000003</v>
      </c>
      <c r="E197">
        <v>0</v>
      </c>
      <c r="F197">
        <v>0</v>
      </c>
      <c r="G197">
        <v>0</v>
      </c>
    </row>
    <row r="198" spans="1:7" x14ac:dyDescent="0.25">
      <c r="A198">
        <v>1.97</v>
      </c>
      <c r="B198">
        <v>2.8230460000000002</v>
      </c>
      <c r="C198">
        <v>9.6401859999999999</v>
      </c>
      <c r="D198">
        <v>6.4094449999999998</v>
      </c>
      <c r="E198">
        <v>0</v>
      </c>
      <c r="F198">
        <v>0</v>
      </c>
      <c r="G198">
        <v>0</v>
      </c>
    </row>
    <row r="199" spans="1:7" x14ac:dyDescent="0.25">
      <c r="A199">
        <v>1.98</v>
      </c>
      <c r="B199">
        <v>2.8353739999999998</v>
      </c>
      <c r="C199">
        <v>9.7158809999999995</v>
      </c>
      <c r="D199">
        <v>6.4524049999999997</v>
      </c>
      <c r="E199">
        <v>0</v>
      </c>
      <c r="F199">
        <v>0</v>
      </c>
      <c r="G199">
        <v>0</v>
      </c>
    </row>
    <row r="200" spans="1:7" x14ac:dyDescent="0.25">
      <c r="A200">
        <v>1.99</v>
      </c>
      <c r="B200">
        <v>2.8478089999999998</v>
      </c>
      <c r="C200">
        <v>9.7923220000000004</v>
      </c>
      <c r="D200">
        <v>6.4967639999999998</v>
      </c>
      <c r="E200">
        <v>0</v>
      </c>
      <c r="F200">
        <v>0</v>
      </c>
      <c r="G200">
        <v>0</v>
      </c>
    </row>
    <row r="201" spans="1:7" x14ac:dyDescent="0.25">
      <c r="A201">
        <v>2</v>
      </c>
      <c r="B201">
        <v>2.8603529999999999</v>
      </c>
      <c r="C201">
        <v>9.8695240000000002</v>
      </c>
      <c r="D201">
        <v>6.5425779999999998</v>
      </c>
    </row>
    <row r="202" spans="1:7" x14ac:dyDescent="0.25">
      <c r="A202">
        <v>2.0099999999999998</v>
      </c>
      <c r="B202">
        <v>2.8730069999999999</v>
      </c>
      <c r="C202">
        <v>9.9475040000000003</v>
      </c>
      <c r="D202">
        <v>6.589906</v>
      </c>
    </row>
    <row r="203" spans="1:7" x14ac:dyDescent="0.25">
      <c r="A203">
        <v>2.02</v>
      </c>
      <c r="B203">
        <v>2.8857740000000001</v>
      </c>
      <c r="C203">
        <v>10.02628</v>
      </c>
      <c r="D203">
        <v>6.6388090000000002</v>
      </c>
    </row>
    <row r="204" spans="1:7" x14ac:dyDescent="0.25">
      <c r="A204">
        <v>2.0299999999999998</v>
      </c>
      <c r="B204">
        <v>2.8986550000000002</v>
      </c>
      <c r="C204">
        <v>10.105867999999999</v>
      </c>
      <c r="D204">
        <v>6.6893479999999998</v>
      </c>
    </row>
    <row r="205" spans="1:7" x14ac:dyDescent="0.25">
      <c r="A205">
        <v>2.04</v>
      </c>
      <c r="B205">
        <v>2.911654</v>
      </c>
      <c r="C205">
        <v>10.186287</v>
      </c>
      <c r="D205">
        <v>6.7415890000000003</v>
      </c>
    </row>
    <row r="206" spans="1:7" x14ac:dyDescent="0.25">
      <c r="A206">
        <v>2.0499999999999998</v>
      </c>
      <c r="B206">
        <v>2.9247709999999998</v>
      </c>
      <c r="C206">
        <v>10.267556000000001</v>
      </c>
      <c r="D206">
        <v>6.795598</v>
      </c>
    </row>
    <row r="207" spans="1:7" x14ac:dyDescent="0.25">
      <c r="A207">
        <v>2.06</v>
      </c>
      <c r="B207">
        <v>2.9380099999999998</v>
      </c>
      <c r="C207">
        <v>10.349694</v>
      </c>
      <c r="D207">
        <v>6.8514419999999996</v>
      </c>
    </row>
    <row r="208" spans="1:7" x14ac:dyDescent="0.25">
      <c r="A208">
        <v>2.0699999999999998</v>
      </c>
      <c r="B208">
        <v>2.9513720000000001</v>
      </c>
      <c r="C208">
        <v>10.432721000000001</v>
      </c>
      <c r="D208">
        <v>6.909192</v>
      </c>
    </row>
    <row r="209" spans="1:4" x14ac:dyDescent="0.25">
      <c r="A209">
        <v>2.08</v>
      </c>
      <c r="B209">
        <v>2.9648599999999998</v>
      </c>
      <c r="C209">
        <v>10.51666</v>
      </c>
      <c r="D209">
        <v>6.9689189999999996</v>
      </c>
    </row>
    <row r="210" spans="1:4" x14ac:dyDescent="0.25">
      <c r="A210">
        <v>2.09</v>
      </c>
      <c r="B210">
        <v>2.978478</v>
      </c>
      <c r="C210">
        <v>10.60153</v>
      </c>
      <c r="D210">
        <v>7.0306990000000003</v>
      </c>
    </row>
    <row r="211" spans="1:4" x14ac:dyDescent="0.25">
      <c r="A211">
        <v>2.1</v>
      </c>
      <c r="B211">
        <v>2.9922260000000001</v>
      </c>
      <c r="C211">
        <v>10.687355</v>
      </c>
      <c r="D211">
        <v>7.094608</v>
      </c>
    </row>
    <row r="212" spans="1:4" x14ac:dyDescent="0.25">
      <c r="A212">
        <v>2.11</v>
      </c>
      <c r="B212">
        <v>3.0061089999999999</v>
      </c>
      <c r="C212">
        <v>10.774157000000001</v>
      </c>
      <c r="D212">
        <v>7.1607240000000001</v>
      </c>
    </row>
    <row r="213" spans="1:4" x14ac:dyDescent="0.25">
      <c r="A213">
        <v>2.12</v>
      </c>
      <c r="B213">
        <v>3.0201289999999998</v>
      </c>
      <c r="C213">
        <v>10.861961000000001</v>
      </c>
      <c r="D213">
        <v>7.2291290000000004</v>
      </c>
    </row>
    <row r="214" spans="1:4" x14ac:dyDescent="0.25">
      <c r="A214">
        <v>2.13</v>
      </c>
      <c r="B214">
        <v>3.0342889999999998</v>
      </c>
      <c r="C214">
        <v>10.950792</v>
      </c>
      <c r="D214">
        <v>7.2999049999999999</v>
      </c>
    </row>
    <row r="215" spans="1:4" x14ac:dyDescent="0.25">
      <c r="A215">
        <v>2.14</v>
      </c>
      <c r="B215">
        <v>3.0485929999999999</v>
      </c>
      <c r="C215">
        <v>11.040675999999999</v>
      </c>
      <c r="D215">
        <v>7.3731390000000001</v>
      </c>
    </row>
    <row r="216" spans="1:4" x14ac:dyDescent="0.25">
      <c r="A216">
        <v>2.15</v>
      </c>
      <c r="B216">
        <v>3.063043</v>
      </c>
      <c r="C216">
        <v>11.131638000000001</v>
      </c>
      <c r="D216">
        <v>7.4489179999999999</v>
      </c>
    </row>
    <row r="217" spans="1:4" x14ac:dyDescent="0.25">
      <c r="A217">
        <v>2.16</v>
      </c>
      <c r="B217">
        <v>3.077642</v>
      </c>
      <c r="C217">
        <v>11.223706</v>
      </c>
      <c r="D217">
        <v>7.5273329999999996</v>
      </c>
    </row>
    <row r="218" spans="1:4" x14ac:dyDescent="0.25">
      <c r="A218">
        <v>2.17</v>
      </c>
      <c r="B218">
        <v>3.0923949999999998</v>
      </c>
      <c r="C218">
        <v>11.316909000000001</v>
      </c>
      <c r="D218">
        <v>7.6084779999999999</v>
      </c>
    </row>
    <row r="219" spans="1:4" x14ac:dyDescent="0.25">
      <c r="A219">
        <v>2.1800000000000002</v>
      </c>
      <c r="B219">
        <v>3.1073050000000002</v>
      </c>
      <c r="C219">
        <v>11.411276000000001</v>
      </c>
      <c r="D219">
        <v>7.6924479999999997</v>
      </c>
    </row>
    <row r="220" spans="1:4" x14ac:dyDescent="0.25">
      <c r="A220">
        <v>2.19</v>
      </c>
      <c r="B220">
        <v>3.122376</v>
      </c>
      <c r="C220">
        <v>11.506837000000001</v>
      </c>
      <c r="D220">
        <v>7.7793419999999998</v>
      </c>
    </row>
    <row r="221" spans="1:4" x14ac:dyDescent="0.25">
      <c r="A221">
        <v>2.2000000000000002</v>
      </c>
      <c r="B221">
        <v>3.1376110000000001</v>
      </c>
      <c r="C221">
        <v>11.603623000000001</v>
      </c>
      <c r="D221">
        <v>7.8692599999999997</v>
      </c>
    </row>
    <row r="222" spans="1:4" x14ac:dyDescent="0.25">
      <c r="A222">
        <v>2.21</v>
      </c>
      <c r="B222">
        <v>3.1530149999999999</v>
      </c>
      <c r="C222">
        <v>11.701668</v>
      </c>
      <c r="D222">
        <v>7.9623090000000003</v>
      </c>
    </row>
    <row r="223" spans="1:4" x14ac:dyDescent="0.25">
      <c r="A223">
        <v>2.2200000000000002</v>
      </c>
      <c r="B223">
        <v>3.1685919999999999</v>
      </c>
      <c r="C223">
        <v>11.801004000000001</v>
      </c>
      <c r="D223">
        <v>8.0585930000000001</v>
      </c>
    </row>
    <row r="224" spans="1:4" x14ac:dyDescent="0.25">
      <c r="A224">
        <v>2.23</v>
      </c>
      <c r="B224">
        <v>3.1843460000000001</v>
      </c>
      <c r="C224">
        <v>11.901666000000001</v>
      </c>
      <c r="D224">
        <v>8.1582240000000006</v>
      </c>
    </row>
    <row r="225" spans="1:4" x14ac:dyDescent="0.25">
      <c r="A225">
        <v>2.2400000000000002</v>
      </c>
      <c r="B225">
        <v>3.2002809999999999</v>
      </c>
      <c r="C225">
        <v>12.003690000000001</v>
      </c>
      <c r="D225">
        <v>8.2613140000000005</v>
      </c>
    </row>
    <row r="226" spans="1:4" x14ac:dyDescent="0.25">
      <c r="A226">
        <v>2.25</v>
      </c>
      <c r="B226">
        <v>3.2164030000000001</v>
      </c>
      <c r="C226">
        <v>12.107112000000001</v>
      </c>
      <c r="D226">
        <v>8.3679799999999993</v>
      </c>
    </row>
    <row r="227" spans="1:4" x14ac:dyDescent="0.25">
      <c r="A227">
        <v>2.2599999999999998</v>
      </c>
      <c r="B227">
        <v>3.2327159999999999</v>
      </c>
      <c r="C227">
        <v>12.211970000000001</v>
      </c>
      <c r="D227">
        <v>8.4783410000000003</v>
      </c>
    </row>
    <row r="228" spans="1:4" x14ac:dyDescent="0.25">
      <c r="A228">
        <v>2.27</v>
      </c>
      <c r="B228">
        <v>3.2492239999999999</v>
      </c>
      <c r="C228">
        <v>12.318303999999999</v>
      </c>
      <c r="D228">
        <v>8.5925209999999996</v>
      </c>
    </row>
    <row r="229" spans="1:4" x14ac:dyDescent="0.25">
      <c r="A229">
        <v>2.2799999999999998</v>
      </c>
      <c r="B229">
        <v>3.2659340000000001</v>
      </c>
      <c r="C229">
        <v>12.426154</v>
      </c>
      <c r="D229">
        <v>8.7106449999999995</v>
      </c>
    </row>
    <row r="230" spans="1:4" x14ac:dyDescent="0.25">
      <c r="A230">
        <v>2.29</v>
      </c>
      <c r="B230">
        <v>3.282851</v>
      </c>
      <c r="C230">
        <v>12.535562000000001</v>
      </c>
      <c r="D230">
        <v>8.8328419999999994</v>
      </c>
    </row>
    <row r="231" spans="1:4" x14ac:dyDescent="0.25">
      <c r="A231">
        <v>2.2999999999999998</v>
      </c>
      <c r="B231">
        <v>3.299979</v>
      </c>
      <c r="C231">
        <v>12.646571</v>
      </c>
      <c r="D231">
        <v>8.9592469999999995</v>
      </c>
    </row>
    <row r="232" spans="1:4" x14ac:dyDescent="0.25">
      <c r="A232">
        <v>2.31</v>
      </c>
      <c r="B232">
        <v>3.3173249999999999</v>
      </c>
      <c r="C232">
        <v>12.759226</v>
      </c>
      <c r="D232">
        <v>9.0899959999999993</v>
      </c>
    </row>
    <row r="233" spans="1:4" x14ac:dyDescent="0.25">
      <c r="A233">
        <v>2.3199999999999998</v>
      </c>
      <c r="B233">
        <v>3.3348949999999999</v>
      </c>
      <c r="C233">
        <v>12.873571999999999</v>
      </c>
      <c r="D233">
        <v>9.2252290000000006</v>
      </c>
    </row>
    <row r="234" spans="1:4" x14ac:dyDescent="0.25">
      <c r="A234">
        <v>2.33</v>
      </c>
      <c r="B234">
        <v>3.3526950000000002</v>
      </c>
      <c r="C234">
        <v>12.989656999999999</v>
      </c>
      <c r="D234">
        <v>9.3650909999999996</v>
      </c>
    </row>
    <row r="235" spans="1:4" x14ac:dyDescent="0.25">
      <c r="A235">
        <v>2.34</v>
      </c>
      <c r="B235">
        <v>3.3707310000000001</v>
      </c>
      <c r="C235">
        <v>13.107531</v>
      </c>
      <c r="D235">
        <v>9.5097290000000001</v>
      </c>
    </row>
    <row r="236" spans="1:4" x14ac:dyDescent="0.25">
      <c r="A236">
        <v>2.35</v>
      </c>
      <c r="B236">
        <v>3.3890090000000002</v>
      </c>
      <c r="C236">
        <v>13.227242</v>
      </c>
      <c r="D236">
        <v>9.6592970000000005</v>
      </c>
    </row>
    <row r="237" spans="1:4" x14ac:dyDescent="0.25">
      <c r="A237">
        <v>2.36</v>
      </c>
      <c r="B237">
        <v>3.4075359999999999</v>
      </c>
      <c r="C237">
        <v>13.348844</v>
      </c>
      <c r="D237">
        <v>9.8139509999999994</v>
      </c>
    </row>
    <row r="238" spans="1:4" x14ac:dyDescent="0.25">
      <c r="A238">
        <v>2.37</v>
      </c>
      <c r="B238">
        <v>3.42632</v>
      </c>
      <c r="C238">
        <v>13.472390000000001</v>
      </c>
      <c r="D238">
        <v>9.9738500000000005</v>
      </c>
    </row>
    <row r="239" spans="1:4" x14ac:dyDescent="0.25">
      <c r="A239">
        <v>2.38</v>
      </c>
      <c r="B239">
        <v>3.4453670000000001</v>
      </c>
      <c r="C239">
        <v>13.597935</v>
      </c>
      <c r="D239">
        <v>10.13916</v>
      </c>
    </row>
    <row r="240" spans="1:4" x14ac:dyDescent="0.25">
      <c r="A240">
        <v>2.39</v>
      </c>
      <c r="B240">
        <v>3.4646849999999998</v>
      </c>
      <c r="C240">
        <v>13.725536</v>
      </c>
      <c r="D240">
        <v>10.310048999999999</v>
      </c>
    </row>
    <row r="241" spans="1:4" x14ac:dyDescent="0.25">
      <c r="A241">
        <v>2.4</v>
      </c>
      <c r="B241">
        <v>3.4842819999999999</v>
      </c>
      <c r="C241">
        <v>13.855252999999999</v>
      </c>
      <c r="D241">
        <v>10.486689999999999</v>
      </c>
    </row>
    <row r="242" spans="1:4" x14ac:dyDescent="0.25">
      <c r="A242">
        <v>2.41</v>
      </c>
      <c r="B242">
        <v>3.504165</v>
      </c>
      <c r="C242">
        <v>13.987144000000001</v>
      </c>
      <c r="D242">
        <v>10.669261000000001</v>
      </c>
    </row>
    <row r="243" spans="1:4" x14ac:dyDescent="0.25">
      <c r="A243">
        <v>2.42</v>
      </c>
      <c r="B243">
        <v>3.524343</v>
      </c>
      <c r="C243">
        <v>14.121274</v>
      </c>
      <c r="D243">
        <v>10.857944</v>
      </c>
    </row>
    <row r="244" spans="1:4" x14ac:dyDescent="0.25">
      <c r="A244">
        <v>2.4300000000000002</v>
      </c>
      <c r="B244">
        <v>3.5448240000000002</v>
      </c>
      <c r="C244">
        <v>14.257706000000001</v>
      </c>
      <c r="D244">
        <v>11.052925999999999</v>
      </c>
    </row>
    <row r="245" spans="1:4" x14ac:dyDescent="0.25">
      <c r="A245">
        <v>2.44</v>
      </c>
      <c r="B245">
        <v>3.5656159999999999</v>
      </c>
      <c r="C245">
        <v>14.396507</v>
      </c>
      <c r="D245">
        <v>11.254398</v>
      </c>
    </row>
    <row r="246" spans="1:4" x14ac:dyDescent="0.25">
      <c r="A246">
        <v>2.4500000000000002</v>
      </c>
      <c r="B246">
        <v>3.5867290000000001</v>
      </c>
      <c r="C246">
        <v>14.537744</v>
      </c>
      <c r="D246">
        <v>11.462555999999999</v>
      </c>
    </row>
    <row r="247" spans="1:4" x14ac:dyDescent="0.25">
      <c r="A247">
        <v>2.46</v>
      </c>
      <c r="B247">
        <v>3.6081720000000002</v>
      </c>
      <c r="C247">
        <v>14.681488999999999</v>
      </c>
      <c r="D247">
        <v>11.677599000000001</v>
      </c>
    </row>
    <row r="248" spans="1:4" x14ac:dyDescent="0.25">
      <c r="A248">
        <v>2.4700000000000002</v>
      </c>
      <c r="B248">
        <v>3.6299549999999998</v>
      </c>
      <c r="C248">
        <v>14.827813000000001</v>
      </c>
      <c r="D248">
        <v>11.899732999999999</v>
      </c>
    </row>
    <row r="249" spans="1:4" x14ac:dyDescent="0.25">
      <c r="A249">
        <v>2.48</v>
      </c>
      <c r="B249">
        <v>3.6520869999999999</v>
      </c>
      <c r="C249">
        <v>14.976791</v>
      </c>
      <c r="D249">
        <v>12.129168</v>
      </c>
    </row>
    <row r="250" spans="1:4" x14ac:dyDescent="0.25">
      <c r="A250">
        <v>2.4900000000000002</v>
      </c>
      <c r="B250">
        <v>3.674579</v>
      </c>
      <c r="C250">
        <v>15.128499</v>
      </c>
      <c r="D250">
        <v>12.366118</v>
      </c>
    </row>
    <row r="251" spans="1:4" x14ac:dyDescent="0.25">
      <c r="A251">
        <v>2.5</v>
      </c>
      <c r="B251">
        <v>3.6974399999999998</v>
      </c>
      <c r="C251">
        <v>15.283016999999999</v>
      </c>
      <c r="D251">
        <v>12.610801</v>
      </c>
    </row>
    <row r="252" spans="1:4" x14ac:dyDescent="0.25">
      <c r="A252">
        <v>2.5099999999999998</v>
      </c>
      <c r="B252">
        <v>3.720682</v>
      </c>
      <c r="C252">
        <v>15.440426</v>
      </c>
      <c r="D252">
        <v>12.863441</v>
      </c>
    </row>
    <row r="253" spans="1:4" x14ac:dyDescent="0.25">
      <c r="A253">
        <v>2.52</v>
      </c>
      <c r="B253">
        <v>3.744316</v>
      </c>
      <c r="C253">
        <v>15.600809</v>
      </c>
      <c r="D253">
        <v>13.124264</v>
      </c>
    </row>
    <row r="254" spans="1:4" x14ac:dyDescent="0.25">
      <c r="A254">
        <v>2.5299999999999998</v>
      </c>
      <c r="B254">
        <v>3.768354</v>
      </c>
      <c r="C254">
        <v>15.764252000000001</v>
      </c>
      <c r="D254">
        <v>13.393503000000001</v>
      </c>
    </row>
    <row r="255" spans="1:4" x14ac:dyDescent="0.25">
      <c r="A255">
        <v>2.54</v>
      </c>
      <c r="B255">
        <v>3.7928060000000001</v>
      </c>
      <c r="C255">
        <v>15.930844</v>
      </c>
      <c r="D255">
        <v>13.671393999999999</v>
      </c>
    </row>
    <row r="256" spans="1:4" x14ac:dyDescent="0.25">
      <c r="A256">
        <v>2.5499999999999998</v>
      </c>
      <c r="B256">
        <v>3.817685</v>
      </c>
      <c r="C256">
        <v>16.100674999999999</v>
      </c>
      <c r="D256">
        <v>13.958175000000001</v>
      </c>
    </row>
    <row r="257" spans="1:4" x14ac:dyDescent="0.25">
      <c r="A257">
        <v>2.56</v>
      </c>
      <c r="B257">
        <v>3.8430040000000001</v>
      </c>
      <c r="C257">
        <v>16.273838999999999</v>
      </c>
      <c r="D257">
        <v>14.254091000000001</v>
      </c>
    </row>
    <row r="258" spans="1:4" x14ac:dyDescent="0.25">
      <c r="A258">
        <v>2.57</v>
      </c>
      <c r="B258">
        <v>3.868776</v>
      </c>
      <c r="C258">
        <v>16.450431999999999</v>
      </c>
      <c r="D258">
        <v>14.559386999999999</v>
      </c>
    </row>
    <row r="259" spans="1:4" x14ac:dyDescent="0.25">
      <c r="A259">
        <v>2.58</v>
      </c>
      <c r="B259">
        <v>3.8950130000000001</v>
      </c>
      <c r="C259">
        <v>16.630551000000001</v>
      </c>
      <c r="D259">
        <v>14.874312</v>
      </c>
    </row>
    <row r="260" spans="1:4" x14ac:dyDescent="0.25">
      <c r="A260">
        <v>2.59</v>
      </c>
      <c r="B260">
        <v>3.9217300000000002</v>
      </c>
      <c r="C260">
        <v>16.814298999999998</v>
      </c>
      <c r="D260">
        <v>15.199120000000001</v>
      </c>
    </row>
    <row r="261" spans="1:4" x14ac:dyDescent="0.25">
      <c r="A261">
        <v>2.6</v>
      </c>
      <c r="B261">
        <v>3.9489390000000002</v>
      </c>
      <c r="C261">
        <v>17.001778999999999</v>
      </c>
      <c r="D261">
        <v>15.534063</v>
      </c>
    </row>
    <row r="262" spans="1:4" x14ac:dyDescent="0.25">
      <c r="A262">
        <v>2.61</v>
      </c>
      <c r="B262">
        <v>3.9766569999999999</v>
      </c>
      <c r="C262">
        <v>17.193096000000001</v>
      </c>
      <c r="D262">
        <v>15.879397000000001</v>
      </c>
    </row>
    <row r="263" spans="1:4" x14ac:dyDescent="0.25">
      <c r="A263">
        <v>2.62</v>
      </c>
      <c r="B263">
        <v>4.0048959999999996</v>
      </c>
      <c r="C263">
        <v>17.388361</v>
      </c>
      <c r="D263">
        <v>16.235378000000001</v>
      </c>
    </row>
    <row r="264" spans="1:4" x14ac:dyDescent="0.25">
      <c r="A264">
        <v>2.63</v>
      </c>
      <c r="B264">
        <v>4.0336740000000004</v>
      </c>
      <c r="C264">
        <v>17.587683999999999</v>
      </c>
      <c r="D264">
        <v>16.602263000000001</v>
      </c>
    </row>
    <row r="265" spans="1:4" x14ac:dyDescent="0.25">
      <c r="A265">
        <v>2.64</v>
      </c>
      <c r="B265">
        <v>4.0630040000000003</v>
      </c>
      <c r="C265">
        <v>17.791180000000001</v>
      </c>
      <c r="D265">
        <v>16.980307</v>
      </c>
    </row>
    <row r="266" spans="1:4" x14ac:dyDescent="0.25">
      <c r="A266">
        <v>2.65</v>
      </c>
      <c r="B266">
        <v>4.0929029999999997</v>
      </c>
      <c r="C266">
        <v>17.998967</v>
      </c>
      <c r="D266">
        <v>17.369765999999998</v>
      </c>
    </row>
    <row r="267" spans="1:4" x14ac:dyDescent="0.25">
      <c r="A267">
        <v>2.66</v>
      </c>
      <c r="B267">
        <v>4.1233880000000003</v>
      </c>
      <c r="C267">
        <v>18.211162999999999</v>
      </c>
      <c r="D267">
        <v>17.770889</v>
      </c>
    </row>
    <row r="268" spans="1:4" x14ac:dyDescent="0.25">
      <c r="A268">
        <v>2.67</v>
      </c>
      <c r="B268">
        <v>4.1544759999999998</v>
      </c>
      <c r="C268">
        <v>18.427892</v>
      </c>
      <c r="D268">
        <v>18.183924999999999</v>
      </c>
    </row>
    <row r="269" spans="1:4" x14ac:dyDescent="0.25">
      <c r="A269">
        <v>2.68</v>
      </c>
      <c r="B269">
        <v>4.1861819999999996</v>
      </c>
      <c r="C269">
        <v>18.649277999999999</v>
      </c>
      <c r="D269">
        <v>18.609117000000001</v>
      </c>
    </row>
    <row r="270" spans="1:4" x14ac:dyDescent="0.25">
      <c r="A270">
        <v>2.69</v>
      </c>
      <c r="B270">
        <v>4.2185269999999999</v>
      </c>
      <c r="C270">
        <v>18.875447999999999</v>
      </c>
      <c r="D270">
        <v>19.046700000000001</v>
      </c>
    </row>
    <row r="271" spans="1:4" x14ac:dyDescent="0.25">
      <c r="A271">
        <v>2.7</v>
      </c>
      <c r="B271">
        <v>4.2515270000000003</v>
      </c>
      <c r="C271">
        <v>19.106532000000001</v>
      </c>
      <c r="D271">
        <v>19.496903</v>
      </c>
    </row>
    <row r="272" spans="1:4" x14ac:dyDescent="0.25">
      <c r="A272">
        <v>2.71</v>
      </c>
      <c r="B272">
        <v>4.2851999999999997</v>
      </c>
      <c r="C272">
        <v>19.342663999999999</v>
      </c>
      <c r="D272">
        <v>19.959942999999999</v>
      </c>
    </row>
    <row r="273" spans="1:4" x14ac:dyDescent="0.25">
      <c r="A273">
        <v>2.72</v>
      </c>
      <c r="B273">
        <v>4.3195670000000002</v>
      </c>
      <c r="C273">
        <v>19.583976</v>
      </c>
      <c r="D273">
        <v>20.436026999999999</v>
      </c>
    </row>
    <row r="274" spans="1:4" x14ac:dyDescent="0.25">
      <c r="A274">
        <v>2.73</v>
      </c>
      <c r="B274">
        <v>4.3546469999999999</v>
      </c>
      <c r="C274">
        <v>19.830607000000001</v>
      </c>
      <c r="D274">
        <v>20.925345</v>
      </c>
    </row>
    <row r="275" spans="1:4" x14ac:dyDescent="0.25">
      <c r="A275">
        <v>2.74</v>
      </c>
      <c r="B275">
        <v>4.3904589999999999</v>
      </c>
      <c r="C275">
        <v>20.082692999999999</v>
      </c>
      <c r="D275">
        <v>21.428073999999999</v>
      </c>
    </row>
    <row r="276" spans="1:4" x14ac:dyDescent="0.25">
      <c r="A276">
        <v>2.75</v>
      </c>
      <c r="B276">
        <v>4.4270230000000002</v>
      </c>
      <c r="C276">
        <v>20.340377</v>
      </c>
      <c r="D276">
        <v>21.944369999999999</v>
      </c>
    </row>
    <row r="277" spans="1:4" x14ac:dyDescent="0.25">
      <c r="A277">
        <v>2.76</v>
      </c>
      <c r="B277">
        <v>4.4643610000000002</v>
      </c>
      <c r="C277">
        <v>20.6038</v>
      </c>
      <c r="D277">
        <v>22.474366</v>
      </c>
    </row>
    <row r="278" spans="1:4" x14ac:dyDescent="0.25">
      <c r="A278">
        <v>2.77</v>
      </c>
      <c r="B278">
        <v>4.5024930000000003</v>
      </c>
      <c r="C278">
        <v>20.873106</v>
      </c>
      <c r="D278">
        <v>23.018173000000001</v>
      </c>
    </row>
    <row r="279" spans="1:4" x14ac:dyDescent="0.25">
      <c r="A279">
        <v>2.78</v>
      </c>
      <c r="B279">
        <v>4.541442</v>
      </c>
      <c r="C279">
        <v>21.148439</v>
      </c>
      <c r="D279">
        <v>23.575869000000001</v>
      </c>
    </row>
    <row r="280" spans="1:4" x14ac:dyDescent="0.25">
      <c r="A280">
        <v>2.79</v>
      </c>
      <c r="B280">
        <v>4.5812280000000003</v>
      </c>
      <c r="C280">
        <v>21.429943999999999</v>
      </c>
      <c r="D280">
        <v>24.147504999999999</v>
      </c>
    </row>
    <row r="281" spans="1:4" x14ac:dyDescent="0.25">
      <c r="A281">
        <v>2.8</v>
      </c>
      <c r="B281">
        <v>4.6218750000000002</v>
      </c>
      <c r="C281">
        <v>21.717768</v>
      </c>
      <c r="D281">
        <v>24.733093</v>
      </c>
    </row>
    <row r="282" spans="1:4" x14ac:dyDescent="0.25">
      <c r="A282">
        <v>2.81</v>
      </c>
      <c r="B282">
        <v>4.6634039999999999</v>
      </c>
      <c r="C282">
        <v>22.012056999999999</v>
      </c>
      <c r="D282">
        <v>25.332604</v>
      </c>
    </row>
    <row r="283" spans="1:4" x14ac:dyDescent="0.25">
      <c r="A283">
        <v>2.82</v>
      </c>
      <c r="B283">
        <v>4.7058400000000002</v>
      </c>
      <c r="C283">
        <v>22.312954999999999</v>
      </c>
      <c r="D283">
        <v>25.945967</v>
      </c>
    </row>
    <row r="284" spans="1:4" x14ac:dyDescent="0.25">
      <c r="A284">
        <v>2.83</v>
      </c>
      <c r="B284">
        <v>4.7492039999999998</v>
      </c>
      <c r="C284">
        <v>22.620609000000002</v>
      </c>
      <c r="D284">
        <v>26.573060999999999</v>
      </c>
    </row>
    <row r="285" spans="1:4" x14ac:dyDescent="0.25">
      <c r="A285">
        <v>2.84</v>
      </c>
      <c r="B285">
        <v>4.7935210000000001</v>
      </c>
      <c r="C285">
        <v>22.935161000000001</v>
      </c>
      <c r="D285">
        <v>27.213709000000001</v>
      </c>
    </row>
    <row r="286" spans="1:4" x14ac:dyDescent="0.25">
      <c r="A286">
        <v>2.85</v>
      </c>
      <c r="B286">
        <v>4.8388140000000002</v>
      </c>
      <c r="C286">
        <v>23.256753</v>
      </c>
      <c r="D286">
        <v>27.867674999999998</v>
      </c>
    </row>
    <row r="287" spans="1:4" x14ac:dyDescent="0.25">
      <c r="A287">
        <v>2.86</v>
      </c>
      <c r="B287">
        <v>4.8851069999999996</v>
      </c>
      <c r="C287">
        <v>23.585525000000001</v>
      </c>
      <c r="D287">
        <v>28.534659999999999</v>
      </c>
    </row>
    <row r="288" spans="1:4" x14ac:dyDescent="0.25">
      <c r="A288">
        <v>2.87</v>
      </c>
      <c r="B288">
        <v>4.9324250000000003</v>
      </c>
      <c r="C288">
        <v>23.921612</v>
      </c>
      <c r="D288">
        <v>29.214292</v>
      </c>
    </row>
    <row r="289" spans="1:4" x14ac:dyDescent="0.25">
      <c r="A289">
        <v>2.88</v>
      </c>
      <c r="B289">
        <v>4.9807920000000001</v>
      </c>
      <c r="C289">
        <v>24.265146999999999</v>
      </c>
      <c r="D289">
        <v>29.906123000000001</v>
      </c>
    </row>
    <row r="290" spans="1:4" x14ac:dyDescent="0.25">
      <c r="A290">
        <v>2.89</v>
      </c>
      <c r="B290">
        <v>5.0302309999999997</v>
      </c>
      <c r="C290">
        <v>24.616256</v>
      </c>
      <c r="D290">
        <v>30.609624</v>
      </c>
    </row>
    <row r="291" spans="1:4" x14ac:dyDescent="0.25">
      <c r="A291">
        <v>2.9</v>
      </c>
      <c r="B291">
        <v>5.0807669999999998</v>
      </c>
      <c r="C291">
        <v>24.975062000000001</v>
      </c>
      <c r="D291">
        <v>31.324176000000001</v>
      </c>
    </row>
    <row r="292" spans="1:4" x14ac:dyDescent="0.25">
      <c r="A292">
        <v>2.91</v>
      </c>
      <c r="B292">
        <v>5.1324240000000003</v>
      </c>
      <c r="C292">
        <v>25.341678999999999</v>
      </c>
      <c r="D292">
        <v>32.049067000000001</v>
      </c>
    </row>
    <row r="293" spans="1:4" x14ac:dyDescent="0.25">
      <c r="A293">
        <v>2.92</v>
      </c>
      <c r="B293">
        <v>5.1852260000000001</v>
      </c>
      <c r="C293">
        <v>25.716215999999999</v>
      </c>
      <c r="D293">
        <v>32.783486000000003</v>
      </c>
    </row>
    <row r="294" spans="1:4" x14ac:dyDescent="0.25">
      <c r="A294">
        <v>2.93</v>
      </c>
      <c r="B294">
        <v>5.2391969999999999</v>
      </c>
      <c r="C294">
        <v>26.098772</v>
      </c>
      <c r="D294">
        <v>33.526515000000003</v>
      </c>
    </row>
    <row r="295" spans="1:4" x14ac:dyDescent="0.25">
      <c r="A295">
        <v>2.94</v>
      </c>
      <c r="B295">
        <v>5.2943610000000003</v>
      </c>
      <c r="C295">
        <v>26.489436000000001</v>
      </c>
      <c r="D295">
        <v>34.27713</v>
      </c>
    </row>
    <row r="296" spans="1:4" x14ac:dyDescent="0.25">
      <c r="A296">
        <v>2.95</v>
      </c>
      <c r="B296">
        <v>5.3507389999999999</v>
      </c>
      <c r="C296">
        <v>26.888289</v>
      </c>
      <c r="D296">
        <v>35.034190000000002</v>
      </c>
    </row>
    <row r="297" spans="1:4" x14ac:dyDescent="0.25">
      <c r="A297">
        <v>2.96</v>
      </c>
      <c r="B297">
        <v>5.4083550000000002</v>
      </c>
      <c r="C297">
        <v>27.295396</v>
      </c>
      <c r="D297">
        <v>35.796438000000002</v>
      </c>
    </row>
    <row r="298" spans="1:4" x14ac:dyDescent="0.25">
      <c r="A298">
        <v>2.97</v>
      </c>
      <c r="B298">
        <v>5.467231</v>
      </c>
      <c r="C298">
        <v>27.710812000000001</v>
      </c>
      <c r="D298">
        <v>36.562496000000003</v>
      </c>
    </row>
    <row r="299" spans="1:4" x14ac:dyDescent="0.25">
      <c r="A299">
        <v>2.98</v>
      </c>
      <c r="B299">
        <v>5.5273870000000001</v>
      </c>
      <c r="C299">
        <v>28.134575999999999</v>
      </c>
      <c r="D299">
        <v>37.330869</v>
      </c>
    </row>
    <row r="300" spans="1:4" x14ac:dyDescent="0.25">
      <c r="A300">
        <v>2.99</v>
      </c>
      <c r="B300">
        <v>5.5888429999999998</v>
      </c>
      <c r="C300">
        <v>28.566714000000001</v>
      </c>
      <c r="D300">
        <v>38.099938000000002</v>
      </c>
    </row>
    <row r="301" spans="1:4" x14ac:dyDescent="0.25">
      <c r="A301">
        <v>3</v>
      </c>
      <c r="B301">
        <v>5.6516200000000003</v>
      </c>
      <c r="C301">
        <v>29.007232999999999</v>
      </c>
      <c r="D301">
        <v>38.867969000000002</v>
      </c>
    </row>
    <row r="302" spans="1:4" x14ac:dyDescent="0.25">
      <c r="A302">
        <v>3.01</v>
      </c>
      <c r="B302">
        <v>5.7157340000000003</v>
      </c>
      <c r="C302">
        <v>29.456122000000001</v>
      </c>
      <c r="D302">
        <v>39.633113000000002</v>
      </c>
    </row>
    <row r="303" spans="1:4" x14ac:dyDescent="0.25">
      <c r="A303">
        <v>3.02</v>
      </c>
      <c r="B303">
        <v>5.7812029999999996</v>
      </c>
      <c r="C303">
        <v>29.913353000000001</v>
      </c>
      <c r="D303">
        <v>40.393416999999999</v>
      </c>
    </row>
    <row r="304" spans="1:4" x14ac:dyDescent="0.25">
      <c r="A304">
        <v>3.03</v>
      </c>
      <c r="B304">
        <v>5.8480410000000003</v>
      </c>
      <c r="C304">
        <v>30.378876000000002</v>
      </c>
      <c r="D304">
        <v>41.146830000000001</v>
      </c>
    </row>
    <row r="305" spans="1:4" x14ac:dyDescent="0.25">
      <c r="A305">
        <v>3.04</v>
      </c>
      <c r="B305">
        <v>5.9162629999999998</v>
      </c>
      <c r="C305">
        <v>30.852620000000002</v>
      </c>
      <c r="D305">
        <v>41.891219</v>
      </c>
    </row>
    <row r="306" spans="1:4" x14ac:dyDescent="0.25">
      <c r="A306">
        <v>3.05</v>
      </c>
      <c r="B306">
        <v>5.9858799999999999</v>
      </c>
      <c r="C306">
        <v>31.334495</v>
      </c>
      <c r="D306">
        <v>42.624384999999997</v>
      </c>
    </row>
    <row r="307" spans="1:4" x14ac:dyDescent="0.25">
      <c r="A307">
        <v>3.06</v>
      </c>
      <c r="B307">
        <v>6.056902</v>
      </c>
      <c r="C307">
        <v>31.824384999999999</v>
      </c>
      <c r="D307">
        <v>43.344082</v>
      </c>
    </row>
    <row r="308" spans="1:4" x14ac:dyDescent="0.25">
      <c r="A308">
        <v>3.07</v>
      </c>
      <c r="B308">
        <v>6.1293379999999997</v>
      </c>
      <c r="C308">
        <v>32.322155000000002</v>
      </c>
      <c r="D308">
        <v>44.048043999999997</v>
      </c>
    </row>
    <row r="309" spans="1:4" x14ac:dyDescent="0.25">
      <c r="A309">
        <v>3.08</v>
      </c>
      <c r="B309">
        <v>6.2031929999999997</v>
      </c>
      <c r="C309">
        <v>32.827643999999999</v>
      </c>
      <c r="D309">
        <v>44.734011000000002</v>
      </c>
    </row>
    <row r="310" spans="1:4" x14ac:dyDescent="0.25">
      <c r="A310">
        <v>3.09</v>
      </c>
      <c r="B310">
        <v>6.2784700000000004</v>
      </c>
      <c r="C310">
        <v>33.340668999999998</v>
      </c>
      <c r="D310">
        <v>45.399763999999998</v>
      </c>
    </row>
    <row r="311" spans="1:4" x14ac:dyDescent="0.25">
      <c r="A311">
        <v>3.1</v>
      </c>
      <c r="B311">
        <v>6.3551719999999996</v>
      </c>
      <c r="C311">
        <v>33.861027999999997</v>
      </c>
      <c r="D311">
        <v>46.043165000000002</v>
      </c>
    </row>
    <row r="312" spans="1:4" x14ac:dyDescent="0.25">
      <c r="A312">
        <v>3.11</v>
      </c>
      <c r="B312">
        <v>6.4332950000000002</v>
      </c>
      <c r="C312">
        <v>34.388494000000001</v>
      </c>
      <c r="D312">
        <v>46.662194999999997</v>
      </c>
    </row>
    <row r="313" spans="1:4" x14ac:dyDescent="0.25">
      <c r="A313">
        <v>3.12</v>
      </c>
      <c r="B313">
        <v>6.5128360000000001</v>
      </c>
      <c r="C313">
        <v>34.922823000000001</v>
      </c>
      <c r="D313">
        <v>47.255004999999997</v>
      </c>
    </row>
    <row r="314" spans="1:4" x14ac:dyDescent="0.25">
      <c r="A314">
        <v>3.13</v>
      </c>
      <c r="B314">
        <v>6.593788</v>
      </c>
      <c r="C314">
        <v>35.463751999999999</v>
      </c>
      <c r="D314">
        <v>47.819963999999999</v>
      </c>
    </row>
    <row r="315" spans="1:4" x14ac:dyDescent="0.25">
      <c r="A315">
        <v>3.14</v>
      </c>
      <c r="B315">
        <v>6.6761419999999996</v>
      </c>
      <c r="C315">
        <v>36.011003000000002</v>
      </c>
      <c r="D315">
        <v>48.355718000000003</v>
      </c>
    </row>
    <row r="316" spans="1:4" x14ac:dyDescent="0.25">
      <c r="A316">
        <v>3.15</v>
      </c>
      <c r="B316">
        <v>6.7598839999999996</v>
      </c>
      <c r="C316">
        <v>36.564286000000003</v>
      </c>
      <c r="D316">
        <v>48.861241</v>
      </c>
    </row>
    <row r="317" spans="1:4" x14ac:dyDescent="0.25">
      <c r="A317">
        <v>3.16</v>
      </c>
      <c r="B317">
        <v>6.8449999999999998</v>
      </c>
      <c r="C317">
        <v>37.123302000000002</v>
      </c>
      <c r="D317">
        <v>49.335898999999998</v>
      </c>
    </row>
    <row r="318" spans="1:4" x14ac:dyDescent="0.25">
      <c r="A318">
        <v>3.17</v>
      </c>
      <c r="B318">
        <v>6.9314710000000002</v>
      </c>
      <c r="C318">
        <v>37.687747999999999</v>
      </c>
      <c r="D318">
        <v>49.779508999999997</v>
      </c>
    </row>
    <row r="319" spans="1:4" x14ac:dyDescent="0.25">
      <c r="A319">
        <v>3.18</v>
      </c>
      <c r="B319">
        <v>7.0192759999999996</v>
      </c>
      <c r="C319">
        <v>38.257319000000003</v>
      </c>
      <c r="D319">
        <v>50.192399000000002</v>
      </c>
    </row>
    <row r="320" spans="1:4" x14ac:dyDescent="0.25">
      <c r="A320">
        <v>3.19</v>
      </c>
      <c r="B320">
        <v>7.1083930000000004</v>
      </c>
      <c r="C320">
        <v>38.831719</v>
      </c>
      <c r="D320">
        <v>50.575465999999999</v>
      </c>
    </row>
    <row r="321" spans="1:4" x14ac:dyDescent="0.25">
      <c r="A321">
        <v>3.2</v>
      </c>
      <c r="B321">
        <v>7.1987969999999999</v>
      </c>
      <c r="C321">
        <v>39.410662000000002</v>
      </c>
      <c r="D321">
        <v>50.930228</v>
      </c>
    </row>
    <row r="322" spans="1:4" x14ac:dyDescent="0.25">
      <c r="A322">
        <v>3.21</v>
      </c>
      <c r="B322">
        <v>7.2904590000000002</v>
      </c>
      <c r="C322">
        <v>39.993878000000002</v>
      </c>
      <c r="D322">
        <v>51.258879</v>
      </c>
    </row>
    <row r="323" spans="1:4" x14ac:dyDescent="0.25">
      <c r="A323">
        <v>3.22</v>
      </c>
      <c r="B323">
        <v>7.3833500000000001</v>
      </c>
      <c r="C323">
        <v>40.581125</v>
      </c>
      <c r="D323">
        <v>51.564321999999997</v>
      </c>
    </row>
    <row r="324" spans="1:4" x14ac:dyDescent="0.25">
      <c r="A324">
        <v>3.23</v>
      </c>
      <c r="B324">
        <v>7.4774390000000004</v>
      </c>
      <c r="C324">
        <v>41.172190999999998</v>
      </c>
      <c r="D324">
        <v>51.850211000000002</v>
      </c>
    </row>
    <row r="325" spans="1:4" x14ac:dyDescent="0.25">
      <c r="A325">
        <v>3.24</v>
      </c>
      <c r="B325">
        <v>7.5726959999999996</v>
      </c>
      <c r="C325">
        <v>41.766905000000001</v>
      </c>
      <c r="D325">
        <v>52.120964999999998</v>
      </c>
    </row>
    <row r="326" spans="1:4" x14ac:dyDescent="0.25">
      <c r="A326">
        <v>3.25</v>
      </c>
      <c r="B326">
        <v>7.6690880000000003</v>
      </c>
      <c r="C326">
        <v>42.365143000000003</v>
      </c>
      <c r="D326">
        <v>52.381782000000001</v>
      </c>
    </row>
    <row r="327" spans="1:4" x14ac:dyDescent="0.25">
      <c r="A327">
        <v>3.26</v>
      </c>
      <c r="B327">
        <v>7.7665819999999997</v>
      </c>
      <c r="C327">
        <v>42.966836000000001</v>
      </c>
      <c r="D327">
        <v>52.638632000000001</v>
      </c>
    </row>
    <row r="328" spans="1:4" x14ac:dyDescent="0.25">
      <c r="A328">
        <v>3.27</v>
      </c>
      <c r="B328">
        <v>7.8651479999999996</v>
      </c>
      <c r="C328">
        <v>43.571978000000001</v>
      </c>
      <c r="D328">
        <v>52.898232999999998</v>
      </c>
    </row>
    <row r="329" spans="1:4" x14ac:dyDescent="0.25">
      <c r="A329">
        <v>3.28</v>
      </c>
      <c r="B329">
        <v>7.9647550000000003</v>
      </c>
      <c r="C329">
        <v>44.180633</v>
      </c>
      <c r="D329">
        <v>53.168016000000001</v>
      </c>
    </row>
    <row r="330" spans="1:4" x14ac:dyDescent="0.25">
      <c r="A330">
        <v>3.29</v>
      </c>
      <c r="B330">
        <v>8.0653760000000005</v>
      </c>
      <c r="C330">
        <v>44.792943000000001</v>
      </c>
      <c r="D330">
        <v>53.456069999999997</v>
      </c>
    </row>
    <row r="331" spans="1:4" x14ac:dyDescent="0.25">
      <c r="A331">
        <v>3.3</v>
      </c>
      <c r="B331">
        <v>8.1669839999999994</v>
      </c>
      <c r="C331">
        <v>45.409132</v>
      </c>
      <c r="D331">
        <v>53.771065</v>
      </c>
    </row>
    <row r="332" spans="1:4" x14ac:dyDescent="0.25">
      <c r="A332">
        <v>3.31</v>
      </c>
      <c r="B332">
        <v>8.269558</v>
      </c>
      <c r="C332">
        <v>46.029513000000001</v>
      </c>
      <c r="D332">
        <v>54.122163</v>
      </c>
    </row>
    <row r="333" spans="1:4" x14ac:dyDescent="0.25">
      <c r="A333">
        <v>3.32</v>
      </c>
      <c r="B333">
        <v>8.3730790000000006</v>
      </c>
      <c r="C333">
        <v>46.654493000000002</v>
      </c>
      <c r="D333">
        <v>54.518909000000001</v>
      </c>
    </row>
    <row r="334" spans="1:4" x14ac:dyDescent="0.25">
      <c r="A334">
        <v>3.33</v>
      </c>
      <c r="B334">
        <v>8.4775349999999996</v>
      </c>
      <c r="C334">
        <v>47.284573000000002</v>
      </c>
      <c r="D334">
        <v>54.971105000000001</v>
      </c>
    </row>
    <row r="335" spans="1:4" x14ac:dyDescent="0.25">
      <c r="A335">
        <v>3.34</v>
      </c>
      <c r="B335">
        <v>8.5829190000000004</v>
      </c>
      <c r="C335">
        <v>47.920355999999998</v>
      </c>
      <c r="D335">
        <v>55.488669999999999</v>
      </c>
    </row>
    <row r="336" spans="1:4" x14ac:dyDescent="0.25">
      <c r="A336">
        <v>3.35</v>
      </c>
      <c r="B336">
        <v>8.6892289999999992</v>
      </c>
      <c r="C336">
        <v>48.562539999999998</v>
      </c>
      <c r="D336">
        <v>56.081487000000003</v>
      </c>
    </row>
    <row r="337" spans="1:4" x14ac:dyDescent="0.25">
      <c r="A337">
        <v>3.36</v>
      </c>
      <c r="B337">
        <v>8.7964719999999996</v>
      </c>
      <c r="C337">
        <v>49.211924000000003</v>
      </c>
      <c r="D337">
        <v>56.759236000000001</v>
      </c>
    </row>
    <row r="338" spans="1:4" x14ac:dyDescent="0.25">
      <c r="A338">
        <v>3.37</v>
      </c>
      <c r="B338">
        <v>8.9046620000000001</v>
      </c>
      <c r="C338">
        <v>49.869397999999997</v>
      </c>
      <c r="D338">
        <v>57.531216000000001</v>
      </c>
    </row>
    <row r="339" spans="1:4" x14ac:dyDescent="0.25">
      <c r="A339">
        <v>3.38</v>
      </c>
      <c r="B339">
        <v>9.0138210000000001</v>
      </c>
      <c r="C339">
        <v>50.535944999999998</v>
      </c>
      <c r="D339">
        <v>58.406163999999997</v>
      </c>
    </row>
    <row r="340" spans="1:4" x14ac:dyDescent="0.25">
      <c r="A340">
        <v>3.39</v>
      </c>
      <c r="B340">
        <v>9.1239799999999995</v>
      </c>
      <c r="C340">
        <v>51.212631999999999</v>
      </c>
      <c r="D340">
        <v>59.392063</v>
      </c>
    </row>
    <row r="341" spans="1:4" x14ac:dyDescent="0.25">
      <c r="A341">
        <v>3.4</v>
      </c>
      <c r="B341">
        <v>9.2351779999999994</v>
      </c>
      <c r="C341">
        <v>51.900599</v>
      </c>
      <c r="D341">
        <v>60.495947000000001</v>
      </c>
    </row>
    <row r="342" spans="1:4" x14ac:dyDescent="0.25">
      <c r="A342">
        <v>3.41</v>
      </c>
      <c r="B342">
        <v>9.347467</v>
      </c>
      <c r="C342">
        <v>52.601052000000003</v>
      </c>
      <c r="D342">
        <v>61.723703</v>
      </c>
    </row>
    <row r="343" spans="1:4" x14ac:dyDescent="0.25">
      <c r="A343">
        <v>3.42</v>
      </c>
      <c r="B343">
        <v>9.4609050000000003</v>
      </c>
      <c r="C343">
        <v>53.315249999999999</v>
      </c>
      <c r="D343">
        <v>63.079872000000002</v>
      </c>
    </row>
    <row r="344" spans="1:4" x14ac:dyDescent="0.25">
      <c r="A344">
        <v>3.43</v>
      </c>
      <c r="B344">
        <v>9.5755599999999994</v>
      </c>
      <c r="C344">
        <v>54.044488999999999</v>
      </c>
      <c r="D344">
        <v>64.567454999999995</v>
      </c>
    </row>
    <row r="345" spans="1:4" x14ac:dyDescent="0.25">
      <c r="A345">
        <v>3.44</v>
      </c>
      <c r="B345">
        <v>9.6915119999999995</v>
      </c>
      <c r="C345">
        <v>54.790087</v>
      </c>
      <c r="D345">
        <v>66.187715999999995</v>
      </c>
    </row>
    <row r="346" spans="1:4" x14ac:dyDescent="0.25">
      <c r="A346">
        <v>3.45</v>
      </c>
      <c r="B346">
        <v>9.8088479999999993</v>
      </c>
      <c r="C346">
        <v>55.553365999999997</v>
      </c>
      <c r="D346">
        <v>67.939991000000006</v>
      </c>
    </row>
    <row r="347" spans="1:4" x14ac:dyDescent="0.25">
      <c r="A347">
        <v>3.46</v>
      </c>
      <c r="B347">
        <v>9.927664</v>
      </c>
      <c r="C347">
        <v>56.335631999999997</v>
      </c>
      <c r="D347">
        <v>69.821513999999993</v>
      </c>
    </row>
    <row r="348" spans="1:4" x14ac:dyDescent="0.25">
      <c r="A348">
        <v>3.47</v>
      </c>
      <c r="B348">
        <v>10.048063000000001</v>
      </c>
      <c r="C348">
        <v>57.138151000000001</v>
      </c>
      <c r="D348">
        <v>71.827239000000006</v>
      </c>
    </row>
    <row r="349" spans="1:4" x14ac:dyDescent="0.25">
      <c r="A349">
        <v>3.48</v>
      </c>
      <c r="B349">
        <v>10.170158000000001</v>
      </c>
      <c r="C349">
        <v>57.962128</v>
      </c>
      <c r="D349">
        <v>73.949692999999996</v>
      </c>
    </row>
    <row r="350" spans="1:4" x14ac:dyDescent="0.25">
      <c r="A350">
        <v>3.49</v>
      </c>
      <c r="B350">
        <v>10.294066000000001</v>
      </c>
      <c r="C350">
        <v>58.808681</v>
      </c>
      <c r="D350">
        <v>76.178844999999995</v>
      </c>
    </row>
    <row r="351" spans="1:4" x14ac:dyDescent="0.25">
      <c r="A351">
        <v>3.5</v>
      </c>
      <c r="B351">
        <v>10.419907</v>
      </c>
      <c r="C351">
        <v>59.678815999999998</v>
      </c>
      <c r="D351">
        <v>78.502003999999999</v>
      </c>
    </row>
    <row r="352" spans="1:4" x14ac:dyDescent="0.25">
      <c r="A352">
        <v>3.51</v>
      </c>
      <c r="B352">
        <v>10.547808</v>
      </c>
      <c r="C352">
        <v>60.573397</v>
      </c>
      <c r="D352">
        <v>80.903756999999999</v>
      </c>
    </row>
    <row r="353" spans="1:4" x14ac:dyDescent="0.25">
      <c r="A353">
        <v>3.52</v>
      </c>
      <c r="B353">
        <v>10.677896</v>
      </c>
      <c r="C353">
        <v>61.493124000000002</v>
      </c>
      <c r="D353">
        <v>83.365966999999998</v>
      </c>
    </row>
    <row r="354" spans="1:4" x14ac:dyDescent="0.25">
      <c r="A354">
        <v>3.53</v>
      </c>
      <c r="B354">
        <v>10.810295</v>
      </c>
      <c r="C354">
        <v>62.438499</v>
      </c>
      <c r="D354">
        <v>85.867824999999996</v>
      </c>
    </row>
    <row r="355" spans="1:4" x14ac:dyDescent="0.25">
      <c r="A355">
        <v>3.54</v>
      </c>
      <c r="B355">
        <v>10.945131</v>
      </c>
      <c r="C355">
        <v>63.409807000000001</v>
      </c>
      <c r="D355">
        <v>88.385998000000001</v>
      </c>
    </row>
    <row r="356" spans="1:4" x14ac:dyDescent="0.25">
      <c r="A356">
        <v>3.55</v>
      </c>
      <c r="B356">
        <v>11.082523</v>
      </c>
      <c r="C356">
        <v>64.407087000000004</v>
      </c>
      <c r="D356">
        <v>90.894867000000005</v>
      </c>
    </row>
    <row r="357" spans="1:4" x14ac:dyDescent="0.25">
      <c r="A357">
        <v>3.56</v>
      </c>
      <c r="B357">
        <v>11.222583</v>
      </c>
      <c r="C357">
        <v>65.430111999999994</v>
      </c>
      <c r="D357">
        <v>93.366895</v>
      </c>
    </row>
    <row r="358" spans="1:4" x14ac:dyDescent="0.25">
      <c r="A358">
        <v>3.57</v>
      </c>
      <c r="B358">
        <v>11.365413999999999</v>
      </c>
      <c r="C358">
        <v>66.478373000000005</v>
      </c>
      <c r="D358">
        <v>95.773122999999998</v>
      </c>
    </row>
    <row r="359" spans="1:4" x14ac:dyDescent="0.25">
      <c r="A359">
        <v>3.58</v>
      </c>
      <c r="B359">
        <v>11.511106</v>
      </c>
      <c r="C359">
        <v>67.551068000000001</v>
      </c>
      <c r="D359">
        <v>98.083838</v>
      </c>
    </row>
    <row r="360" spans="1:4" x14ac:dyDescent="0.25">
      <c r="A360">
        <v>3.59</v>
      </c>
      <c r="B360">
        <v>11.659738000000001</v>
      </c>
      <c r="C360">
        <v>68.647096000000005</v>
      </c>
      <c r="D360">
        <v>100.26938800000001</v>
      </c>
    </row>
    <row r="361" spans="1:4" x14ac:dyDescent="0.25">
      <c r="A361">
        <v>3.6</v>
      </c>
      <c r="B361">
        <v>11.81137</v>
      </c>
      <c r="C361">
        <v>69.765063999999995</v>
      </c>
      <c r="D361">
        <v>102.30118400000001</v>
      </c>
    </row>
    <row r="362" spans="1:4" x14ac:dyDescent="0.25">
      <c r="A362">
        <v>3.61</v>
      </c>
      <c r="B362">
        <v>11.966042</v>
      </c>
      <c r="C362">
        <v>70.903304000000006</v>
      </c>
      <c r="D362">
        <v>104.15286</v>
      </c>
    </row>
    <row r="363" spans="1:4" x14ac:dyDescent="0.25">
      <c r="A363">
        <v>3.62</v>
      </c>
      <c r="B363">
        <v>12.123777</v>
      </c>
      <c r="C363">
        <v>72.059899000000001</v>
      </c>
      <c r="D363">
        <v>105.80158</v>
      </c>
    </row>
    <row r="364" spans="1:4" x14ac:dyDescent="0.25">
      <c r="A364">
        <v>3.63</v>
      </c>
      <c r="B364">
        <v>12.284573999999999</v>
      </c>
      <c r="C364">
        <v>73.232727999999994</v>
      </c>
      <c r="D364">
        <v>107.229449</v>
      </c>
    </row>
    <row r="365" spans="1:4" x14ac:dyDescent="0.25">
      <c r="A365">
        <v>3.64</v>
      </c>
      <c r="B365">
        <v>12.448411999999999</v>
      </c>
      <c r="C365">
        <v>74.419518999999994</v>
      </c>
      <c r="D365">
        <v>108.42497899999999</v>
      </c>
    </row>
    <row r="366" spans="1:4" x14ac:dyDescent="0.25">
      <c r="A366">
        <v>3.65</v>
      </c>
      <c r="B366">
        <v>12.615244000000001</v>
      </c>
      <c r="C366">
        <v>75.617923000000005</v>
      </c>
      <c r="D366">
        <v>109.38452700000001</v>
      </c>
    </row>
    <row r="367" spans="1:4" x14ac:dyDescent="0.25">
      <c r="A367">
        <v>3.66</v>
      </c>
      <c r="B367">
        <v>12.785004000000001</v>
      </c>
      <c r="C367">
        <v>76.825597999999999</v>
      </c>
      <c r="D367">
        <v>110.113618</v>
      </c>
    </row>
    <row r="368" spans="1:4" x14ac:dyDescent="0.25">
      <c r="A368">
        <v>3.67</v>
      </c>
      <c r="B368">
        <v>12.957604</v>
      </c>
      <c r="C368">
        <v>78.040307999999996</v>
      </c>
      <c r="D368">
        <v>110.62803700000001</v>
      </c>
    </row>
    <row r="369" spans="1:4" x14ac:dyDescent="0.25">
      <c r="A369">
        <v>3.68</v>
      </c>
      <c r="B369">
        <v>13.132941000000001</v>
      </c>
      <c r="C369">
        <v>79.260024999999999</v>
      </c>
      <c r="D369">
        <v>110.95458499999999</v>
      </c>
    </row>
    <row r="370" spans="1:4" x14ac:dyDescent="0.25">
      <c r="A370">
        <v>3.69</v>
      </c>
      <c r="B370">
        <v>13.310893</v>
      </c>
      <c r="C370">
        <v>80.483044000000007</v>
      </c>
      <c r="D370">
        <v>111.131379</v>
      </c>
    </row>
    <row r="371" spans="1:4" x14ac:dyDescent="0.25">
      <c r="A371">
        <v>3.7</v>
      </c>
      <c r="B371">
        <v>13.491334</v>
      </c>
      <c r="C371">
        <v>81.708098000000007</v>
      </c>
      <c r="D371">
        <v>111.207601</v>
      </c>
    </row>
    <row r="372" spans="1:4" x14ac:dyDescent="0.25">
      <c r="A372">
        <v>3.71</v>
      </c>
      <c r="B372">
        <v>13.674127</v>
      </c>
      <c r="C372">
        <v>82.934458000000006</v>
      </c>
      <c r="D372">
        <v>111.242628</v>
      </c>
    </row>
    <row r="373" spans="1:4" x14ac:dyDescent="0.25">
      <c r="A373">
        <v>3.72</v>
      </c>
      <c r="B373">
        <v>13.859142</v>
      </c>
      <c r="C373">
        <v>84.162035000000003</v>
      </c>
      <c r="D373">
        <v>111.30448699999999</v>
      </c>
    </row>
    <row r="374" spans="1:4" x14ac:dyDescent="0.25">
      <c r="A374">
        <v>3.73</v>
      </c>
      <c r="B374">
        <v>14.046253999999999</v>
      </c>
      <c r="C374">
        <v>85.391451000000004</v>
      </c>
      <c r="D374">
        <v>111.46767199999999</v>
      </c>
    </row>
    <row r="375" spans="1:4" x14ac:dyDescent="0.25">
      <c r="A375">
        <v>3.74</v>
      </c>
      <c r="B375">
        <v>14.235353</v>
      </c>
      <c r="C375">
        <v>86.624093000000002</v>
      </c>
      <c r="D375">
        <v>111.81034699999999</v>
      </c>
    </row>
    <row r="376" spans="1:4" x14ac:dyDescent="0.25">
      <c r="A376">
        <v>3.75</v>
      </c>
      <c r="B376">
        <v>14.426353000000001</v>
      </c>
      <c r="C376">
        <v>87.862132000000003</v>
      </c>
      <c r="D376">
        <v>112.411055</v>
      </c>
    </row>
    <row r="377" spans="1:4" x14ac:dyDescent="0.25">
      <c r="A377">
        <v>3.76</v>
      </c>
      <c r="B377">
        <v>14.619192999999999</v>
      </c>
      <c r="C377">
        <v>89.108509999999995</v>
      </c>
      <c r="D377">
        <v>113.345054</v>
      </c>
    </row>
    <row r="378" spans="1:4" x14ac:dyDescent="0.25">
      <c r="A378">
        <v>3.77</v>
      </c>
      <c r="B378">
        <v>14.81385</v>
      </c>
      <c r="C378">
        <v>90.366889999999998</v>
      </c>
      <c r="D378">
        <v>114.680463</v>
      </c>
    </row>
    <row r="379" spans="1:4" x14ac:dyDescent="0.25">
      <c r="A379">
        <v>3.78</v>
      </c>
      <c r="B379">
        <v>15.010339</v>
      </c>
      <c r="C379">
        <v>91.641559999999998</v>
      </c>
      <c r="D379">
        <v>116.47438200000001</v>
      </c>
    </row>
    <row r="380" spans="1:4" x14ac:dyDescent="0.25">
      <c r="A380">
        <v>3.79</v>
      </c>
      <c r="B380">
        <v>15.208717999999999</v>
      </c>
      <c r="C380">
        <v>92.937313000000003</v>
      </c>
      <c r="D380">
        <v>118.769172</v>
      </c>
    </row>
    <row r="381" spans="1:4" x14ac:dyDescent="0.25">
      <c r="A381">
        <v>3.8</v>
      </c>
      <c r="B381">
        <v>15.409091</v>
      </c>
      <c r="C381">
        <v>94.259271999999996</v>
      </c>
      <c r="D381">
        <v>121.589067</v>
      </c>
    </row>
    <row r="382" spans="1:4" x14ac:dyDescent="0.25">
      <c r="A382">
        <v>3.81</v>
      </c>
      <c r="B382">
        <v>15.611606</v>
      </c>
      <c r="C382">
        <v>95.612703999999994</v>
      </c>
      <c r="D382">
        <v>124.937276</v>
      </c>
    </row>
    <row r="383" spans="1:4" x14ac:dyDescent="0.25">
      <c r="A383">
        <v>3.82</v>
      </c>
      <c r="B383">
        <v>15.816457</v>
      </c>
      <c r="C383">
        <v>97.002791000000002</v>
      </c>
      <c r="D383">
        <v>128.79372599999999</v>
      </c>
    </row>
    <row r="384" spans="1:4" x14ac:dyDescent="0.25">
      <c r="A384">
        <v>3.83</v>
      </c>
      <c r="B384">
        <v>16.023875</v>
      </c>
      <c r="C384">
        <v>98.434393999999998</v>
      </c>
      <c r="D384">
        <v>133.11358200000001</v>
      </c>
    </row>
    <row r="385" spans="1:4" x14ac:dyDescent="0.25">
      <c r="A385">
        <v>3.84</v>
      </c>
      <c r="B385">
        <v>16.234126</v>
      </c>
      <c r="C385">
        <v>99.911799999999999</v>
      </c>
      <c r="D385">
        <v>137.826707</v>
      </c>
    </row>
    <row r="386" spans="1:4" x14ac:dyDescent="0.25">
      <c r="A386">
        <v>3.85</v>
      </c>
      <c r="B386">
        <v>16.447500000000002</v>
      </c>
      <c r="C386">
        <v>101.43847100000001</v>
      </c>
      <c r="D386">
        <v>142.83821399999999</v>
      </c>
    </row>
    <row r="387" spans="1:4" x14ac:dyDescent="0.25">
      <c r="A387">
        <v>3.86</v>
      </c>
      <c r="B387">
        <v>16.664300999999998</v>
      </c>
      <c r="C387">
        <v>103.01680399999999</v>
      </c>
      <c r="D387">
        <v>148.030314</v>
      </c>
    </row>
    <row r="388" spans="1:4" x14ac:dyDescent="0.25">
      <c r="A388">
        <v>3.87</v>
      </c>
      <c r="B388">
        <v>16.884834000000001</v>
      </c>
      <c r="C388">
        <v>104.647918</v>
      </c>
      <c r="D388">
        <v>153.26566299999999</v>
      </c>
    </row>
    <row r="389" spans="1:4" x14ac:dyDescent="0.25">
      <c r="A389">
        <v>3.88</v>
      </c>
      <c r="B389">
        <v>17.109393000000001</v>
      </c>
      <c r="C389">
        <v>106.331485</v>
      </c>
      <c r="D389">
        <v>158.392437</v>
      </c>
    </row>
    <row r="390" spans="1:4" x14ac:dyDescent="0.25">
      <c r="A390">
        <v>3.89</v>
      </c>
      <c r="B390">
        <v>17.338248</v>
      </c>
      <c r="C390">
        <v>108.065613</v>
      </c>
      <c r="D390">
        <v>163.25129000000001</v>
      </c>
    </row>
    <row r="391" spans="1:4" x14ac:dyDescent="0.25">
      <c r="A391">
        <v>3.9</v>
      </c>
      <c r="B391">
        <v>17.571624</v>
      </c>
      <c r="C391">
        <v>109.846816</v>
      </c>
      <c r="D391">
        <v>167.684282</v>
      </c>
    </row>
    <row r="392" spans="1:4" x14ac:dyDescent="0.25">
      <c r="A392">
        <v>3.91</v>
      </c>
      <c r="B392">
        <v>17.809697</v>
      </c>
      <c r="C392">
        <v>111.670081</v>
      </c>
      <c r="D392">
        <v>171.54567800000001</v>
      </c>
    </row>
    <row r="393" spans="1:4" x14ac:dyDescent="0.25">
      <c r="A393">
        <v>3.92</v>
      </c>
      <c r="B393">
        <v>18.052575000000001</v>
      </c>
      <c r="C393">
        <v>113.529048</v>
      </c>
      <c r="D393">
        <v>174.71421599999999</v>
      </c>
    </row>
    <row r="394" spans="1:4" x14ac:dyDescent="0.25">
      <c r="A394">
        <v>3.93</v>
      </c>
      <c r="B394">
        <v>18.300293</v>
      </c>
      <c r="C394">
        <v>115.41632</v>
      </c>
      <c r="D394">
        <v>177.10612900000001</v>
      </c>
    </row>
    <row r="395" spans="1:4" x14ac:dyDescent="0.25">
      <c r="A395">
        <v>3.94</v>
      </c>
      <c r="B395">
        <v>18.552804999999999</v>
      </c>
      <c r="C395">
        <v>117.323902</v>
      </c>
      <c r="D395">
        <v>178.68778900000001</v>
      </c>
    </row>
    <row r="396" spans="1:4" x14ac:dyDescent="0.25">
      <c r="A396">
        <v>3.95</v>
      </c>
      <c r="B396">
        <v>18.809989999999999</v>
      </c>
      <c r="C396">
        <v>119.243756</v>
      </c>
      <c r="D396">
        <v>179.486479</v>
      </c>
    </row>
    <row r="397" spans="1:4" x14ac:dyDescent="0.25">
      <c r="A397">
        <v>3.96</v>
      </c>
      <c r="B397">
        <v>19.071653999999999</v>
      </c>
      <c r="C397">
        <v>121.168451</v>
      </c>
      <c r="D397">
        <v>179.597579</v>
      </c>
    </row>
    <row r="398" spans="1:4" x14ac:dyDescent="0.25">
      <c r="A398">
        <v>3.97</v>
      </c>
      <c r="B398">
        <v>19.337544999999999</v>
      </c>
      <c r="C398">
        <v>123.09185600000001</v>
      </c>
      <c r="D398">
        <v>179.18643800000001</v>
      </c>
    </row>
    <row r="399" spans="1:4" x14ac:dyDescent="0.25">
      <c r="A399">
        <v>3.98</v>
      </c>
      <c r="B399">
        <v>19.607371000000001</v>
      </c>
      <c r="C399">
        <v>125.00982500000001</v>
      </c>
      <c r="D399">
        <v>178.48352600000001</v>
      </c>
    </row>
    <row r="400" spans="1:4" x14ac:dyDescent="0.25">
      <c r="A400">
        <v>3.99</v>
      </c>
      <c r="B400">
        <v>19.880825999999999</v>
      </c>
      <c r="C400">
        <v>126.92079</v>
      </c>
      <c r="D400">
        <v>177.77211700000001</v>
      </c>
    </row>
    <row r="401" spans="1:4" x14ac:dyDescent="0.25">
      <c r="A401">
        <v>4</v>
      </c>
      <c r="B401">
        <v>20.157613999999999</v>
      </c>
      <c r="C401">
        <v>128.82619700000001</v>
      </c>
      <c r="D401">
        <v>177.36865599999999</v>
      </c>
    </row>
    <row r="402" spans="1:4" x14ac:dyDescent="0.25">
      <c r="A402">
        <v>4.01</v>
      </c>
      <c r="B402">
        <v>20.437484999999999</v>
      </c>
      <c r="C402">
        <v>130.73071400000001</v>
      </c>
      <c r="D402">
        <v>177.597015</v>
      </c>
    </row>
    <row r="403" spans="1:4" x14ac:dyDescent="0.25">
      <c r="A403">
        <v>4.0199999999999996</v>
      </c>
      <c r="B403">
        <v>20.720261000000001</v>
      </c>
      <c r="C403">
        <v>132.64216300000001</v>
      </c>
      <c r="D403">
        <v>178.75877800000001</v>
      </c>
    </row>
    <row r="404" spans="1:4" x14ac:dyDescent="0.25">
      <c r="A404">
        <v>4.03</v>
      </c>
      <c r="B404">
        <v>21.005863000000002</v>
      </c>
      <c r="C404">
        <v>134.57113799999999</v>
      </c>
      <c r="D404">
        <v>181.10236800000001</v>
      </c>
    </row>
    <row r="405" spans="1:4" x14ac:dyDescent="0.25">
      <c r="A405">
        <v>4.04</v>
      </c>
      <c r="B405">
        <v>21.294326999999999</v>
      </c>
      <c r="C405">
        <v>136.53032999999999</v>
      </c>
      <c r="D405">
        <v>184.794095</v>
      </c>
    </row>
    <row r="406" spans="1:4" x14ac:dyDescent="0.25">
      <c r="A406">
        <v>4.05</v>
      </c>
      <c r="B406">
        <v>21.585819000000001</v>
      </c>
      <c r="C406">
        <v>138.53357800000001</v>
      </c>
      <c r="D406">
        <v>189.894081</v>
      </c>
    </row>
    <row r="407" spans="1:4" x14ac:dyDescent="0.25">
      <c r="A407">
        <v>4.0599999999999996</v>
      </c>
      <c r="B407">
        <v>21.880631000000001</v>
      </c>
      <c r="C407">
        <v>140.59472099999999</v>
      </c>
      <c r="D407">
        <v>196.33961500000001</v>
      </c>
    </row>
    <row r="408" spans="1:4" x14ac:dyDescent="0.25">
      <c r="A408">
        <v>4.07</v>
      </c>
      <c r="B408">
        <v>22.179169000000002</v>
      </c>
      <c r="C408">
        <v>142.72632400000001</v>
      </c>
      <c r="D408">
        <v>203.93799100000001</v>
      </c>
    </row>
    <row r="409" spans="1:4" x14ac:dyDescent="0.25">
      <c r="A409">
        <v>4.08</v>
      </c>
      <c r="B409">
        <v>22.481929000000001</v>
      </c>
      <c r="C409">
        <v>144.93838700000001</v>
      </c>
      <c r="D409">
        <v>212.37046699999999</v>
      </c>
    </row>
    <row r="410" spans="1:4" x14ac:dyDescent="0.25">
      <c r="A410">
        <v>4.09</v>
      </c>
      <c r="B410">
        <v>22.789462</v>
      </c>
      <c r="C410">
        <v>147.23715799999999</v>
      </c>
      <c r="D410">
        <v>221.208619</v>
      </c>
    </row>
    <row r="411" spans="1:4" x14ac:dyDescent="0.25">
      <c r="A411">
        <v>4.0999999999999996</v>
      </c>
      <c r="B411">
        <v>23.102328</v>
      </c>
      <c r="C411">
        <v>149.62417099999999</v>
      </c>
      <c r="D411">
        <v>229.944073</v>
      </c>
    </row>
    <row r="412" spans="1:4" x14ac:dyDescent="0.25">
      <c r="A412">
        <v>4.1100000000000003</v>
      </c>
      <c r="B412">
        <v>23.421047000000002</v>
      </c>
      <c r="C412">
        <v>152.09565599999999</v>
      </c>
      <c r="D412">
        <v>238.031991</v>
      </c>
    </row>
    <row r="413" spans="1:4" x14ac:dyDescent="0.25">
      <c r="A413">
        <v>4.12</v>
      </c>
      <c r="B413">
        <v>23.746046</v>
      </c>
      <c r="C413">
        <v>154.64244099999999</v>
      </c>
      <c r="D413">
        <v>244.947442</v>
      </c>
    </row>
    <row r="414" spans="1:4" x14ac:dyDescent="0.25">
      <c r="A414">
        <v>4.13</v>
      </c>
      <c r="B414">
        <v>24.077618999999999</v>
      </c>
      <c r="C414">
        <v>157.25047599999999</v>
      </c>
      <c r="D414">
        <v>250.25161299999999</v>
      </c>
    </row>
    <row r="415" spans="1:4" x14ac:dyDescent="0.25">
      <c r="A415">
        <v>4.1399999999999997</v>
      </c>
      <c r="B415">
        <v>24.415883999999998</v>
      </c>
      <c r="C415">
        <v>159.90204199999999</v>
      </c>
      <c r="D415">
        <v>253.661686</v>
      </c>
    </row>
    <row r="416" spans="1:4" x14ac:dyDescent="0.25">
      <c r="A416">
        <v>4.1500000000000004</v>
      </c>
      <c r="B416">
        <v>24.760767000000001</v>
      </c>
      <c r="C416">
        <v>162.577641</v>
      </c>
      <c r="D416">
        <v>255.11459199999999</v>
      </c>
    </row>
    <row r="417" spans="1:4" x14ac:dyDescent="0.25">
      <c r="A417">
        <v>4.16</v>
      </c>
      <c r="B417">
        <v>25.112010999999999</v>
      </c>
      <c r="C417">
        <v>165.25843</v>
      </c>
      <c r="D417">
        <v>254.81184999999999</v>
      </c>
    </row>
    <row r="418" spans="1:4" x14ac:dyDescent="0.25">
      <c r="A418">
        <v>4.17</v>
      </c>
      <c r="B418">
        <v>25.469196</v>
      </c>
      <c r="C418">
        <v>167.92896999999999</v>
      </c>
      <c r="D418">
        <v>253.231966</v>
      </c>
    </row>
    <row r="419" spans="1:4" x14ac:dyDescent="0.25">
      <c r="A419">
        <v>4.18</v>
      </c>
      <c r="B419">
        <v>25.831800999999999</v>
      </c>
      <c r="C419">
        <v>170.57987399999999</v>
      </c>
      <c r="D419">
        <v>251.099615</v>
      </c>
    </row>
    <row r="420" spans="1:4" x14ac:dyDescent="0.25">
      <c r="A420">
        <v>4.1900000000000004</v>
      </c>
      <c r="B420">
        <v>26.199278</v>
      </c>
      <c r="C420">
        <v>173.209926</v>
      </c>
      <c r="D420">
        <v>249.307773</v>
      </c>
    </row>
    <row r="421" spans="1:4" x14ac:dyDescent="0.25">
      <c r="A421">
        <v>4.2</v>
      </c>
      <c r="B421">
        <v>26.571135000000002</v>
      </c>
      <c r="C421">
        <v>175.82719700000001</v>
      </c>
      <c r="D421">
        <v>248.798709</v>
      </c>
    </row>
    <row r="422" spans="1:4" x14ac:dyDescent="0.25">
      <c r="A422">
        <v>4.21</v>
      </c>
      <c r="B422">
        <v>26.947032</v>
      </c>
      <c r="C422">
        <v>178.44883300000001</v>
      </c>
      <c r="D422">
        <v>250.41981200000001</v>
      </c>
    </row>
    <row r="423" spans="1:4" x14ac:dyDescent="0.25">
      <c r="A423">
        <v>4.22</v>
      </c>
      <c r="B423">
        <v>27.326847000000001</v>
      </c>
      <c r="C423">
        <v>181.099369</v>
      </c>
      <c r="D423">
        <v>254.777331</v>
      </c>
    </row>
    <row r="424" spans="1:4" x14ac:dyDescent="0.25">
      <c r="A424">
        <v>4.2300000000000004</v>
      </c>
      <c r="B424">
        <v>27.710729000000001</v>
      </c>
      <c r="C424">
        <v>183.807672</v>
      </c>
      <c r="D424">
        <v>262.11320000000001</v>
      </c>
    </row>
    <row r="425" spans="1:4" x14ac:dyDescent="0.25">
      <c r="A425">
        <v>4.24</v>
      </c>
      <c r="B425">
        <v>28.099101000000001</v>
      </c>
      <c r="C425">
        <v>186.60286400000001</v>
      </c>
      <c r="D425">
        <v>272.22716000000003</v>
      </c>
    </row>
    <row r="426" spans="1:4" x14ac:dyDescent="0.25">
      <c r="A426">
        <v>4.25</v>
      </c>
      <c r="B426">
        <v>28.492633999999999</v>
      </c>
      <c r="C426">
        <v>189.50976199999999</v>
      </c>
      <c r="D426">
        <v>284.46036900000001</v>
      </c>
    </row>
    <row r="427" spans="1:4" x14ac:dyDescent="0.25">
      <c r="A427">
        <v>4.26</v>
      </c>
      <c r="B427">
        <v>28.892161999999999</v>
      </c>
      <c r="C427">
        <v>192.54449700000001</v>
      </c>
      <c r="D427">
        <v>297.749844</v>
      </c>
    </row>
    <row r="428" spans="1:4" x14ac:dyDescent="0.25">
      <c r="A428">
        <v>4.2699999999999996</v>
      </c>
      <c r="B428">
        <v>29.298576000000001</v>
      </c>
      <c r="C428">
        <v>195.71105700000001</v>
      </c>
      <c r="D428">
        <v>310.75663800000001</v>
      </c>
    </row>
    <row r="429" spans="1:4" x14ac:dyDescent="0.25">
      <c r="A429">
        <v>4.28</v>
      </c>
      <c r="B429">
        <v>29.712691</v>
      </c>
      <c r="C429">
        <v>198.99945700000001</v>
      </c>
      <c r="D429">
        <v>322.06322999999998</v>
      </c>
    </row>
    <row r="430" spans="1:4" x14ac:dyDescent="0.25">
      <c r="A430">
        <v>4.29</v>
      </c>
      <c r="B430">
        <v>30.135110999999998</v>
      </c>
      <c r="C430">
        <v>202.386166</v>
      </c>
      <c r="D430">
        <v>330.42444899999998</v>
      </c>
    </row>
    <row r="431" spans="1:4" x14ac:dyDescent="0.25">
      <c r="A431">
        <v>4.3</v>
      </c>
      <c r="B431">
        <v>30.566123000000001</v>
      </c>
      <c r="C431">
        <v>205.837187</v>
      </c>
      <c r="D431">
        <v>335.039354</v>
      </c>
    </row>
    <row r="432" spans="1:4" x14ac:dyDescent="0.25">
      <c r="A432">
        <v>4.3099999999999996</v>
      </c>
      <c r="B432">
        <v>31.005637</v>
      </c>
      <c r="C432">
        <v>209.31374500000001</v>
      </c>
      <c r="D432">
        <v>335.79085900000001</v>
      </c>
    </row>
    <row r="433" spans="1:4" x14ac:dyDescent="0.25">
      <c r="A433">
        <v>4.32</v>
      </c>
      <c r="B433">
        <v>31.453194</v>
      </c>
      <c r="C433">
        <v>212.77992800000001</v>
      </c>
      <c r="D433">
        <v>333.38420000000002</v>
      </c>
    </row>
    <row r="434" spans="1:4" x14ac:dyDescent="0.25">
      <c r="A434">
        <v>4.33</v>
      </c>
      <c r="B434">
        <v>31.908052999999999</v>
      </c>
      <c r="C434">
        <v>216.21093099999999</v>
      </c>
      <c r="D434">
        <v>329.31752699999998</v>
      </c>
    </row>
    <row r="435" spans="1:4" x14ac:dyDescent="0.25">
      <c r="A435">
        <v>4.34</v>
      </c>
      <c r="B435">
        <v>32.369354999999999</v>
      </c>
      <c r="C435">
        <v>219.60000199999999</v>
      </c>
      <c r="D435">
        <v>325.648506</v>
      </c>
    </row>
    <row r="436" spans="1:4" x14ac:dyDescent="0.25">
      <c r="A436">
        <v>4.3499999999999996</v>
      </c>
      <c r="B436">
        <v>32.836319000000003</v>
      </c>
      <c r="C436">
        <v>222.96209899999999</v>
      </c>
      <c r="D436">
        <v>324.57741900000002</v>
      </c>
    </row>
    <row r="437" spans="1:4" x14ac:dyDescent="0.25">
      <c r="A437">
        <v>4.3600000000000003</v>
      </c>
      <c r="B437">
        <v>33.308456</v>
      </c>
      <c r="C437">
        <v>226.33277899999999</v>
      </c>
      <c r="D437">
        <v>327.93075399999998</v>
      </c>
    </row>
    <row r="438" spans="1:4" x14ac:dyDescent="0.25">
      <c r="A438">
        <v>4.37</v>
      </c>
      <c r="B438">
        <v>33.785722999999997</v>
      </c>
      <c r="C438">
        <v>229.761945</v>
      </c>
      <c r="D438">
        <v>336.67193500000002</v>
      </c>
    </row>
    <row r="439" spans="1:4" x14ac:dyDescent="0.25">
      <c r="A439">
        <v>4.38</v>
      </c>
      <c r="B439">
        <v>34.268593000000003</v>
      </c>
      <c r="C439">
        <v>233.30336700000001</v>
      </c>
      <c r="D439">
        <v>350.56944299999998</v>
      </c>
    </row>
    <row r="440" spans="1:4" x14ac:dyDescent="0.25">
      <c r="A440">
        <v>4.3899999999999997</v>
      </c>
      <c r="B440">
        <v>34.758006000000002</v>
      </c>
      <c r="C440">
        <v>237.00210100000001</v>
      </c>
      <c r="D440">
        <v>368.11987699999997</v>
      </c>
    </row>
    <row r="441" spans="1:4" x14ac:dyDescent="0.25">
      <c r="A441">
        <v>4.4000000000000004</v>
      </c>
      <c r="B441">
        <v>35.255195000000001</v>
      </c>
      <c r="C441">
        <v>240.882623</v>
      </c>
      <c r="D441">
        <v>386.77297199999998</v>
      </c>
    </row>
    <row r="442" spans="1:4" x14ac:dyDescent="0.25">
      <c r="A442">
        <v>4.41</v>
      </c>
      <c r="B442">
        <v>35.761429999999997</v>
      </c>
      <c r="C442">
        <v>244.94071700000001</v>
      </c>
      <c r="D442">
        <v>403.45228300000002</v>
      </c>
    </row>
    <row r="443" spans="1:4" x14ac:dyDescent="0.25">
      <c r="A443">
        <v>4.42</v>
      </c>
      <c r="B443">
        <v>36.277718999999998</v>
      </c>
      <c r="C443">
        <v>249.14181199999999</v>
      </c>
      <c r="D443">
        <v>415.30717600000003</v>
      </c>
    </row>
    <row r="444" spans="1:4" x14ac:dyDescent="0.25">
      <c r="A444">
        <v>4.43</v>
      </c>
      <c r="B444">
        <v>36.804552999999999</v>
      </c>
      <c r="C444">
        <v>253.42743899999999</v>
      </c>
      <c r="D444">
        <v>420.55700200000001</v>
      </c>
    </row>
    <row r="445" spans="1:4" x14ac:dyDescent="0.25">
      <c r="A445">
        <v>4.4400000000000004</v>
      </c>
      <c r="B445">
        <v>37.341762000000003</v>
      </c>
      <c r="C445">
        <v>257.72967899999998</v>
      </c>
      <c r="D445">
        <v>419.20093400000002</v>
      </c>
    </row>
    <row r="446" spans="1:4" x14ac:dyDescent="0.25">
      <c r="A446">
        <v>4.45</v>
      </c>
      <c r="B446">
        <v>37.888553000000002</v>
      </c>
      <c r="C446">
        <v>261.99090100000001</v>
      </c>
      <c r="D446">
        <v>413.31155100000001</v>
      </c>
    </row>
    <row r="447" spans="1:4" x14ac:dyDescent="0.25">
      <c r="A447">
        <v>4.46</v>
      </c>
      <c r="B447">
        <v>38.443744000000002</v>
      </c>
      <c r="C447">
        <v>266.18335400000001</v>
      </c>
      <c r="D447">
        <v>406.68106999999998</v>
      </c>
    </row>
    <row r="448" spans="1:4" x14ac:dyDescent="0.25">
      <c r="A448">
        <v>4.47</v>
      </c>
      <c r="B448">
        <v>39.006143999999999</v>
      </c>
      <c r="C448">
        <v>270.32178499999998</v>
      </c>
      <c r="D448">
        <v>403.78936800000002</v>
      </c>
    </row>
    <row r="449" spans="1:4" x14ac:dyDescent="0.25">
      <c r="A449">
        <v>4.4800000000000004</v>
      </c>
      <c r="B449">
        <v>39.574978000000002</v>
      </c>
      <c r="C449">
        <v>274.46330699999999</v>
      </c>
      <c r="D449">
        <v>408.35379999999998</v>
      </c>
    </row>
    <row r="450" spans="1:4" x14ac:dyDescent="0.25">
      <c r="A450">
        <v>4.49</v>
      </c>
      <c r="B450">
        <v>40.150224000000001</v>
      </c>
      <c r="C450">
        <v>278.69260800000001</v>
      </c>
      <c r="D450">
        <v>421.94872500000002</v>
      </c>
    </row>
    <row r="451" spans="1:4" x14ac:dyDescent="0.25">
      <c r="A451">
        <v>4.5</v>
      </c>
      <c r="B451">
        <v>40.732712999999997</v>
      </c>
      <c r="C451">
        <v>283.09585499999997</v>
      </c>
      <c r="D451">
        <v>443.21232400000002</v>
      </c>
    </row>
    <row r="452" spans="1:4" x14ac:dyDescent="0.25">
      <c r="A452">
        <v>4.51</v>
      </c>
      <c r="B452">
        <v>41.323956000000003</v>
      </c>
      <c r="C452">
        <v>287.73110600000001</v>
      </c>
      <c r="D452">
        <v>467.98545899999999</v>
      </c>
    </row>
    <row r="453" spans="1:4" x14ac:dyDescent="0.25">
      <c r="A453">
        <v>4.5199999999999996</v>
      </c>
      <c r="B453">
        <v>41.925711</v>
      </c>
      <c r="C453">
        <v>292.60519299999999</v>
      </c>
      <c r="D453">
        <v>490.45647400000001</v>
      </c>
    </row>
    <row r="454" spans="1:4" x14ac:dyDescent="0.25">
      <c r="A454">
        <v>4.53</v>
      </c>
      <c r="B454">
        <v>42.539414999999998</v>
      </c>
      <c r="C454">
        <v>297.666312</v>
      </c>
      <c r="D454">
        <v>505.09860700000002</v>
      </c>
    </row>
    <row r="455" spans="1:4" x14ac:dyDescent="0.25">
      <c r="A455">
        <v>4.54</v>
      </c>
      <c r="B455">
        <v>43.165681999999997</v>
      </c>
      <c r="C455">
        <v>302.81790899999999</v>
      </c>
      <c r="D455">
        <v>508.88045</v>
      </c>
    </row>
    <row r="456" spans="1:4" x14ac:dyDescent="0.25">
      <c r="A456">
        <v>4.55</v>
      </c>
      <c r="B456">
        <v>43.804059000000002</v>
      </c>
      <c r="C456">
        <v>307.952741</v>
      </c>
      <c r="D456">
        <v>502.92677600000002</v>
      </c>
    </row>
    <row r="457" spans="1:4" x14ac:dyDescent="0.25">
      <c r="A457">
        <v>4.5599999999999996</v>
      </c>
      <c r="B457">
        <v>44.453197000000003</v>
      </c>
      <c r="C457">
        <v>312.996985</v>
      </c>
      <c r="D457">
        <v>492.70704599999999</v>
      </c>
    </row>
    <row r="458" spans="1:4" x14ac:dyDescent="0.25">
      <c r="A458">
        <v>4.57</v>
      </c>
      <c r="B458">
        <v>45.111415000000001</v>
      </c>
      <c r="C458">
        <v>317.94656900000001</v>
      </c>
      <c r="D458">
        <v>486.237864</v>
      </c>
    </row>
    <row r="459" spans="1:4" x14ac:dyDescent="0.25">
      <c r="A459">
        <v>4.58</v>
      </c>
      <c r="B459">
        <v>45.777473000000001</v>
      </c>
      <c r="C459">
        <v>322.87702999999999</v>
      </c>
      <c r="D459">
        <v>490.738631</v>
      </c>
    </row>
    <row r="460" spans="1:4" x14ac:dyDescent="0.25">
      <c r="A460">
        <v>4.59</v>
      </c>
      <c r="B460">
        <v>46.451233000000002</v>
      </c>
      <c r="C460">
        <v>327.91769900000003</v>
      </c>
      <c r="D460">
        <v>509.16078800000003</v>
      </c>
    </row>
    <row r="461" spans="1:4" x14ac:dyDescent="0.25">
      <c r="A461">
        <v>4.5999999999999996</v>
      </c>
      <c r="B461">
        <v>47.133871999999997</v>
      </c>
      <c r="C461">
        <v>333.19755800000001</v>
      </c>
      <c r="D461">
        <v>538.301153</v>
      </c>
    </row>
    <row r="462" spans="1:4" x14ac:dyDescent="0.25">
      <c r="A462">
        <v>4.6100000000000003</v>
      </c>
      <c r="B462">
        <v>47.827509999999997</v>
      </c>
      <c r="C462">
        <v>338.784987</v>
      </c>
      <c r="D462">
        <v>569.598432</v>
      </c>
    </row>
    <row r="463" spans="1:4" x14ac:dyDescent="0.25">
      <c r="A463">
        <v>4.62</v>
      </c>
      <c r="B463">
        <v>48.534346999999997</v>
      </c>
      <c r="C463">
        <v>344.64935700000001</v>
      </c>
      <c r="D463">
        <v>592.61737400000004</v>
      </c>
    </row>
    <row r="464" spans="1:4" x14ac:dyDescent="0.25">
      <c r="A464">
        <v>4.63</v>
      </c>
      <c r="B464">
        <v>49.255682999999998</v>
      </c>
      <c r="C464">
        <v>350.66662600000001</v>
      </c>
      <c r="D464">
        <v>600.07788800000003</v>
      </c>
    </row>
    <row r="465" spans="1:4" x14ac:dyDescent="0.25">
      <c r="A465">
        <v>4.6399999999999997</v>
      </c>
      <c r="B465">
        <v>49.991278000000001</v>
      </c>
      <c r="C465">
        <v>356.67427800000002</v>
      </c>
      <c r="D465">
        <v>592.24359000000004</v>
      </c>
    </row>
    <row r="466" spans="1:4" x14ac:dyDescent="0.25">
      <c r="A466">
        <v>4.6500000000000004</v>
      </c>
      <c r="B466">
        <v>50.739469999999997</v>
      </c>
      <c r="C466">
        <v>362.55599799999999</v>
      </c>
      <c r="D466">
        <v>577.99508200000002</v>
      </c>
    </row>
    <row r="467" spans="1:4" x14ac:dyDescent="0.25">
      <c r="A467">
        <v>4.66</v>
      </c>
      <c r="B467">
        <v>51.498078999999997</v>
      </c>
      <c r="C467">
        <v>368.31334800000002</v>
      </c>
      <c r="D467">
        <v>570.97480099999996</v>
      </c>
    </row>
    <row r="468" spans="1:4" x14ac:dyDescent="0.25">
      <c r="A468">
        <v>4.67</v>
      </c>
      <c r="B468">
        <v>52.265711000000003</v>
      </c>
      <c r="C468">
        <v>374.07838900000002</v>
      </c>
      <c r="D468">
        <v>582.08671200000003</v>
      </c>
    </row>
    <row r="469" spans="1:4" x14ac:dyDescent="0.25">
      <c r="A469">
        <v>4.68</v>
      </c>
      <c r="B469">
        <v>53.042741999999997</v>
      </c>
      <c r="C469">
        <v>380.049331</v>
      </c>
      <c r="D469">
        <v>612.54458999999997</v>
      </c>
    </row>
    <row r="470" spans="1:4" x14ac:dyDescent="0.25">
      <c r="A470">
        <v>4.6900000000000004</v>
      </c>
      <c r="B470">
        <v>53.831332000000003</v>
      </c>
      <c r="C470">
        <v>386.37809800000002</v>
      </c>
      <c r="D470">
        <v>651.98540400000002</v>
      </c>
    </row>
    <row r="471" spans="1:4" x14ac:dyDescent="0.25">
      <c r="A471">
        <v>4.7</v>
      </c>
      <c r="B471">
        <v>54.634363999999998</v>
      </c>
      <c r="C471">
        <v>393.073172</v>
      </c>
      <c r="D471">
        <v>683.49884199999997</v>
      </c>
    </row>
    <row r="472" spans="1:4" x14ac:dyDescent="0.25">
      <c r="A472">
        <v>4.71</v>
      </c>
      <c r="B472">
        <v>55.453826999999997</v>
      </c>
      <c r="C472">
        <v>399.980726</v>
      </c>
      <c r="D472">
        <v>693.61108000000002</v>
      </c>
    </row>
    <row r="473" spans="1:4" x14ac:dyDescent="0.25">
      <c r="A473">
        <v>4.72</v>
      </c>
      <c r="B473">
        <v>56.289605000000002</v>
      </c>
      <c r="C473">
        <v>406.86955699999999</v>
      </c>
      <c r="D473">
        <v>681.89110200000005</v>
      </c>
    </row>
    <row r="474" spans="1:4" x14ac:dyDescent="0.25">
      <c r="A474">
        <v>4.7300000000000004</v>
      </c>
      <c r="B474">
        <v>57.139550999999997</v>
      </c>
      <c r="C474">
        <v>413.58229499999999</v>
      </c>
      <c r="D474">
        <v>663.33196699999996</v>
      </c>
    </row>
    <row r="475" spans="1:4" x14ac:dyDescent="0.25">
      <c r="A475">
        <v>4.74</v>
      </c>
      <c r="B475">
        <v>58.000976999999999</v>
      </c>
      <c r="C475">
        <v>420.15708899999998</v>
      </c>
      <c r="D475">
        <v>659.67876699999999</v>
      </c>
    </row>
    <row r="476" spans="1:4" x14ac:dyDescent="0.25">
      <c r="A476">
        <v>4.75</v>
      </c>
      <c r="B476">
        <v>58.872700000000002</v>
      </c>
      <c r="C476">
        <v>426.82172400000002</v>
      </c>
      <c r="D476">
        <v>683.972847</v>
      </c>
    </row>
    <row r="477" spans="1:4" x14ac:dyDescent="0.25">
      <c r="A477">
        <v>4.76</v>
      </c>
      <c r="B477">
        <v>59.756191000000001</v>
      </c>
      <c r="C477">
        <v>433.84306900000001</v>
      </c>
      <c r="D477">
        <v>729.52017899999998</v>
      </c>
    </row>
    <row r="478" spans="1:4" x14ac:dyDescent="0.25">
      <c r="A478">
        <v>4.7699999999999996</v>
      </c>
      <c r="B478">
        <v>60.654822000000003</v>
      </c>
      <c r="C478">
        <v>441.32832999999999</v>
      </c>
      <c r="D478">
        <v>772.70600200000001</v>
      </c>
    </row>
    <row r="479" spans="1:4" x14ac:dyDescent="0.25">
      <c r="A479">
        <v>4.78</v>
      </c>
      <c r="B479">
        <v>61.571589000000003</v>
      </c>
      <c r="C479">
        <v>449.127137</v>
      </c>
      <c r="D479">
        <v>789.53008</v>
      </c>
    </row>
    <row r="480" spans="1:4" x14ac:dyDescent="0.25">
      <c r="A480">
        <v>4.79</v>
      </c>
      <c r="B480">
        <v>62.506900999999999</v>
      </c>
      <c r="C480">
        <v>456.92810400000002</v>
      </c>
      <c r="D480">
        <v>775.34852699999999</v>
      </c>
    </row>
    <row r="481" spans="1:4" x14ac:dyDescent="0.25">
      <c r="A481">
        <v>4.8</v>
      </c>
      <c r="B481">
        <v>63.458271000000003</v>
      </c>
      <c r="C481">
        <v>464.50471900000002</v>
      </c>
      <c r="D481">
        <v>751.88925900000004</v>
      </c>
    </row>
    <row r="482" spans="1:4" x14ac:dyDescent="0.25">
      <c r="A482">
        <v>4.8099999999999996</v>
      </c>
      <c r="B482">
        <v>64.422433999999996</v>
      </c>
      <c r="C482">
        <v>471.924263</v>
      </c>
      <c r="D482">
        <v>751.71409600000004</v>
      </c>
    </row>
    <row r="483" spans="1:4" x14ac:dyDescent="0.25">
      <c r="A483">
        <v>4.82</v>
      </c>
      <c r="B483">
        <v>65.398386000000002</v>
      </c>
      <c r="C483">
        <v>479.52029399999998</v>
      </c>
      <c r="D483">
        <v>789.67573000000004</v>
      </c>
    </row>
    <row r="484" spans="1:4" x14ac:dyDescent="0.25">
      <c r="A484">
        <v>4.83</v>
      </c>
      <c r="B484">
        <v>66.388688999999999</v>
      </c>
      <c r="C484">
        <v>487.61412100000001</v>
      </c>
      <c r="D484">
        <v>846.82864700000005</v>
      </c>
    </row>
    <row r="485" spans="1:4" x14ac:dyDescent="0.25">
      <c r="A485">
        <v>4.84</v>
      </c>
      <c r="B485">
        <v>67.397593000000001</v>
      </c>
      <c r="C485">
        <v>496.21410500000002</v>
      </c>
      <c r="D485">
        <v>884.35232199999996</v>
      </c>
    </row>
    <row r="486" spans="1:4" x14ac:dyDescent="0.25">
      <c r="A486">
        <v>4.8499999999999996</v>
      </c>
      <c r="B486">
        <v>68.427387999999993</v>
      </c>
      <c r="C486">
        <v>504.97944699999999</v>
      </c>
      <c r="D486">
        <v>878.918091</v>
      </c>
    </row>
    <row r="487" spans="1:4" x14ac:dyDescent="0.25">
      <c r="A487">
        <v>4.8600000000000003</v>
      </c>
      <c r="B487">
        <v>69.476311999999993</v>
      </c>
      <c r="C487">
        <v>513.52601800000002</v>
      </c>
      <c r="D487">
        <v>848.76006500000005</v>
      </c>
    </row>
    <row r="488" spans="1:4" x14ac:dyDescent="0.25">
      <c r="A488">
        <v>4.87</v>
      </c>
      <c r="B488">
        <v>70.540338000000006</v>
      </c>
      <c r="C488">
        <v>521.82147799999996</v>
      </c>
      <c r="D488">
        <v>840.54821100000004</v>
      </c>
    </row>
    <row r="489" spans="1:4" x14ac:dyDescent="0.25">
      <c r="A489">
        <v>4.88</v>
      </c>
      <c r="B489">
        <v>71.617518000000004</v>
      </c>
      <c r="C489">
        <v>530.259907</v>
      </c>
      <c r="D489">
        <v>882.18974100000003</v>
      </c>
    </row>
    <row r="490" spans="1:4" x14ac:dyDescent="0.25">
      <c r="A490">
        <v>4.8899999999999997</v>
      </c>
      <c r="B490">
        <v>72.710537000000002</v>
      </c>
      <c r="C490">
        <v>539.27510400000006</v>
      </c>
      <c r="D490">
        <v>949.26422400000001</v>
      </c>
    </row>
    <row r="491" spans="1:4" x14ac:dyDescent="0.25">
      <c r="A491">
        <v>4.9000000000000004</v>
      </c>
      <c r="B491">
        <v>73.824408000000005</v>
      </c>
      <c r="C491">
        <v>548.86140899999998</v>
      </c>
      <c r="D491">
        <v>986.45841299999995</v>
      </c>
    </row>
    <row r="492" spans="1:4" x14ac:dyDescent="0.25">
      <c r="A492">
        <v>4.91</v>
      </c>
      <c r="B492">
        <v>74.961314999999999</v>
      </c>
      <c r="C492">
        <v>558.54168500000003</v>
      </c>
      <c r="D492">
        <v>968.15256899999997</v>
      </c>
    </row>
    <row r="493" spans="1:4" x14ac:dyDescent="0.25">
      <c r="A493">
        <v>4.92</v>
      </c>
      <c r="B493">
        <v>76.118272000000005</v>
      </c>
      <c r="C493">
        <v>567.88877500000001</v>
      </c>
      <c r="D493">
        <v>933.74592500000006</v>
      </c>
    </row>
    <row r="494" spans="1:4" x14ac:dyDescent="0.25">
      <c r="A494">
        <v>4.93</v>
      </c>
      <c r="B494">
        <v>77.290734999999998</v>
      </c>
      <c r="C494">
        <v>577.058446</v>
      </c>
      <c r="D494">
        <v>947.42089399999998</v>
      </c>
    </row>
    <row r="495" spans="1:4" x14ac:dyDescent="0.25">
      <c r="A495">
        <v>4.9400000000000004</v>
      </c>
      <c r="B495">
        <v>78.478521999999998</v>
      </c>
      <c r="C495">
        <v>586.65574800000002</v>
      </c>
      <c r="D495">
        <v>1018.223507</v>
      </c>
    </row>
    <row r="496" spans="1:4" x14ac:dyDescent="0.25">
      <c r="A496">
        <v>4.95</v>
      </c>
      <c r="B496">
        <v>79.686766000000006</v>
      </c>
      <c r="C496">
        <v>596.99700199999995</v>
      </c>
      <c r="D496">
        <v>1081.3446409999999</v>
      </c>
    </row>
    <row r="497" spans="1:4" x14ac:dyDescent="0.25">
      <c r="A497">
        <v>4.96</v>
      </c>
      <c r="B497">
        <v>80.920015000000006</v>
      </c>
      <c r="C497">
        <v>607.66750000000002</v>
      </c>
      <c r="D497">
        <v>1076.5601389999999</v>
      </c>
    </row>
    <row r="498" spans="1:4" x14ac:dyDescent="0.25">
      <c r="A498">
        <v>4.97</v>
      </c>
      <c r="B498">
        <v>82.176587999999995</v>
      </c>
      <c r="C498">
        <v>618.02256</v>
      </c>
      <c r="D498">
        <v>1032.677342</v>
      </c>
    </row>
    <row r="499" spans="1:4" x14ac:dyDescent="0.25">
      <c r="A499">
        <v>4.9800000000000004</v>
      </c>
      <c r="B499">
        <v>83.450987999999995</v>
      </c>
      <c r="C499">
        <v>628.076729</v>
      </c>
      <c r="D499">
        <v>1038.4159400000001</v>
      </c>
    </row>
    <row r="500" spans="1:4" x14ac:dyDescent="0.25">
      <c r="A500">
        <v>4.99</v>
      </c>
      <c r="B500">
        <v>84.741971000000007</v>
      </c>
      <c r="C500">
        <v>638.55350699999997</v>
      </c>
      <c r="D500">
        <v>1118.2267449999999</v>
      </c>
    </row>
    <row r="501" spans="1:4" x14ac:dyDescent="0.25">
      <c r="A501">
        <v>5</v>
      </c>
      <c r="B501">
        <v>86.055176000000003</v>
      </c>
      <c r="C501">
        <v>649.87837100000002</v>
      </c>
      <c r="D501">
        <v>1187.108878</v>
      </c>
    </row>
    <row r="502" spans="1:4" x14ac:dyDescent="0.25">
      <c r="A502">
        <v>5.01</v>
      </c>
      <c r="B502">
        <v>87.395681999999994</v>
      </c>
      <c r="C502">
        <v>661.50736600000005</v>
      </c>
      <c r="D502">
        <v>1169.7256179999999</v>
      </c>
    </row>
    <row r="503" spans="1:4" x14ac:dyDescent="0.25">
      <c r="A503">
        <v>5.0199999999999996</v>
      </c>
      <c r="B503">
        <v>88.760774999999995</v>
      </c>
      <c r="C503">
        <v>672.69777599999998</v>
      </c>
      <c r="D503">
        <v>1122.1815750000001</v>
      </c>
    </row>
    <row r="504" spans="1:4" x14ac:dyDescent="0.25">
      <c r="A504">
        <v>5.03</v>
      </c>
      <c r="B504">
        <v>90.144395000000003</v>
      </c>
      <c r="C504">
        <v>683.69358599999998</v>
      </c>
      <c r="D504">
        <v>1156.741837</v>
      </c>
    </row>
    <row r="505" spans="1:4" x14ac:dyDescent="0.25">
      <c r="A505">
        <v>5.04</v>
      </c>
      <c r="B505">
        <v>91.547421</v>
      </c>
      <c r="C505">
        <v>695.41988800000001</v>
      </c>
      <c r="D505">
        <v>1257.5686189999999</v>
      </c>
    </row>
    <row r="506" spans="1:4" x14ac:dyDescent="0.25">
      <c r="A506">
        <v>5.05</v>
      </c>
      <c r="B506">
        <v>92.977310000000003</v>
      </c>
      <c r="C506">
        <v>707.97230999999999</v>
      </c>
      <c r="D506">
        <v>1293.0475429999999</v>
      </c>
    </row>
    <row r="507" spans="1:4" x14ac:dyDescent="0.25">
      <c r="A507">
        <v>5.0599999999999996</v>
      </c>
      <c r="B507">
        <v>94.436436999999998</v>
      </c>
      <c r="C507">
        <v>720.38545499999998</v>
      </c>
      <c r="D507">
        <v>1236.8253050000001</v>
      </c>
    </row>
    <row r="508" spans="1:4" x14ac:dyDescent="0.25">
      <c r="A508">
        <v>5.07</v>
      </c>
      <c r="B508">
        <v>95.918409999999994</v>
      </c>
      <c r="C508">
        <v>732.27908000000002</v>
      </c>
      <c r="D508">
        <v>1229.2181740000001</v>
      </c>
    </row>
    <row r="509" spans="1:4" x14ac:dyDescent="0.25">
      <c r="A509">
        <v>5.08</v>
      </c>
      <c r="B509">
        <v>97.419882999999999</v>
      </c>
      <c r="C509">
        <v>744.61811899999998</v>
      </c>
      <c r="D509">
        <v>1332.6947789999999</v>
      </c>
    </row>
    <row r="510" spans="1:4" x14ac:dyDescent="0.25">
      <c r="A510">
        <v>5.09</v>
      </c>
      <c r="B510">
        <v>98.947732000000002</v>
      </c>
      <c r="C510">
        <v>758.01086699999996</v>
      </c>
      <c r="D510">
        <v>1401.157144</v>
      </c>
    </row>
    <row r="511" spans="1:4" x14ac:dyDescent="0.25">
      <c r="A511">
        <v>5.0999999999999996</v>
      </c>
      <c r="B511">
        <v>100.50742200000001</v>
      </c>
      <c r="C511">
        <v>771.50624800000003</v>
      </c>
      <c r="D511">
        <v>1346.3250230000001</v>
      </c>
    </row>
    <row r="512" spans="1:4" x14ac:dyDescent="0.25">
      <c r="A512">
        <v>5.1100000000000003</v>
      </c>
      <c r="B512">
        <v>102.093221</v>
      </c>
      <c r="C512">
        <v>784.36866999999995</v>
      </c>
      <c r="D512">
        <v>1323.9261939999999</v>
      </c>
    </row>
    <row r="513" spans="1:4" x14ac:dyDescent="0.25">
      <c r="A513">
        <v>5.12</v>
      </c>
      <c r="B513">
        <v>103.700017</v>
      </c>
      <c r="C513">
        <v>797.603882</v>
      </c>
      <c r="D513">
        <v>1436.741475</v>
      </c>
    </row>
    <row r="514" spans="1:4" x14ac:dyDescent="0.25">
      <c r="A514">
        <v>5.13</v>
      </c>
      <c r="B514">
        <v>105.33476400000001</v>
      </c>
      <c r="C514">
        <v>812.00482</v>
      </c>
      <c r="D514">
        <v>1507.364345</v>
      </c>
    </row>
    <row r="515" spans="1:4" x14ac:dyDescent="0.25">
      <c r="A515">
        <v>5.14</v>
      </c>
      <c r="B515">
        <v>107.003525</v>
      </c>
      <c r="C515">
        <v>826.44317799999999</v>
      </c>
      <c r="D515">
        <v>1437.7966140000001</v>
      </c>
    </row>
    <row r="516" spans="1:4" x14ac:dyDescent="0.25">
      <c r="A516">
        <v>5.15</v>
      </c>
      <c r="B516">
        <v>108.69951500000001</v>
      </c>
      <c r="C516">
        <v>840.21590100000003</v>
      </c>
      <c r="D516">
        <v>1438.3457000000001</v>
      </c>
    </row>
    <row r="517" spans="1:4" x14ac:dyDescent="0.25">
      <c r="A517">
        <v>5.16</v>
      </c>
      <c r="B517">
        <v>110.418581</v>
      </c>
      <c r="C517">
        <v>854.66648799999996</v>
      </c>
      <c r="D517">
        <v>1576.0391239999999</v>
      </c>
    </row>
    <row r="518" spans="1:4" x14ac:dyDescent="0.25">
      <c r="A518">
        <v>5.17</v>
      </c>
      <c r="B518">
        <v>112.16978899999999</v>
      </c>
      <c r="C518">
        <v>870.25042599999995</v>
      </c>
      <c r="D518">
        <v>1600.2991059999999</v>
      </c>
    </row>
    <row r="519" spans="1:4" x14ac:dyDescent="0.25">
      <c r="A519">
        <v>5.18</v>
      </c>
      <c r="B519">
        <v>113.956321</v>
      </c>
      <c r="C519">
        <v>885.41053999999997</v>
      </c>
      <c r="D519">
        <v>1517.2953199999999</v>
      </c>
    </row>
    <row r="520" spans="1:4" x14ac:dyDescent="0.25">
      <c r="A520">
        <v>5.19</v>
      </c>
      <c r="B520">
        <v>115.769064</v>
      </c>
      <c r="C520">
        <v>900.21351600000003</v>
      </c>
      <c r="D520">
        <v>1600.373613</v>
      </c>
    </row>
    <row r="521" spans="1:4" x14ac:dyDescent="0.25">
      <c r="A521">
        <v>5.2</v>
      </c>
      <c r="B521">
        <v>117.609443</v>
      </c>
      <c r="C521">
        <v>916.30039799999997</v>
      </c>
      <c r="D521">
        <v>1723.561269</v>
      </c>
    </row>
    <row r="522" spans="1:4" x14ac:dyDescent="0.25">
      <c r="A522">
        <v>5.21</v>
      </c>
      <c r="B522">
        <v>119.48760299999999</v>
      </c>
      <c r="C522">
        <v>932.85939599999995</v>
      </c>
      <c r="D522">
        <v>1649.894266</v>
      </c>
    </row>
    <row r="523" spans="1:4" x14ac:dyDescent="0.25">
      <c r="A523">
        <v>5.22</v>
      </c>
      <c r="B523">
        <v>121.398639</v>
      </c>
      <c r="C523">
        <v>948.590013</v>
      </c>
      <c r="D523">
        <v>1648.9605300000001</v>
      </c>
    </row>
    <row r="524" spans="1:4" x14ac:dyDescent="0.25">
      <c r="A524">
        <v>5.23</v>
      </c>
      <c r="B524">
        <v>123.336313</v>
      </c>
      <c r="C524">
        <v>965.113157</v>
      </c>
      <c r="D524">
        <v>1813.0117319999999</v>
      </c>
    </row>
    <row r="525" spans="1:4" x14ac:dyDescent="0.25">
      <c r="A525">
        <v>5.24</v>
      </c>
      <c r="B525">
        <v>125.310884</v>
      </c>
      <c r="C525">
        <v>982.78299200000004</v>
      </c>
      <c r="D525">
        <v>1785.5984980000001</v>
      </c>
    </row>
    <row r="526" spans="1:4" x14ac:dyDescent="0.25">
      <c r="A526">
        <v>5.25</v>
      </c>
      <c r="B526">
        <v>127.323643</v>
      </c>
      <c r="C526">
        <v>999.66903600000001</v>
      </c>
      <c r="D526">
        <v>1731.296276</v>
      </c>
    </row>
    <row r="527" spans="1:4" x14ac:dyDescent="0.25">
      <c r="A527">
        <v>5.26</v>
      </c>
      <c r="B527">
        <v>129.36497</v>
      </c>
      <c r="C527">
        <v>1016.874115</v>
      </c>
      <c r="D527">
        <v>1903.267685</v>
      </c>
    </row>
    <row r="528" spans="1:4" x14ac:dyDescent="0.25">
      <c r="A528">
        <v>5.27</v>
      </c>
      <c r="B528">
        <v>131.44265799999999</v>
      </c>
      <c r="C528">
        <v>1035.5284750000001</v>
      </c>
      <c r="D528">
        <v>1905.4013199999999</v>
      </c>
    </row>
    <row r="529" spans="1:4" x14ac:dyDescent="0.25">
      <c r="A529">
        <v>5.28</v>
      </c>
      <c r="B529">
        <v>133.56179299999999</v>
      </c>
      <c r="C529">
        <v>1053.5233229999999</v>
      </c>
      <c r="D529">
        <v>1832.564071</v>
      </c>
    </row>
    <row r="530" spans="1:4" x14ac:dyDescent="0.25">
      <c r="A530">
        <v>5.29</v>
      </c>
      <c r="B530">
        <v>135.712017</v>
      </c>
      <c r="C530">
        <v>1071.669222</v>
      </c>
      <c r="D530">
        <v>2014.783619</v>
      </c>
    </row>
    <row r="531" spans="1:4" x14ac:dyDescent="0.25">
      <c r="A531">
        <v>5.3</v>
      </c>
      <c r="B531">
        <v>137.899854</v>
      </c>
      <c r="C531">
        <v>1091.3537260000001</v>
      </c>
      <c r="D531">
        <v>2005.907144</v>
      </c>
    </row>
    <row r="532" spans="1:4" x14ac:dyDescent="0.25">
      <c r="A532">
        <v>5.31</v>
      </c>
      <c r="B532">
        <v>140.13116099999999</v>
      </c>
      <c r="C532">
        <v>1110.321027</v>
      </c>
      <c r="D532">
        <v>1949.0730530000001</v>
      </c>
    </row>
    <row r="533" spans="1:4" x14ac:dyDescent="0.25">
      <c r="A533">
        <v>5.32</v>
      </c>
      <c r="B533">
        <v>142.39551599999999</v>
      </c>
      <c r="C533">
        <v>1129.6577749999999</v>
      </c>
      <c r="D533">
        <v>2148.889823</v>
      </c>
    </row>
    <row r="534" spans="1:4" x14ac:dyDescent="0.25">
      <c r="A534">
        <v>5.33</v>
      </c>
      <c r="B534">
        <v>144.700715</v>
      </c>
      <c r="C534">
        <v>1150.418381</v>
      </c>
      <c r="D534">
        <v>2082.7837949999998</v>
      </c>
    </row>
    <row r="535" spans="1:4" x14ac:dyDescent="0.25">
      <c r="A535">
        <v>5.34</v>
      </c>
      <c r="B535">
        <v>147.05025699999999</v>
      </c>
      <c r="C535">
        <v>1170.255715</v>
      </c>
      <c r="D535">
        <v>2100.2269179999998</v>
      </c>
    </row>
    <row r="536" spans="1:4" x14ac:dyDescent="0.25">
      <c r="A536">
        <v>5.35</v>
      </c>
      <c r="B536">
        <v>149.43470600000001</v>
      </c>
      <c r="C536">
        <v>1191.09539</v>
      </c>
      <c r="D536">
        <v>2278.6764640000001</v>
      </c>
    </row>
    <row r="537" spans="1:4" x14ac:dyDescent="0.25">
      <c r="A537">
        <v>5.36</v>
      </c>
      <c r="B537">
        <v>151.864812</v>
      </c>
      <c r="C537">
        <v>1212.7733929999999</v>
      </c>
      <c r="D537">
        <v>2149.587653</v>
      </c>
    </row>
    <row r="538" spans="1:4" x14ac:dyDescent="0.25">
      <c r="A538">
        <v>5.37</v>
      </c>
      <c r="B538">
        <v>154.33819500000001</v>
      </c>
      <c r="C538">
        <v>1233.6320479999999</v>
      </c>
      <c r="D538">
        <v>2308.0188859999998</v>
      </c>
    </row>
    <row r="539" spans="1:4" x14ac:dyDescent="0.25">
      <c r="A539">
        <v>5.38</v>
      </c>
      <c r="B539">
        <v>156.850357</v>
      </c>
      <c r="C539">
        <v>1256.200055</v>
      </c>
      <c r="D539">
        <v>2345.1846519999999</v>
      </c>
    </row>
    <row r="540" spans="1:4" x14ac:dyDescent="0.25">
      <c r="A540">
        <v>5.39</v>
      </c>
      <c r="B540">
        <v>159.41241500000001</v>
      </c>
      <c r="C540">
        <v>1278.4304810000001</v>
      </c>
      <c r="D540">
        <v>2286.560461</v>
      </c>
    </row>
    <row r="541" spans="1:4" x14ac:dyDescent="0.25">
      <c r="A541">
        <v>5.4</v>
      </c>
      <c r="B541">
        <v>162.015354</v>
      </c>
      <c r="C541">
        <v>1300.9739520000001</v>
      </c>
      <c r="D541">
        <v>2504.504242</v>
      </c>
    </row>
    <row r="542" spans="1:4" x14ac:dyDescent="0.25">
      <c r="A542">
        <v>5.41</v>
      </c>
      <c r="B542">
        <v>164.66485800000001</v>
      </c>
      <c r="C542">
        <v>1324.835593</v>
      </c>
      <c r="D542">
        <v>2367.0221459999998</v>
      </c>
    </row>
    <row r="543" spans="1:4" x14ac:dyDescent="0.25">
      <c r="A543">
        <v>5.42</v>
      </c>
      <c r="B543">
        <v>167.363619</v>
      </c>
      <c r="C543">
        <v>1347.8209039999999</v>
      </c>
      <c r="D543">
        <v>2559.1398250000002</v>
      </c>
    </row>
    <row r="544" spans="1:4" x14ac:dyDescent="0.25">
      <c r="A544">
        <v>5.43</v>
      </c>
      <c r="B544">
        <v>170.10515599999999</v>
      </c>
      <c r="C544">
        <v>1372.5754380000001</v>
      </c>
      <c r="D544">
        <v>2532.890069</v>
      </c>
    </row>
    <row r="545" spans="1:4" x14ac:dyDescent="0.25">
      <c r="A545">
        <v>5.44</v>
      </c>
      <c r="B545">
        <v>172.90035</v>
      </c>
      <c r="C545">
        <v>1396.79369</v>
      </c>
      <c r="D545">
        <v>2575.5999889999998</v>
      </c>
    </row>
    <row r="546" spans="1:4" x14ac:dyDescent="0.25">
      <c r="A546">
        <v>5.45</v>
      </c>
      <c r="B546">
        <v>175.74046200000001</v>
      </c>
      <c r="C546">
        <v>1421.9438270000001</v>
      </c>
      <c r="D546">
        <v>2706.475927</v>
      </c>
    </row>
    <row r="547" spans="1:4" x14ac:dyDescent="0.25">
      <c r="A547">
        <v>5.46</v>
      </c>
      <c r="B547">
        <v>178.633341</v>
      </c>
      <c r="C547">
        <v>1447.66823</v>
      </c>
      <c r="D547">
        <v>2618.5957119999998</v>
      </c>
    </row>
    <row r="548" spans="1:4" x14ac:dyDescent="0.25">
      <c r="A548">
        <v>5.47</v>
      </c>
      <c r="B548">
        <v>181.57690199999999</v>
      </c>
      <c r="C548">
        <v>1473.2808090000001</v>
      </c>
      <c r="D548">
        <v>2851.0734630000002</v>
      </c>
    </row>
    <row r="549" spans="1:4" x14ac:dyDescent="0.25">
      <c r="A549">
        <v>5.48</v>
      </c>
      <c r="B549">
        <v>184.57116099999999</v>
      </c>
      <c r="C549">
        <v>1500.3698159999999</v>
      </c>
      <c r="D549">
        <v>2699.6189549999999</v>
      </c>
    </row>
    <row r="550" spans="1:4" x14ac:dyDescent="0.25">
      <c r="A550">
        <v>5.49</v>
      </c>
      <c r="B550">
        <v>187.621522</v>
      </c>
      <c r="C550">
        <v>1526.730196</v>
      </c>
      <c r="D550">
        <v>2973.135225</v>
      </c>
    </row>
    <row r="551" spans="1:4" x14ac:dyDescent="0.25">
      <c r="A551">
        <v>5.5</v>
      </c>
      <c r="B551">
        <v>190.722058</v>
      </c>
      <c r="C551">
        <v>1554.9919259999999</v>
      </c>
      <c r="D551">
        <v>2802.110068</v>
      </c>
    </row>
    <row r="552" spans="1:4" x14ac:dyDescent="0.25">
      <c r="A552">
        <v>5.51</v>
      </c>
      <c r="B552">
        <v>193.88240099999999</v>
      </c>
      <c r="C552">
        <v>1582.3174369999999</v>
      </c>
      <c r="D552">
        <v>3091.8102909999998</v>
      </c>
    </row>
    <row r="553" spans="1:4" x14ac:dyDescent="0.25">
      <c r="A553">
        <v>5.52</v>
      </c>
      <c r="B553">
        <v>197.09409400000001</v>
      </c>
      <c r="C553">
        <v>1611.6854880000001</v>
      </c>
      <c r="D553">
        <v>2909.2100460000001</v>
      </c>
    </row>
    <row r="554" spans="1:4" x14ac:dyDescent="0.25">
      <c r="A554">
        <v>5.53</v>
      </c>
      <c r="B554">
        <v>200.36818</v>
      </c>
      <c r="C554">
        <v>1640.060673</v>
      </c>
      <c r="D554">
        <v>3219.782494</v>
      </c>
    </row>
    <row r="555" spans="1:4" x14ac:dyDescent="0.25">
      <c r="A555">
        <v>5.54</v>
      </c>
      <c r="B555">
        <v>203.69559000000001</v>
      </c>
      <c r="C555">
        <v>1670.5931929999999</v>
      </c>
      <c r="D555">
        <v>3015.8851540000001</v>
      </c>
    </row>
    <row r="556" spans="1:4" x14ac:dyDescent="0.25">
      <c r="A556">
        <v>5.55</v>
      </c>
      <c r="B556">
        <v>207.08785599999999</v>
      </c>
      <c r="C556">
        <v>1700.0169490000001</v>
      </c>
      <c r="D556">
        <v>3353.7829029999998</v>
      </c>
    </row>
    <row r="557" spans="1:4" x14ac:dyDescent="0.25">
      <c r="A557">
        <v>5.56</v>
      </c>
      <c r="B557">
        <v>210.53538499999999</v>
      </c>
      <c r="C557">
        <v>1731.8242399999999</v>
      </c>
      <c r="D557">
        <v>3138.7633839999999</v>
      </c>
    </row>
    <row r="558" spans="1:4" x14ac:dyDescent="0.25">
      <c r="A558">
        <v>5.57</v>
      </c>
      <c r="B558">
        <v>214.05081999999999</v>
      </c>
      <c r="C558">
        <v>1762.313609</v>
      </c>
      <c r="D558">
        <v>3462.314026</v>
      </c>
    </row>
    <row r="559" spans="1:4" x14ac:dyDescent="0.25">
      <c r="A559">
        <v>5.58</v>
      </c>
      <c r="B559">
        <v>217.62300500000001</v>
      </c>
      <c r="C559">
        <v>1795.4057740000001</v>
      </c>
      <c r="D559">
        <v>3327.2458390000002</v>
      </c>
    </row>
    <row r="560" spans="1:4" x14ac:dyDescent="0.25">
      <c r="A560">
        <v>5.59</v>
      </c>
      <c r="B560">
        <v>221.26683</v>
      </c>
      <c r="C560">
        <v>1827.2205630000001</v>
      </c>
      <c r="D560">
        <v>3486.5020800000002</v>
      </c>
    </row>
    <row r="561" spans="1:4" x14ac:dyDescent="0.25">
      <c r="A561">
        <v>5.6</v>
      </c>
      <c r="B561">
        <v>224.96899500000001</v>
      </c>
      <c r="C561">
        <v>1861.1958999999999</v>
      </c>
      <c r="D561">
        <v>3626.778249</v>
      </c>
    </row>
    <row r="562" spans="1:4" x14ac:dyDescent="0.25">
      <c r="A562">
        <v>5.61</v>
      </c>
      <c r="B562">
        <v>228.74542400000001</v>
      </c>
      <c r="C562">
        <v>1895.1382020000001</v>
      </c>
      <c r="D562">
        <v>3436.8452630000002</v>
      </c>
    </row>
    <row r="563" spans="1:4" x14ac:dyDescent="0.25">
      <c r="A563">
        <v>5.62</v>
      </c>
      <c r="B563">
        <v>232.58519899999999</v>
      </c>
      <c r="C563">
        <v>1929.0762179999999</v>
      </c>
      <c r="D563">
        <v>3908.6698289999999</v>
      </c>
    </row>
    <row r="564" spans="1:4" x14ac:dyDescent="0.25">
      <c r="A564">
        <v>5.63</v>
      </c>
      <c r="B564">
        <v>236.495296</v>
      </c>
      <c r="C564">
        <v>1965.952049</v>
      </c>
      <c r="D564">
        <v>3586.8809249999999</v>
      </c>
    </row>
    <row r="565" spans="1:4" x14ac:dyDescent="0.25">
      <c r="A565">
        <v>5.64</v>
      </c>
      <c r="B565">
        <v>240.482946</v>
      </c>
      <c r="C565">
        <v>2000.0845609999999</v>
      </c>
      <c r="D565">
        <v>3830.0973730000001</v>
      </c>
    </row>
    <row r="566" spans="1:4" x14ac:dyDescent="0.25">
      <c r="A566">
        <v>5.65</v>
      </c>
      <c r="B566">
        <v>244.52918399999999</v>
      </c>
      <c r="C566">
        <v>2038.0604880000001</v>
      </c>
      <c r="D566">
        <v>4122.7899989999996</v>
      </c>
    </row>
    <row r="567" spans="1:4" x14ac:dyDescent="0.25">
      <c r="A567">
        <v>5.66</v>
      </c>
      <c r="B567">
        <v>248.66609800000001</v>
      </c>
      <c r="C567">
        <v>2076.037159</v>
      </c>
      <c r="D567">
        <v>3688.611625</v>
      </c>
    </row>
    <row r="568" spans="1:4" x14ac:dyDescent="0.25">
      <c r="A568">
        <v>5.67</v>
      </c>
      <c r="B568">
        <v>252.86952099999999</v>
      </c>
      <c r="C568">
        <v>2111.7873800000002</v>
      </c>
      <c r="D568">
        <v>4159.9934620000004</v>
      </c>
    </row>
    <row r="569" spans="1:4" x14ac:dyDescent="0.25">
      <c r="A569">
        <v>5.68</v>
      </c>
      <c r="B569">
        <v>257.13942700000001</v>
      </c>
      <c r="C569">
        <v>2153.1171840000002</v>
      </c>
      <c r="D569">
        <v>4392.1381780000002</v>
      </c>
    </row>
    <row r="570" spans="1:4" x14ac:dyDescent="0.25">
      <c r="A570">
        <v>5.69</v>
      </c>
      <c r="B570">
        <v>261.51327600000002</v>
      </c>
      <c r="C570">
        <v>2193.10151</v>
      </c>
      <c r="D570">
        <v>3866.7607870000002</v>
      </c>
    </row>
    <row r="571" spans="1:4" x14ac:dyDescent="0.25">
      <c r="A571">
        <v>5.7</v>
      </c>
      <c r="B571">
        <v>265.94933500000002</v>
      </c>
      <c r="C571">
        <v>2230.065161</v>
      </c>
      <c r="D571">
        <v>4260.6311969999997</v>
      </c>
    </row>
    <row r="572" spans="1:4" x14ac:dyDescent="0.25">
      <c r="A572">
        <v>5.71</v>
      </c>
      <c r="B572">
        <v>270.44822699999997</v>
      </c>
      <c r="C572">
        <v>2273.4056759999999</v>
      </c>
      <c r="D572">
        <v>4825.8051169999999</v>
      </c>
    </row>
    <row r="573" spans="1:4" x14ac:dyDescent="0.25">
      <c r="A573">
        <v>5.72</v>
      </c>
      <c r="B573">
        <v>275.065248</v>
      </c>
      <c r="C573">
        <v>2318.270927</v>
      </c>
      <c r="D573">
        <v>4330.5610829999996</v>
      </c>
    </row>
    <row r="574" spans="1:4" x14ac:dyDescent="0.25">
      <c r="A574">
        <v>5.73</v>
      </c>
      <c r="B574">
        <v>279.76656400000002</v>
      </c>
      <c r="C574">
        <v>2357.0739279999998</v>
      </c>
      <c r="D574">
        <v>4044.1381759999999</v>
      </c>
    </row>
    <row r="575" spans="1:4" x14ac:dyDescent="0.25">
      <c r="A575">
        <v>5.74</v>
      </c>
      <c r="B575">
        <v>284.50525900000002</v>
      </c>
      <c r="C575">
        <v>2397.6089200000001</v>
      </c>
      <c r="D575">
        <v>4787.3816779999997</v>
      </c>
    </row>
    <row r="576" spans="1:4" x14ac:dyDescent="0.25">
      <c r="A576">
        <v>5.75</v>
      </c>
      <c r="B576">
        <v>289.33482700000002</v>
      </c>
      <c r="C576">
        <v>2446.3864990000002</v>
      </c>
      <c r="D576">
        <v>5327.0615809999999</v>
      </c>
    </row>
    <row r="577" spans="1:4" x14ac:dyDescent="0.25">
      <c r="A577">
        <v>5.76</v>
      </c>
      <c r="B577">
        <v>294.30749400000002</v>
      </c>
      <c r="C577">
        <v>2495.7692120000002</v>
      </c>
      <c r="D577">
        <v>4809.0110809999996</v>
      </c>
    </row>
    <row r="578" spans="1:4" x14ac:dyDescent="0.25">
      <c r="A578">
        <v>5.77</v>
      </c>
      <c r="B578">
        <v>299.37386299999997</v>
      </c>
      <c r="C578">
        <v>2537.7170599999999</v>
      </c>
      <c r="D578">
        <v>4152.8154189999996</v>
      </c>
    </row>
    <row r="579" spans="1:4" x14ac:dyDescent="0.25">
      <c r="A579">
        <v>5.78</v>
      </c>
      <c r="B579">
        <v>304.46078199999999</v>
      </c>
      <c r="C579">
        <v>2576.552897</v>
      </c>
      <c r="D579">
        <v>4376.2034469999999</v>
      </c>
    </row>
    <row r="580" spans="1:4" x14ac:dyDescent="0.25">
      <c r="A580">
        <v>5.79</v>
      </c>
      <c r="B580">
        <v>309.58189499999997</v>
      </c>
      <c r="C580">
        <v>2621.9519329999998</v>
      </c>
      <c r="D580">
        <v>5363.6220080000003</v>
      </c>
    </row>
    <row r="581" spans="1:4" x14ac:dyDescent="0.25">
      <c r="A581">
        <v>5.8</v>
      </c>
      <c r="B581">
        <v>314.82332000000002</v>
      </c>
      <c r="C581">
        <v>2677.1325579999998</v>
      </c>
      <c r="D581">
        <v>6100.5571239999999</v>
      </c>
    </row>
    <row r="582" spans="1:4" x14ac:dyDescent="0.25">
      <c r="A582">
        <v>5.81</v>
      </c>
      <c r="B582">
        <v>320.248018</v>
      </c>
      <c r="C582">
        <v>2735.5867629999998</v>
      </c>
      <c r="D582">
        <v>5957.9795359999998</v>
      </c>
    </row>
    <row r="583" spans="1:4" x14ac:dyDescent="0.25">
      <c r="A583">
        <v>5.82</v>
      </c>
      <c r="B583">
        <v>325.83120500000001</v>
      </c>
      <c r="C583">
        <v>2788.8018569999999</v>
      </c>
      <c r="D583">
        <v>5178.535785</v>
      </c>
    </row>
    <row r="584" spans="1:4" x14ac:dyDescent="0.25">
      <c r="A584">
        <v>5.83</v>
      </c>
      <c r="B584">
        <v>331.48493200000001</v>
      </c>
      <c r="C584">
        <v>2832.8141740000001</v>
      </c>
      <c r="D584">
        <v>4226.1607190000004</v>
      </c>
    </row>
    <row r="585" spans="1:4" x14ac:dyDescent="0.25">
      <c r="A585">
        <v>5.84</v>
      </c>
      <c r="B585">
        <v>337.11332700000003</v>
      </c>
      <c r="C585">
        <v>2868.0971199999999</v>
      </c>
      <c r="D585">
        <v>3509.115515</v>
      </c>
    </row>
    <row r="586" spans="1:4" x14ac:dyDescent="0.25">
      <c r="A586">
        <v>5.85</v>
      </c>
      <c r="B586">
        <v>342.65092800000002</v>
      </c>
      <c r="C586">
        <v>2898.9862800000001</v>
      </c>
      <c r="D586">
        <v>3426.0049789999998</v>
      </c>
    </row>
    <row r="587" spans="1:4" x14ac:dyDescent="0.25">
      <c r="A587">
        <v>5.86</v>
      </c>
      <c r="B587">
        <v>348.09524399999998</v>
      </c>
      <c r="C587">
        <v>2933.1519020000001</v>
      </c>
      <c r="D587">
        <v>4199.7416190000004</v>
      </c>
    </row>
    <row r="588" spans="1:4" x14ac:dyDescent="0.25">
      <c r="A588">
        <v>5.87</v>
      </c>
      <c r="B588">
        <v>353.52169300000003</v>
      </c>
      <c r="C588">
        <v>2978.1846300000002</v>
      </c>
      <c r="D588">
        <v>5514.6696540000003</v>
      </c>
    </row>
    <row r="589" spans="1:4" x14ac:dyDescent="0.25">
      <c r="A589">
        <v>5.88</v>
      </c>
      <c r="B589">
        <v>359.05179299999998</v>
      </c>
      <c r="C589">
        <v>3036.019581</v>
      </c>
      <c r="D589">
        <v>6608.8316180000002</v>
      </c>
    </row>
    <row r="590" spans="1:4" x14ac:dyDescent="0.25">
      <c r="A590">
        <v>5.89</v>
      </c>
      <c r="B590">
        <v>364.78262599999999</v>
      </c>
      <c r="C590">
        <v>3101.5708880000002</v>
      </c>
      <c r="D590">
        <v>7018.6937189999999</v>
      </c>
    </row>
    <row r="591" spans="1:4" x14ac:dyDescent="0.25">
      <c r="A591">
        <v>5.9</v>
      </c>
      <c r="B591">
        <v>370.73992399999997</v>
      </c>
      <c r="C591">
        <v>3167.9771909999999</v>
      </c>
      <c r="D591">
        <v>6861.28593</v>
      </c>
    </row>
    <row r="592" spans="1:4" x14ac:dyDescent="0.25">
      <c r="A592">
        <v>5.91</v>
      </c>
      <c r="B592">
        <v>376.89108299999998</v>
      </c>
      <c r="C592">
        <v>3231.015093</v>
      </c>
      <c r="D592">
        <v>6420.129191</v>
      </c>
    </row>
    <row r="593" spans="1:4" x14ac:dyDescent="0.25">
      <c r="A593">
        <v>5.92</v>
      </c>
      <c r="B593">
        <v>383.179395</v>
      </c>
      <c r="C593">
        <v>3289.0501909999998</v>
      </c>
      <c r="D593">
        <v>5903.4785240000001</v>
      </c>
    </row>
    <row r="594" spans="1:4" x14ac:dyDescent="0.25">
      <c r="A594">
        <v>5.93</v>
      </c>
      <c r="B594">
        <v>389.545164</v>
      </c>
      <c r="C594">
        <v>3342.0659019999998</v>
      </c>
      <c r="D594">
        <v>5447.4625740000001</v>
      </c>
    </row>
    <row r="595" spans="1:4" x14ac:dyDescent="0.25">
      <c r="A595">
        <v>5.94</v>
      </c>
      <c r="B595">
        <v>395.93798099999998</v>
      </c>
      <c r="C595">
        <v>3391.112509</v>
      </c>
      <c r="D595">
        <v>5133.2487060000003</v>
      </c>
    </row>
    <row r="596" spans="1:4" x14ac:dyDescent="0.25">
      <c r="A596">
        <v>5.95</v>
      </c>
      <c r="B596">
        <v>402.324073</v>
      </c>
      <c r="C596">
        <v>3437.7965559999998</v>
      </c>
      <c r="D596">
        <v>4990.1959040000002</v>
      </c>
    </row>
    <row r="597" spans="1:4" x14ac:dyDescent="0.25">
      <c r="A597">
        <v>5.96</v>
      </c>
      <c r="B597">
        <v>408.68821700000001</v>
      </c>
      <c r="C597">
        <v>3483.80575</v>
      </c>
      <c r="D597">
        <v>5007.8689809999996</v>
      </c>
    </row>
    <row r="598" spans="1:4" x14ac:dyDescent="0.25">
      <c r="A598">
        <v>5.97</v>
      </c>
      <c r="B598">
        <v>415.03165000000001</v>
      </c>
      <c r="C598">
        <v>3530.617964</v>
      </c>
      <c r="D598">
        <v>5159.6112880000001</v>
      </c>
    </row>
    <row r="599" spans="1:4" x14ac:dyDescent="0.25">
      <c r="A599">
        <v>5.98</v>
      </c>
      <c r="B599">
        <v>421.36854799999998</v>
      </c>
      <c r="C599">
        <v>3579.4698979999998</v>
      </c>
      <c r="D599">
        <v>5428.3402800000003</v>
      </c>
    </row>
    <row r="600" spans="1:4" x14ac:dyDescent="0.25">
      <c r="A600">
        <v>5.99</v>
      </c>
      <c r="B600">
        <v>427.72367000000003</v>
      </c>
      <c r="C600">
        <v>3631.5722689999998</v>
      </c>
      <c r="D600">
        <v>5829.585642</v>
      </c>
    </row>
    <row r="601" spans="1:4" x14ac:dyDescent="0.25">
      <c r="A601">
        <v>6</v>
      </c>
      <c r="B601">
        <v>434.13335599999999</v>
      </c>
      <c r="C601">
        <v>3688.5461650000002</v>
      </c>
      <c r="D601">
        <v>6433.5383899999997</v>
      </c>
    </row>
    <row r="602" spans="1:4" x14ac:dyDescent="0.25">
      <c r="A602">
        <v>6.01</v>
      </c>
      <c r="B602">
        <v>440.65169700000001</v>
      </c>
      <c r="C602">
        <v>3753.0741189999999</v>
      </c>
      <c r="D602">
        <v>7385.705739</v>
      </c>
    </row>
    <row r="603" spans="1:4" x14ac:dyDescent="0.25">
      <c r="A603">
        <v>6.02</v>
      </c>
      <c r="B603">
        <v>447.36307299999999</v>
      </c>
      <c r="C603">
        <v>3829.6143480000001</v>
      </c>
      <c r="D603">
        <v>8889.8623979999993</v>
      </c>
    </row>
    <row r="604" spans="1:4" x14ac:dyDescent="0.25">
      <c r="A604">
        <v>6.03</v>
      </c>
      <c r="B604">
        <v>454.39663000000002</v>
      </c>
      <c r="C604">
        <v>3923.9939020000002</v>
      </c>
      <c r="D604">
        <v>10954.147935000001</v>
      </c>
    </row>
    <row r="605" spans="1:4" x14ac:dyDescent="0.25">
      <c r="A605">
        <v>6.04</v>
      </c>
      <c r="B605">
        <v>461.914806</v>
      </c>
      <c r="C605">
        <v>4037.7650819999999</v>
      </c>
      <c r="D605">
        <v>12518.869118000001</v>
      </c>
    </row>
    <row r="606" spans="1:4" x14ac:dyDescent="0.25">
      <c r="A606">
        <v>6.05</v>
      </c>
      <c r="B606">
        <v>470.02039600000001</v>
      </c>
      <c r="C606">
        <v>4157.2243589999998</v>
      </c>
      <c r="D606">
        <v>11735.190242000001</v>
      </c>
    </row>
    <row r="607" spans="1:4" x14ac:dyDescent="0.25">
      <c r="A607">
        <v>6.06</v>
      </c>
      <c r="B607">
        <v>478.63889</v>
      </c>
      <c r="C607">
        <v>4264.7488290000001</v>
      </c>
      <c r="D607">
        <v>10871.488191</v>
      </c>
    </row>
    <row r="608" spans="1:4" x14ac:dyDescent="0.25">
      <c r="A608">
        <v>6.07</v>
      </c>
      <c r="B608">
        <v>487.64427699999999</v>
      </c>
      <c r="C608">
        <v>4373.7880459999997</v>
      </c>
      <c r="D608">
        <v>12515.256431</v>
      </c>
    </row>
    <row r="609" spans="1:4" x14ac:dyDescent="0.25">
      <c r="A609">
        <v>6.08</v>
      </c>
      <c r="B609">
        <v>497.09031199999998</v>
      </c>
      <c r="C609">
        <v>4494.5257380000003</v>
      </c>
      <c r="D609">
        <v>11798.601957000001</v>
      </c>
    </row>
    <row r="610" spans="1:4" x14ac:dyDescent="0.25">
      <c r="A610">
        <v>6.09</v>
      </c>
      <c r="B610">
        <v>507.00005700000003</v>
      </c>
      <c r="C610">
        <v>4608.1442200000001</v>
      </c>
      <c r="D610">
        <v>12450.12542</v>
      </c>
    </row>
    <row r="611" spans="1:4" x14ac:dyDescent="0.25">
      <c r="A611">
        <v>6.1</v>
      </c>
      <c r="B611">
        <v>517.27549799999997</v>
      </c>
      <c r="C611">
        <v>4725.6219080000001</v>
      </c>
      <c r="D611">
        <v>11551.98698</v>
      </c>
    </row>
    <row r="612" spans="1:4" x14ac:dyDescent="0.25">
      <c r="A612">
        <v>6.11</v>
      </c>
      <c r="B612">
        <v>527.94414900000004</v>
      </c>
      <c r="C612">
        <v>4844.3796389999998</v>
      </c>
      <c r="D612">
        <v>14260.852265</v>
      </c>
    </row>
    <row r="613" spans="1:4" x14ac:dyDescent="0.25">
      <c r="A613">
        <v>6.12</v>
      </c>
      <c r="B613">
        <v>539.04007000000001</v>
      </c>
      <c r="C613">
        <v>4980.8894829999999</v>
      </c>
      <c r="D613">
        <v>12735.588583000001</v>
      </c>
    </row>
    <row r="614" spans="1:4" x14ac:dyDescent="0.25">
      <c r="A614">
        <v>6.13</v>
      </c>
      <c r="B614">
        <v>550.56404899999995</v>
      </c>
      <c r="C614">
        <v>5089.2162820000003</v>
      </c>
      <c r="D614">
        <v>10076.832796999999</v>
      </c>
    </row>
    <row r="615" spans="1:4" x14ac:dyDescent="0.25">
      <c r="A615">
        <v>6.14</v>
      </c>
      <c r="B615">
        <v>562.16614800000002</v>
      </c>
      <c r="C615">
        <v>5179.6766610000004</v>
      </c>
      <c r="D615">
        <v>9809.7579449999994</v>
      </c>
    </row>
    <row r="616" spans="1:4" x14ac:dyDescent="0.25">
      <c r="A616">
        <v>6.15</v>
      </c>
      <c r="B616">
        <v>573.81191999999999</v>
      </c>
      <c r="C616">
        <v>5281.7910789999996</v>
      </c>
      <c r="D616">
        <v>12206.399450999999</v>
      </c>
    </row>
    <row r="617" spans="1:4" x14ac:dyDescent="0.25">
      <c r="A617">
        <v>6.16</v>
      </c>
      <c r="B617">
        <v>585.72648000000004</v>
      </c>
      <c r="C617">
        <v>5415.7745480000003</v>
      </c>
      <c r="D617">
        <v>15825.256026999999</v>
      </c>
    </row>
    <row r="618" spans="1:4" x14ac:dyDescent="0.25">
      <c r="A618">
        <v>6.17</v>
      </c>
      <c r="B618">
        <v>598.23399300000005</v>
      </c>
      <c r="C618">
        <v>5586.223645</v>
      </c>
      <c r="D618">
        <v>19304.793145</v>
      </c>
    </row>
    <row r="619" spans="1:4" x14ac:dyDescent="0.25">
      <c r="A619">
        <v>6.18</v>
      </c>
      <c r="B619">
        <v>611.63375799999994</v>
      </c>
      <c r="C619">
        <v>5790.9301299999997</v>
      </c>
      <c r="D619">
        <v>22874.528473999999</v>
      </c>
    </row>
    <row r="620" spans="1:4" x14ac:dyDescent="0.25">
      <c r="A620">
        <v>6.19</v>
      </c>
      <c r="B620">
        <v>626.15819099999999</v>
      </c>
      <c r="C620">
        <v>6022.1895619999996</v>
      </c>
      <c r="D620">
        <v>23988.731319999999</v>
      </c>
    </row>
    <row r="621" spans="1:4" x14ac:dyDescent="0.25">
      <c r="A621">
        <v>6.2</v>
      </c>
      <c r="B621">
        <v>641.86280699999998</v>
      </c>
      <c r="C621">
        <v>6250.434209</v>
      </c>
      <c r="D621">
        <v>22470.714307999999</v>
      </c>
    </row>
    <row r="622" spans="1:4" x14ac:dyDescent="0.25">
      <c r="A622">
        <v>6.21</v>
      </c>
      <c r="B622">
        <v>658.57923900000003</v>
      </c>
      <c r="C622">
        <v>6473.3800970000002</v>
      </c>
      <c r="D622">
        <v>24529.203771</v>
      </c>
    </row>
    <row r="623" spans="1:4" x14ac:dyDescent="0.25">
      <c r="A623">
        <v>6.22</v>
      </c>
      <c r="B623">
        <v>676.21627899999999</v>
      </c>
      <c r="C623">
        <v>6697.6815360000001</v>
      </c>
      <c r="D623">
        <v>19624.674296000001</v>
      </c>
    </row>
    <row r="624" spans="1:4" x14ac:dyDescent="0.25">
      <c r="A624">
        <v>6.23</v>
      </c>
      <c r="B624">
        <v>694.54504699999995</v>
      </c>
      <c r="C624">
        <v>6872.3407950000001</v>
      </c>
      <c r="D624">
        <v>18101.949889</v>
      </c>
    </row>
    <row r="625" spans="1:4" x14ac:dyDescent="0.25">
      <c r="A625">
        <v>6.24</v>
      </c>
      <c r="B625">
        <v>713.12428299999999</v>
      </c>
      <c r="C625">
        <v>7045.935356</v>
      </c>
      <c r="D625">
        <v>18129.296034999999</v>
      </c>
    </row>
    <row r="626" spans="1:4" x14ac:dyDescent="0.25">
      <c r="A626">
        <v>6.25</v>
      </c>
      <c r="B626">
        <v>732.04140700000005</v>
      </c>
      <c r="C626">
        <v>7222.5906349999996</v>
      </c>
      <c r="D626">
        <v>18637.265546999999</v>
      </c>
    </row>
    <row r="627" spans="1:4" x14ac:dyDescent="0.25">
      <c r="A627">
        <v>6.26</v>
      </c>
      <c r="B627">
        <v>751.27283799999998</v>
      </c>
      <c r="C627">
        <v>7399.4305519999998</v>
      </c>
      <c r="D627">
        <v>17849.826175999999</v>
      </c>
    </row>
    <row r="628" spans="1:4" x14ac:dyDescent="0.25">
      <c r="A628">
        <v>6.27</v>
      </c>
      <c r="B628">
        <v>770.71431900000005</v>
      </c>
      <c r="C628">
        <v>7556.1063869999998</v>
      </c>
      <c r="D628">
        <v>14466.131229000001</v>
      </c>
    </row>
    <row r="629" spans="1:4" x14ac:dyDescent="0.25">
      <c r="A629">
        <v>6.28</v>
      </c>
      <c r="B629">
        <v>790.02586199999996</v>
      </c>
      <c r="C629">
        <v>7666.7665239999997</v>
      </c>
      <c r="D629">
        <v>8896.5638180000005</v>
      </c>
    </row>
    <row r="630" spans="1:4" x14ac:dyDescent="0.25">
      <c r="A630">
        <v>6.29</v>
      </c>
      <c r="B630">
        <v>808.68339900000001</v>
      </c>
      <c r="C630">
        <v>7717.2623480000002</v>
      </c>
      <c r="D630">
        <v>2869.0015699999999</v>
      </c>
    </row>
    <row r="631" spans="1:4" x14ac:dyDescent="0.25">
      <c r="A631">
        <v>6.3</v>
      </c>
      <c r="B631">
        <v>826.17099299999995</v>
      </c>
      <c r="C631">
        <v>7716.9444990000002</v>
      </c>
      <c r="D631">
        <v>-626.75880600000005</v>
      </c>
    </row>
    <row r="632" spans="1:4" x14ac:dyDescent="0.25">
      <c r="A632">
        <v>6.31</v>
      </c>
      <c r="B632">
        <v>842.25478799999996</v>
      </c>
      <c r="C632">
        <v>7708.4096669999999</v>
      </c>
      <c r="D632">
        <v>1876.3540230000001</v>
      </c>
    </row>
    <row r="633" spans="1:4" x14ac:dyDescent="0.25">
      <c r="A633">
        <v>6.32</v>
      </c>
      <c r="B633">
        <v>857.17914299999995</v>
      </c>
      <c r="C633">
        <v>7735.7635069999997</v>
      </c>
      <c r="D633">
        <v>4930.3389340000003</v>
      </c>
    </row>
    <row r="634" spans="1:4" x14ac:dyDescent="0.25">
      <c r="A634">
        <v>6.33</v>
      </c>
      <c r="B634">
        <v>871.351089</v>
      </c>
      <c r="C634">
        <v>7779.0939010000002</v>
      </c>
      <c r="D634">
        <v>4560.0616490000002</v>
      </c>
    </row>
    <row r="635" spans="1:4" x14ac:dyDescent="0.25">
      <c r="A635">
        <v>6.34</v>
      </c>
      <c r="B635">
        <v>884.71841700000004</v>
      </c>
      <c r="C635">
        <v>7782.4051369999997</v>
      </c>
      <c r="D635">
        <v>-3876.080305</v>
      </c>
    </row>
    <row r="636" spans="1:4" x14ac:dyDescent="0.25">
      <c r="A636">
        <v>6.35</v>
      </c>
      <c r="B636">
        <v>896.68373399999996</v>
      </c>
      <c r="C636">
        <v>7695.8405730000004</v>
      </c>
      <c r="D636">
        <v>-10546.049607999999</v>
      </c>
    </row>
    <row r="637" spans="1:4" x14ac:dyDescent="0.25">
      <c r="A637">
        <v>6.36</v>
      </c>
      <c r="B637">
        <v>906.59289100000001</v>
      </c>
      <c r="C637">
        <v>7566.9790389999998</v>
      </c>
      <c r="D637">
        <v>-12362.401949999999</v>
      </c>
    </row>
    <row r="638" spans="1:4" x14ac:dyDescent="0.25">
      <c r="A638">
        <v>6.37</v>
      </c>
      <c r="B638">
        <v>914.51333699999998</v>
      </c>
      <c r="C638">
        <v>7458.9071739999999</v>
      </c>
      <c r="D638">
        <v>-5730.6625020000001</v>
      </c>
    </row>
    <row r="639" spans="1:4" x14ac:dyDescent="0.25">
      <c r="A639">
        <v>6.38</v>
      </c>
      <c r="B639">
        <v>920.90848300000005</v>
      </c>
      <c r="C639">
        <v>7382.4996520000004</v>
      </c>
      <c r="D639">
        <v>-11538.660543</v>
      </c>
    </row>
    <row r="640" spans="1:4" x14ac:dyDescent="0.25">
      <c r="A640">
        <v>6.39</v>
      </c>
      <c r="B640">
        <v>925.84910400000001</v>
      </c>
      <c r="C640">
        <v>7246.6566910000001</v>
      </c>
      <c r="D640">
        <v>-11228.226418</v>
      </c>
    </row>
    <row r="641" spans="1:4" x14ac:dyDescent="0.25">
      <c r="A641">
        <v>6.4</v>
      </c>
      <c r="B641">
        <v>929.04122900000004</v>
      </c>
      <c r="C641">
        <v>7142.4332169999998</v>
      </c>
      <c r="D641">
        <v>-7407.2534340000002</v>
      </c>
    </row>
    <row r="642" spans="1:4" x14ac:dyDescent="0.25">
      <c r="A642">
        <v>6.41</v>
      </c>
      <c r="B642">
        <v>931.05433900000003</v>
      </c>
      <c r="C642">
        <v>7055.626362</v>
      </c>
      <c r="D642">
        <v>-10007.991473</v>
      </c>
    </row>
    <row r="643" spans="1:4" x14ac:dyDescent="0.25">
      <c r="A643">
        <v>6.42</v>
      </c>
      <c r="B643">
        <v>932.05638199999999</v>
      </c>
      <c r="C643">
        <v>6981.1629970000004</v>
      </c>
      <c r="D643">
        <v>862.92842299999995</v>
      </c>
    </row>
    <row r="644" spans="1:4" x14ac:dyDescent="0.25">
      <c r="A644">
        <v>6.43</v>
      </c>
      <c r="B644">
        <v>932.59415000000001</v>
      </c>
      <c r="C644">
        <v>7016.8033009999999</v>
      </c>
      <c r="D644">
        <v>5403.0117769999997</v>
      </c>
    </row>
    <row r="645" spans="1:4" x14ac:dyDescent="0.25">
      <c r="A645">
        <v>6.44</v>
      </c>
      <c r="B645">
        <v>933.56103399999995</v>
      </c>
      <c r="C645">
        <v>7062.3057550000003</v>
      </c>
      <c r="D645">
        <v>4774.5319909999998</v>
      </c>
    </row>
    <row r="646" spans="1:4" x14ac:dyDescent="0.25">
      <c r="A646">
        <v>6.45</v>
      </c>
      <c r="B646">
        <v>934.63692200000003</v>
      </c>
      <c r="C646">
        <v>7070.1044789999996</v>
      </c>
      <c r="D646">
        <v>-2639.8605280000002</v>
      </c>
    </row>
    <row r="647" spans="1:4" x14ac:dyDescent="0.25">
      <c r="A647">
        <v>6.46</v>
      </c>
      <c r="B647">
        <v>935.25061800000003</v>
      </c>
      <c r="C647">
        <v>6994.5888299999997</v>
      </c>
      <c r="D647">
        <v>-10060.043001</v>
      </c>
    </row>
    <row r="648" spans="1:4" x14ac:dyDescent="0.25">
      <c r="A648">
        <v>6.47</v>
      </c>
      <c r="B648">
        <v>934.63921600000003</v>
      </c>
      <c r="C648">
        <v>6852.9741480000002</v>
      </c>
      <c r="D648">
        <v>-16075.337168</v>
      </c>
    </row>
    <row r="649" spans="1:4" x14ac:dyDescent="0.25">
      <c r="A649">
        <v>6.48</v>
      </c>
      <c r="B649">
        <v>932.36129800000003</v>
      </c>
      <c r="C649">
        <v>6661.2787609999996</v>
      </c>
      <c r="D649">
        <v>-20038.323423000002</v>
      </c>
    </row>
    <row r="650" spans="1:4" x14ac:dyDescent="0.25">
      <c r="A650">
        <v>6.49</v>
      </c>
      <c r="B650">
        <v>928.20238500000005</v>
      </c>
      <c r="C650">
        <v>6454.8228820000004</v>
      </c>
      <c r="D650">
        <v>-18139.000842000001</v>
      </c>
    </row>
    <row r="651" spans="1:4" x14ac:dyDescent="0.25">
      <c r="A651">
        <v>6.5</v>
      </c>
      <c r="B651">
        <v>922.19382099999996</v>
      </c>
      <c r="C651">
        <v>6229.4803499999998</v>
      </c>
      <c r="D651">
        <v>-28737.010289999998</v>
      </c>
    </row>
    <row r="652" spans="1:4" x14ac:dyDescent="0.25">
      <c r="A652">
        <v>6.51</v>
      </c>
      <c r="B652">
        <v>913.95523100000003</v>
      </c>
      <c r="C652">
        <v>5900.0240030000004</v>
      </c>
      <c r="D652">
        <v>-32655.507095000001</v>
      </c>
    </row>
    <row r="653" spans="1:4" x14ac:dyDescent="0.25">
      <c r="A653">
        <v>6.52</v>
      </c>
      <c r="B653">
        <v>902.83976199999995</v>
      </c>
      <c r="C653">
        <v>5557.7233159999996</v>
      </c>
      <c r="D653">
        <v>-33937.739337999999</v>
      </c>
    </row>
    <row r="654" spans="1:4" x14ac:dyDescent="0.25">
      <c r="A654">
        <v>6.53</v>
      </c>
      <c r="B654">
        <v>889.05156299999999</v>
      </c>
      <c r="C654">
        <v>5182.6113189999996</v>
      </c>
      <c r="D654">
        <v>-41018.080557000001</v>
      </c>
    </row>
    <row r="655" spans="1:4" x14ac:dyDescent="0.25">
      <c r="A655">
        <v>6.54</v>
      </c>
      <c r="B655">
        <v>872.29595200000006</v>
      </c>
      <c r="C655">
        <v>4747.1748779999998</v>
      </c>
      <c r="D655">
        <v>-42479.469654</v>
      </c>
    </row>
    <row r="656" spans="1:4" x14ac:dyDescent="0.25">
      <c r="A656">
        <v>6.55</v>
      </c>
      <c r="B656">
        <v>852.31691499999999</v>
      </c>
      <c r="C656">
        <v>4290.3288730000004</v>
      </c>
      <c r="D656">
        <v>-48947.904408000002</v>
      </c>
    </row>
    <row r="657" spans="1:4" x14ac:dyDescent="0.25">
      <c r="A657">
        <v>6.56</v>
      </c>
      <c r="B657">
        <v>829.06017999999995</v>
      </c>
      <c r="C657">
        <v>3767.3109290000002</v>
      </c>
      <c r="D657">
        <v>-53025.019518000001</v>
      </c>
    </row>
    <row r="658" spans="1:4" x14ac:dyDescent="0.25">
      <c r="A658">
        <v>6.57</v>
      </c>
      <c r="B658">
        <v>802.19710899999995</v>
      </c>
      <c r="C658">
        <v>3221.3398160000002</v>
      </c>
      <c r="D658">
        <v>-54040.058856000003</v>
      </c>
    </row>
    <row r="659" spans="1:4" x14ac:dyDescent="0.25">
      <c r="A659">
        <v>6.58</v>
      </c>
      <c r="B659">
        <v>771.85795499999995</v>
      </c>
      <c r="C659">
        <v>2649.8257210000002</v>
      </c>
      <c r="D659">
        <v>-60334.269611999996</v>
      </c>
    </row>
    <row r="660" spans="1:4" x14ac:dyDescent="0.25">
      <c r="A660">
        <v>6.59</v>
      </c>
      <c r="B660">
        <v>737.92964800000004</v>
      </c>
      <c r="C660">
        <v>2024.611418</v>
      </c>
      <c r="D660">
        <v>-61565.288353999997</v>
      </c>
    </row>
    <row r="661" spans="1:4" x14ac:dyDescent="0.25">
      <c r="A661">
        <v>6.6</v>
      </c>
      <c r="B661">
        <v>700.33727099999999</v>
      </c>
      <c r="C661">
        <v>1405.5836469999999</v>
      </c>
      <c r="D661">
        <v>-60797.454886</v>
      </c>
    </row>
    <row r="662" spans="1:4" x14ac:dyDescent="0.25">
      <c r="A662">
        <v>6.61</v>
      </c>
      <c r="B662">
        <v>659.52869399999997</v>
      </c>
      <c r="C662">
        <v>792.87514799999997</v>
      </c>
      <c r="D662">
        <v>-60822.978245999999</v>
      </c>
    </row>
    <row r="663" spans="1:4" x14ac:dyDescent="0.25">
      <c r="A663">
        <v>6.62</v>
      </c>
      <c r="B663">
        <v>615.769813</v>
      </c>
      <c r="C663">
        <v>183.252668</v>
      </c>
      <c r="D663">
        <v>-59495.063606999996</v>
      </c>
    </row>
    <row r="664" spans="1:4" x14ac:dyDescent="0.25">
      <c r="A664">
        <v>6.63</v>
      </c>
      <c r="B664">
        <v>569.34236499999997</v>
      </c>
      <c r="C664">
        <v>-414.58111700000001</v>
      </c>
      <c r="D664">
        <v>-59373.003211000003</v>
      </c>
    </row>
    <row r="665" spans="1:4" x14ac:dyDescent="0.25">
      <c r="A665">
        <v>6.64</v>
      </c>
      <c r="B665">
        <v>520.49348299999997</v>
      </c>
      <c r="C665">
        <v>-1024.5758880000001</v>
      </c>
      <c r="D665">
        <v>-62257.425636</v>
      </c>
    </row>
    <row r="666" spans="1:4" x14ac:dyDescent="0.25">
      <c r="A666">
        <v>6.65</v>
      </c>
      <c r="B666">
        <v>469.19680699999998</v>
      </c>
      <c r="C666">
        <v>-1661.2931129999999</v>
      </c>
      <c r="D666">
        <v>-63503.391201999999</v>
      </c>
    </row>
    <row r="667" spans="1:4" x14ac:dyDescent="0.25">
      <c r="A667">
        <v>6.66</v>
      </c>
      <c r="B667">
        <v>415.44726000000003</v>
      </c>
      <c r="C667">
        <v>-2304.0571060000002</v>
      </c>
      <c r="D667">
        <v>-64236.340906999998</v>
      </c>
    </row>
    <row r="668" spans="1:4" x14ac:dyDescent="0.25">
      <c r="A668">
        <v>6.67</v>
      </c>
      <c r="B668">
        <v>359.45770599999997</v>
      </c>
      <c r="C668">
        <v>-2942.150165</v>
      </c>
      <c r="D668">
        <v>-61954.876654</v>
      </c>
    </row>
    <row r="669" spans="1:4" x14ac:dyDescent="0.25">
      <c r="A669">
        <v>6.68</v>
      </c>
      <c r="B669">
        <v>301.523954</v>
      </c>
      <c r="C669">
        <v>-3557.439758</v>
      </c>
      <c r="D669">
        <v>-61102.990911000001</v>
      </c>
    </row>
    <row r="670" spans="1:4" x14ac:dyDescent="0.25">
      <c r="A670">
        <v>6.69</v>
      </c>
      <c r="B670">
        <v>241.971924</v>
      </c>
      <c r="C670">
        <v>-4170.287378</v>
      </c>
      <c r="D670">
        <v>-61048.410617000001</v>
      </c>
    </row>
    <row r="671" spans="1:4" x14ac:dyDescent="0.25">
      <c r="A671">
        <v>6.7</v>
      </c>
      <c r="B671">
        <v>180.90310099999999</v>
      </c>
      <c r="C671">
        <v>-4783.8185169999997</v>
      </c>
      <c r="D671">
        <v>-61275.79436</v>
      </c>
    </row>
    <row r="672" spans="1:4" x14ac:dyDescent="0.25">
      <c r="A672">
        <v>6.71</v>
      </c>
      <c r="B672">
        <v>118.436885</v>
      </c>
      <c r="C672">
        <v>-5398.6746880000001</v>
      </c>
      <c r="D672">
        <v>-61365.387208</v>
      </c>
    </row>
    <row r="673" spans="1:4" x14ac:dyDescent="0.25">
      <c r="A673">
        <v>6.72</v>
      </c>
      <c r="B673">
        <v>54.682727999999997</v>
      </c>
      <c r="C673">
        <v>-6013.1103649999995</v>
      </c>
      <c r="D673">
        <v>-61350.345536000001</v>
      </c>
    </row>
    <row r="674" spans="1:4" x14ac:dyDescent="0.25">
      <c r="A674">
        <v>6.73</v>
      </c>
      <c r="B674">
        <v>-10.242879</v>
      </c>
      <c r="C674">
        <v>-6626.7871299999997</v>
      </c>
      <c r="D674">
        <v>-61359.608695000003</v>
      </c>
    </row>
    <row r="675" spans="1:4" x14ac:dyDescent="0.25">
      <c r="A675">
        <v>6.74</v>
      </c>
      <c r="B675">
        <v>-76.234623999999997</v>
      </c>
      <c r="C675">
        <v>-7240.1051269999998</v>
      </c>
      <c r="D675">
        <v>-61382.620627999997</v>
      </c>
    </row>
    <row r="676" spans="1:4" x14ac:dyDescent="0.25">
      <c r="A676">
        <v>6.75</v>
      </c>
      <c r="B676">
        <v>-143.197306</v>
      </c>
      <c r="C676">
        <v>-7852.9572420000004</v>
      </c>
      <c r="D676">
        <v>-61374.023758000003</v>
      </c>
    </row>
    <row r="677" spans="1:4" x14ac:dyDescent="0.25">
      <c r="A677">
        <v>6.76</v>
      </c>
      <c r="B677">
        <v>-211.03858299999999</v>
      </c>
      <c r="C677">
        <v>-8464.7494310000002</v>
      </c>
      <c r="D677">
        <v>-61279.230348999998</v>
      </c>
    </row>
    <row r="678" spans="1:4" x14ac:dyDescent="0.25">
      <c r="A678">
        <v>6.77</v>
      </c>
      <c r="B678">
        <v>-279.67112200000003</v>
      </c>
      <c r="C678">
        <v>-9076.1662770000003</v>
      </c>
      <c r="D678">
        <v>-61530.128774999997</v>
      </c>
    </row>
    <row r="679" spans="1:4" x14ac:dyDescent="0.25">
      <c r="A679">
        <v>6.78</v>
      </c>
      <c r="B679">
        <v>-349.03405099999998</v>
      </c>
      <c r="C679">
        <v>-9690.9758970000003</v>
      </c>
      <c r="D679">
        <v>-62011.684774000001</v>
      </c>
    </row>
    <row r="680" spans="1:4" x14ac:dyDescent="0.25">
      <c r="A680">
        <v>6.79</v>
      </c>
      <c r="B680">
        <v>-419.09305599999999</v>
      </c>
      <c r="C680">
        <v>-10307.842012999999</v>
      </c>
      <c r="D680">
        <v>-61851.393631999999</v>
      </c>
    </row>
    <row r="681" spans="1:4" x14ac:dyDescent="0.25">
      <c r="A681">
        <v>6.8</v>
      </c>
      <c r="B681">
        <v>-489.76099699999997</v>
      </c>
      <c r="C681">
        <v>-10916.514464</v>
      </c>
      <c r="D681">
        <v>-60402.086453000004</v>
      </c>
    </row>
    <row r="682" spans="1:4" x14ac:dyDescent="0.25">
      <c r="A682">
        <v>6.81</v>
      </c>
      <c r="B682">
        <v>-560.87296100000003</v>
      </c>
      <c r="C682">
        <v>-11514.154565999999</v>
      </c>
      <c r="D682">
        <v>-60534.093912999997</v>
      </c>
    </row>
    <row r="683" spans="1:4" x14ac:dyDescent="0.25">
      <c r="A683">
        <v>6.82</v>
      </c>
      <c r="B683">
        <v>-632.36013200000002</v>
      </c>
      <c r="C683">
        <v>-12123.965328</v>
      </c>
      <c r="D683">
        <v>-62869.298615</v>
      </c>
    </row>
    <row r="684" spans="1:4" x14ac:dyDescent="0.25">
      <c r="A684">
        <v>6.83</v>
      </c>
      <c r="B684">
        <v>-704.336772</v>
      </c>
      <c r="C684">
        <v>-12745.774792</v>
      </c>
      <c r="D684">
        <v>-61528.027864000003</v>
      </c>
    </row>
    <row r="685" spans="1:4" x14ac:dyDescent="0.25">
      <c r="A685">
        <v>6.84</v>
      </c>
      <c r="B685">
        <v>-776.76164800000004</v>
      </c>
      <c r="C685">
        <v>-13353.444001</v>
      </c>
      <c r="D685">
        <v>-62025.072980999998</v>
      </c>
    </row>
    <row r="686" spans="1:4" x14ac:dyDescent="0.25">
      <c r="A686">
        <v>6.85</v>
      </c>
      <c r="B686">
        <v>-849.49795300000005</v>
      </c>
      <c r="C686">
        <v>-13971.718612999999</v>
      </c>
      <c r="D686">
        <v>-62951.438175000003</v>
      </c>
    </row>
    <row r="687" spans="1:4" x14ac:dyDescent="0.25">
      <c r="A687">
        <v>6.86</v>
      </c>
      <c r="B687">
        <v>-922.65893700000004</v>
      </c>
      <c r="C687">
        <v>-14599.468398999999</v>
      </c>
      <c r="D687">
        <v>-64098.305897999999</v>
      </c>
    </row>
    <row r="688" spans="1:4" x14ac:dyDescent="0.25">
      <c r="A688">
        <v>6.87</v>
      </c>
      <c r="B688">
        <v>-996.18169599999999</v>
      </c>
      <c r="C688">
        <v>-15210.730855</v>
      </c>
      <c r="D688">
        <v>-57889.191089</v>
      </c>
    </row>
    <row r="689" spans="1:4" x14ac:dyDescent="0.25">
      <c r="A689">
        <v>6.88</v>
      </c>
      <c r="B689">
        <v>-1069.811762</v>
      </c>
      <c r="C689">
        <v>-15802.219437</v>
      </c>
      <c r="D689">
        <v>-66405.937858000005</v>
      </c>
    </row>
    <row r="690" spans="1:4" x14ac:dyDescent="0.25">
      <c r="A690">
        <v>6.89</v>
      </c>
      <c r="B690">
        <v>-1143.784913</v>
      </c>
      <c r="C690">
        <v>-16495.326406</v>
      </c>
      <c r="D690">
        <v>-72092.724398999999</v>
      </c>
    </row>
    <row r="691" spans="1:4" x14ac:dyDescent="0.25">
      <c r="A691">
        <v>6.9</v>
      </c>
      <c r="B691">
        <v>-1218.8380689999999</v>
      </c>
      <c r="C691">
        <v>-17179.308131000002</v>
      </c>
      <c r="D691">
        <v>-63219.546211000001</v>
      </c>
    </row>
    <row r="692" spans="1:4" x14ac:dyDescent="0.25">
      <c r="A692">
        <v>6.91</v>
      </c>
      <c r="B692">
        <v>-1294.15101</v>
      </c>
      <c r="C692">
        <v>-17745.131300000001</v>
      </c>
      <c r="D692">
        <v>-52799.490888</v>
      </c>
    </row>
    <row r="693" spans="1:4" x14ac:dyDescent="0.25">
      <c r="A693">
        <v>6.92</v>
      </c>
      <c r="B693">
        <v>-1368.4386939999999</v>
      </c>
      <c r="C693">
        <v>-18197.147664</v>
      </c>
      <c r="D693">
        <v>-39027.632142000002</v>
      </c>
    </row>
    <row r="694" spans="1:4" x14ac:dyDescent="0.25">
      <c r="A694">
        <v>6.93</v>
      </c>
      <c r="B694">
        <v>-1440.7571849999999</v>
      </c>
      <c r="C694">
        <v>-18544.079719000001</v>
      </c>
      <c r="D694">
        <v>-35410.226221999998</v>
      </c>
    </row>
    <row r="695" spans="1:4" x14ac:dyDescent="0.25">
      <c r="A695">
        <v>6.94</v>
      </c>
      <c r="B695">
        <v>-1510.9595240000001</v>
      </c>
      <c r="C695">
        <v>-18982.399892000001</v>
      </c>
      <c r="D695">
        <v>-61050.957162999999</v>
      </c>
    </row>
    <row r="696" spans="1:4" x14ac:dyDescent="0.25">
      <c r="A696">
        <v>6.95</v>
      </c>
      <c r="B696">
        <v>-1580.9268970000001</v>
      </c>
      <c r="C696">
        <v>-19657.909105999999</v>
      </c>
      <c r="D696">
        <v>-69811.408299999996</v>
      </c>
    </row>
    <row r="697" spans="1:4" x14ac:dyDescent="0.25">
      <c r="A697">
        <v>6.96</v>
      </c>
      <c r="B697">
        <v>-1652.1328129999999</v>
      </c>
      <c r="C697">
        <v>-20305.298541</v>
      </c>
      <c r="D697">
        <v>-58586.495647999996</v>
      </c>
    </row>
    <row r="698" spans="1:4" x14ac:dyDescent="0.25">
      <c r="A698">
        <v>6.97</v>
      </c>
      <c r="B698">
        <v>-1723.3445320000001</v>
      </c>
      <c r="C698">
        <v>-20828.764701</v>
      </c>
      <c r="D698">
        <v>-51375.659440000003</v>
      </c>
    </row>
    <row r="699" spans="1:4" x14ac:dyDescent="0.25">
      <c r="A699">
        <v>6.98</v>
      </c>
      <c r="B699">
        <v>-1794.088694</v>
      </c>
      <c r="C699">
        <v>-21440.175056</v>
      </c>
      <c r="D699">
        <v>-82957.817924000003</v>
      </c>
    </row>
    <row r="700" spans="1:4" x14ac:dyDescent="0.25">
      <c r="A700">
        <v>6.99</v>
      </c>
      <c r="B700">
        <v>-1866.2350429999999</v>
      </c>
      <c r="C700">
        <v>-22306.916755999999</v>
      </c>
      <c r="D700">
        <v>-81717.720654000004</v>
      </c>
    </row>
    <row r="701" spans="1:4" x14ac:dyDescent="0.25">
      <c r="A701">
        <v>7</v>
      </c>
      <c r="B701">
        <v>-1940.6659910000001</v>
      </c>
      <c r="C701">
        <v>-22980.416799999999</v>
      </c>
      <c r="D701">
        <v>-51273.498783000003</v>
      </c>
    </row>
    <row r="702" spans="1:4" x14ac:dyDescent="0.25">
      <c r="A702">
        <v>7.01</v>
      </c>
      <c r="B702">
        <v>-2014.1389380000001</v>
      </c>
      <c r="C702">
        <v>-23357.441417000002</v>
      </c>
      <c r="D702">
        <v>-32380.924534000002</v>
      </c>
    </row>
    <row r="703" spans="1:4" x14ac:dyDescent="0.25">
      <c r="A703">
        <v>7.02</v>
      </c>
      <c r="B703">
        <v>-2084.7223549999999</v>
      </c>
      <c r="C703">
        <v>-23665.291592000001</v>
      </c>
      <c r="D703">
        <v>-37167.636474999999</v>
      </c>
    </row>
    <row r="704" spans="1:4" x14ac:dyDescent="0.25">
      <c r="A704">
        <v>7.03</v>
      </c>
      <c r="B704">
        <v>-2152.466668</v>
      </c>
      <c r="C704">
        <v>-23927.477243000001</v>
      </c>
      <c r="D704">
        <v>-7820.7846099999997</v>
      </c>
    </row>
    <row r="705" spans="1:4" x14ac:dyDescent="0.25">
      <c r="A705">
        <v>7.04</v>
      </c>
      <c r="B705">
        <v>-2216.415152</v>
      </c>
      <c r="C705">
        <v>-23962.825164000002</v>
      </c>
      <c r="D705">
        <v>-14181.470359999999</v>
      </c>
    </row>
    <row r="706" spans="1:4" x14ac:dyDescent="0.25">
      <c r="A706">
        <v>7.05</v>
      </c>
      <c r="B706">
        <v>-2275.122253</v>
      </c>
      <c r="C706">
        <v>-23979.879998</v>
      </c>
      <c r="D706">
        <v>20834.259631000001</v>
      </c>
    </row>
    <row r="707" spans="1:4" x14ac:dyDescent="0.25">
      <c r="A707">
        <v>7.06</v>
      </c>
      <c r="B707">
        <v>-2328.328759</v>
      </c>
      <c r="C707">
        <v>-23730.813554</v>
      </c>
      <c r="D707">
        <v>10982.691817000001</v>
      </c>
    </row>
    <row r="708" spans="1:4" x14ac:dyDescent="0.25">
      <c r="A708">
        <v>7.07</v>
      </c>
      <c r="B708">
        <v>-2374.9214780000002</v>
      </c>
      <c r="C708">
        <v>-23637.276131999999</v>
      </c>
      <c r="D708">
        <v>10506.444018</v>
      </c>
    </row>
    <row r="709" spans="1:4" x14ac:dyDescent="0.25">
      <c r="A709">
        <v>7.08</v>
      </c>
      <c r="B709">
        <v>-2416.5512100000001</v>
      </c>
      <c r="C709">
        <v>-23377.771997</v>
      </c>
      <c r="D709">
        <v>46303.367655000002</v>
      </c>
    </row>
    <row r="710" spans="1:4" x14ac:dyDescent="0.25">
      <c r="A710">
        <v>7.09</v>
      </c>
      <c r="B710">
        <v>-2451.014189</v>
      </c>
      <c r="C710">
        <v>-22885.538956</v>
      </c>
      <c r="D710">
        <v>33918.845049000003</v>
      </c>
    </row>
    <row r="711" spans="1:4" x14ac:dyDescent="0.25">
      <c r="A711">
        <v>7.1</v>
      </c>
      <c r="B711">
        <v>-2478.2628</v>
      </c>
      <c r="C711">
        <v>-22595.817419999999</v>
      </c>
      <c r="D711">
        <v>25732.507432999999</v>
      </c>
    </row>
    <row r="712" spans="1:4" x14ac:dyDescent="0.25">
      <c r="A712">
        <v>7.11</v>
      </c>
      <c r="B712">
        <v>-2501.6100179999999</v>
      </c>
      <c r="C712">
        <v>-22528.799580999999</v>
      </c>
      <c r="D712">
        <v>-27002.144747999999</v>
      </c>
    </row>
    <row r="713" spans="1:4" x14ac:dyDescent="0.25">
      <c r="A713">
        <v>7.12</v>
      </c>
      <c r="B713">
        <v>-2523.8132030000002</v>
      </c>
      <c r="C713">
        <v>-22812.43434</v>
      </c>
      <c r="D713">
        <v>-12311.7665</v>
      </c>
    </row>
    <row r="714" spans="1:4" x14ac:dyDescent="0.25">
      <c r="A714">
        <v>7.13</v>
      </c>
      <c r="B714">
        <v>-2546.5808050000001</v>
      </c>
      <c r="C714">
        <v>-22911.512707000002</v>
      </c>
      <c r="D714">
        <v>-22745.558720000001</v>
      </c>
    </row>
    <row r="715" spans="1:4" x14ac:dyDescent="0.25">
      <c r="A715">
        <v>7.14</v>
      </c>
      <c r="B715">
        <v>-2568.670306</v>
      </c>
      <c r="C715">
        <v>-23246.269886999999</v>
      </c>
      <c r="D715">
        <v>-49525.250548000004</v>
      </c>
    </row>
    <row r="716" spans="1:4" x14ac:dyDescent="0.25">
      <c r="A716">
        <v>7.15</v>
      </c>
      <c r="B716">
        <v>-2592.4497139999999</v>
      </c>
      <c r="C716">
        <v>-23571.596847000001</v>
      </c>
      <c r="D716">
        <v>2543.7454459999999</v>
      </c>
    </row>
    <row r="717" spans="1:4" x14ac:dyDescent="0.25">
      <c r="A717">
        <v>7.16</v>
      </c>
      <c r="B717">
        <v>-2616.1584130000001</v>
      </c>
      <c r="C717">
        <v>-23635.087037000001</v>
      </c>
      <c r="D717">
        <v>-51702.820849999996</v>
      </c>
    </row>
    <row r="718" spans="1:4" x14ac:dyDescent="0.25">
      <c r="A718">
        <v>7.17</v>
      </c>
      <c r="B718">
        <v>-2640.923597</v>
      </c>
      <c r="C718">
        <v>-24519.714260000001</v>
      </c>
      <c r="D718">
        <v>-124275.44884300001</v>
      </c>
    </row>
    <row r="719" spans="1:4" x14ac:dyDescent="0.25">
      <c r="A719">
        <v>7.18</v>
      </c>
      <c r="B719">
        <v>-2675.2880460000001</v>
      </c>
      <c r="C719">
        <v>-25904.178421000001</v>
      </c>
      <c r="D719">
        <v>-140248.60921200001</v>
      </c>
    </row>
    <row r="720" spans="1:4" x14ac:dyDescent="0.25">
      <c r="A720">
        <v>7.19</v>
      </c>
      <c r="B720">
        <v>-2719.4029890000002</v>
      </c>
      <c r="C720">
        <v>-27001.606945</v>
      </c>
      <c r="D720">
        <v>-64232.695228999997</v>
      </c>
    </row>
    <row r="721" spans="1:4" x14ac:dyDescent="0.25">
      <c r="A721">
        <v>7.2</v>
      </c>
      <c r="B721">
        <v>-2767.3431369999998</v>
      </c>
      <c r="C721">
        <v>-27470.960037000001</v>
      </c>
      <c r="D721">
        <v>-58087.737891999997</v>
      </c>
    </row>
    <row r="722" spans="1:4" x14ac:dyDescent="0.25">
      <c r="A722">
        <v>7.21</v>
      </c>
      <c r="B722">
        <v>-2816.4575060000002</v>
      </c>
      <c r="C722">
        <v>-28390.762128999999</v>
      </c>
      <c r="D722">
        <v>-147158.54700699999</v>
      </c>
    </row>
    <row r="723" spans="1:4" x14ac:dyDescent="0.25">
      <c r="A723">
        <v>7.22</v>
      </c>
      <c r="B723">
        <v>-2874.4532170000002</v>
      </c>
      <c r="C723">
        <v>-30178.285279</v>
      </c>
      <c r="D723">
        <v>-195603.59406800001</v>
      </c>
    </row>
    <row r="724" spans="1:4" x14ac:dyDescent="0.25">
      <c r="A724">
        <v>7.23</v>
      </c>
      <c r="B724">
        <v>-2947.1269390000002</v>
      </c>
      <c r="C724">
        <v>-32280.121718999999</v>
      </c>
      <c r="D724">
        <v>-227361.623601</v>
      </c>
    </row>
    <row r="725" spans="1:4" x14ac:dyDescent="0.25">
      <c r="A725">
        <v>7.24</v>
      </c>
      <c r="B725">
        <v>-3033.645528</v>
      </c>
      <c r="C725">
        <v>-34260.375412000001</v>
      </c>
      <c r="D725">
        <v>-144905.163348</v>
      </c>
    </row>
    <row r="726" spans="1:4" x14ac:dyDescent="0.25">
      <c r="A726">
        <v>7.25</v>
      </c>
      <c r="B726">
        <v>-3128.0418570000002</v>
      </c>
      <c r="C726">
        <v>-35236.145087999997</v>
      </c>
      <c r="D726">
        <v>-63514.430377999997</v>
      </c>
    </row>
    <row r="727" spans="1:4" x14ac:dyDescent="0.25">
      <c r="A727">
        <v>7.26</v>
      </c>
      <c r="B727">
        <v>-3220.353012</v>
      </c>
      <c r="C727">
        <v>-35646.064730999999</v>
      </c>
      <c r="D727">
        <v>-34874.350094000001</v>
      </c>
    </row>
    <row r="728" spans="1:4" x14ac:dyDescent="0.25">
      <c r="A728">
        <v>7.27</v>
      </c>
      <c r="B728">
        <v>-3309.0410120000001</v>
      </c>
      <c r="C728">
        <v>-36249.707505999999</v>
      </c>
      <c r="D728">
        <v>-111212.506727</v>
      </c>
    </row>
    <row r="729" spans="1:4" x14ac:dyDescent="0.25">
      <c r="A729">
        <v>7.28</v>
      </c>
      <c r="B729">
        <v>-3398.395129</v>
      </c>
      <c r="C729">
        <v>-37278.653963999997</v>
      </c>
      <c r="D729">
        <v>-56761.535888999999</v>
      </c>
    </row>
    <row r="730" spans="1:4" x14ac:dyDescent="0.25">
      <c r="A730">
        <v>7.29</v>
      </c>
      <c r="B730">
        <v>-3486.8594039999998</v>
      </c>
      <c r="C730">
        <v>-37219.861943000004</v>
      </c>
      <c r="D730">
        <v>72594.876640000002</v>
      </c>
    </row>
    <row r="731" spans="1:4" x14ac:dyDescent="0.25">
      <c r="A731">
        <v>7.3</v>
      </c>
      <c r="B731">
        <v>-3561.0057280000001</v>
      </c>
      <c r="C731">
        <v>-35961.816704999997</v>
      </c>
      <c r="D731">
        <v>165561.30475800001</v>
      </c>
    </row>
    <row r="732" spans="1:4" x14ac:dyDescent="0.25">
      <c r="A732">
        <v>7.31</v>
      </c>
      <c r="B732">
        <v>-3612.351173</v>
      </c>
      <c r="C732">
        <v>-33886.998425999998</v>
      </c>
      <c r="D732">
        <v>245492.122011</v>
      </c>
    </row>
    <row r="733" spans="1:4" x14ac:dyDescent="0.25">
      <c r="A733">
        <v>7.32</v>
      </c>
      <c r="B733">
        <v>-3635.778323</v>
      </c>
      <c r="C733">
        <v>-31034.035641999999</v>
      </c>
      <c r="D733">
        <v>333231.40788399999</v>
      </c>
    </row>
    <row r="734" spans="1:4" x14ac:dyDescent="0.25">
      <c r="A734">
        <v>7.33</v>
      </c>
      <c r="B734">
        <v>-3627.2941989999999</v>
      </c>
      <c r="C734">
        <v>-27843.163504</v>
      </c>
      <c r="D734">
        <v>260695.323711</v>
      </c>
    </row>
    <row r="735" spans="1:4" x14ac:dyDescent="0.25">
      <c r="A735">
        <v>7.34</v>
      </c>
      <c r="B735">
        <v>-3591.7938450000001</v>
      </c>
      <c r="C735">
        <v>-25609.064001999999</v>
      </c>
      <c r="D735">
        <v>183721.758523</v>
      </c>
    </row>
    <row r="736" spans="1:4" x14ac:dyDescent="0.25">
      <c r="A736">
        <v>7.35</v>
      </c>
      <c r="B736">
        <v>-3541.0915359999999</v>
      </c>
      <c r="C736">
        <v>-23921.118912000002</v>
      </c>
      <c r="D736">
        <v>165188.28945099999</v>
      </c>
    </row>
    <row r="737" spans="1:4" x14ac:dyDescent="0.25">
      <c r="A737">
        <v>7.36</v>
      </c>
      <c r="B737">
        <v>-3479.02016</v>
      </c>
      <c r="C737">
        <v>-22431.463605000001</v>
      </c>
      <c r="D737">
        <v>118116.790903</v>
      </c>
    </row>
    <row r="738" spans="1:4" x14ac:dyDescent="0.25">
      <c r="A738">
        <v>7.37</v>
      </c>
      <c r="B738">
        <v>-3408.892452</v>
      </c>
      <c r="C738">
        <v>-21312.882175999999</v>
      </c>
      <c r="D738">
        <v>115446.52660300001</v>
      </c>
    </row>
    <row r="739" spans="1:4" x14ac:dyDescent="0.25">
      <c r="A739">
        <v>7.38</v>
      </c>
      <c r="B739">
        <v>-3334.482618</v>
      </c>
      <c r="C739">
        <v>-20392.988428000001</v>
      </c>
      <c r="D739">
        <v>44127.336377</v>
      </c>
    </row>
    <row r="740" spans="1:4" x14ac:dyDescent="0.25">
      <c r="A740">
        <v>7.39</v>
      </c>
      <c r="B740">
        <v>-3258.9518720000001</v>
      </c>
      <c r="C740">
        <v>-19934.792411999999</v>
      </c>
      <c r="D740">
        <v>74159.887111000004</v>
      </c>
    </row>
    <row r="741" spans="1:4" x14ac:dyDescent="0.25">
      <c r="A741">
        <v>7.4</v>
      </c>
      <c r="B741">
        <v>-3183.9535390000001</v>
      </c>
      <c r="C741">
        <v>-19081.932255</v>
      </c>
      <c r="D741">
        <v>80339.222745999999</v>
      </c>
    </row>
    <row r="742" spans="1:4" x14ac:dyDescent="0.25">
      <c r="A742">
        <v>7.41</v>
      </c>
      <c r="B742">
        <v>-3105.7234749999998</v>
      </c>
      <c r="C742">
        <v>-18237.946204</v>
      </c>
      <c r="D742">
        <v>86890.060079000003</v>
      </c>
    </row>
    <row r="743" spans="1:4" x14ac:dyDescent="0.25">
      <c r="A743">
        <v>7.42</v>
      </c>
      <c r="B743">
        <v>-3026.2826409999998</v>
      </c>
      <c r="C743">
        <v>-17585.884688999999</v>
      </c>
      <c r="D743">
        <v>20937.012932000001</v>
      </c>
    </row>
    <row r="744" spans="1:4" x14ac:dyDescent="0.25">
      <c r="A744">
        <v>7.43</v>
      </c>
      <c r="B744">
        <v>-2949.5006020000001</v>
      </c>
      <c r="C744">
        <v>-17609.882741000001</v>
      </c>
      <c r="D744">
        <v>-14495.389335</v>
      </c>
    </row>
    <row r="745" spans="1:4" x14ac:dyDescent="0.25">
      <c r="A745">
        <v>7.44</v>
      </c>
      <c r="B745">
        <v>-2881.5428029999998</v>
      </c>
      <c r="C745">
        <v>-18084.82964</v>
      </c>
      <c r="D745">
        <v>-97286.257429000005</v>
      </c>
    </row>
    <row r="746" spans="1:4" x14ac:dyDescent="0.25">
      <c r="A746">
        <v>7.45</v>
      </c>
      <c r="B746">
        <v>-2826.0256340000001</v>
      </c>
      <c r="C746">
        <v>-19162.433372</v>
      </c>
      <c r="D746">
        <v>-95171.613438</v>
      </c>
    </row>
    <row r="747" spans="1:4" x14ac:dyDescent="0.25">
      <c r="A747">
        <v>7.46</v>
      </c>
      <c r="B747">
        <v>-2784.8458900000001</v>
      </c>
      <c r="C747">
        <v>-19950.369633999999</v>
      </c>
      <c r="D747">
        <v>-65158.618001000003</v>
      </c>
    </row>
    <row r="748" spans="1:4" x14ac:dyDescent="0.25">
      <c r="A748">
        <v>7.47</v>
      </c>
      <c r="B748">
        <v>-2753.1038600000002</v>
      </c>
      <c r="C748">
        <v>-20620.653211000001</v>
      </c>
      <c r="D748">
        <v>-86069.174622999999</v>
      </c>
    </row>
    <row r="749" spans="1:4" x14ac:dyDescent="0.25">
      <c r="A749">
        <v>7.48</v>
      </c>
      <c r="B749">
        <v>-2730.86681</v>
      </c>
      <c r="C749">
        <v>-21514.626177999999</v>
      </c>
      <c r="D749">
        <v>-85292.297971000007</v>
      </c>
    </row>
    <row r="750" spans="1:4" x14ac:dyDescent="0.25">
      <c r="A750">
        <v>7.49</v>
      </c>
      <c r="B750">
        <v>-2719.1370689999999</v>
      </c>
      <c r="C750">
        <v>-22402.860347000002</v>
      </c>
      <c r="D750">
        <v>-99723.687607999993</v>
      </c>
    </row>
    <row r="751" spans="1:4" x14ac:dyDescent="0.25">
      <c r="A751">
        <v>7.5</v>
      </c>
      <c r="B751">
        <v>-2716.9272089999999</v>
      </c>
      <c r="C751">
        <v>-23405.043450000001</v>
      </c>
      <c r="D751">
        <v>-97025.800055999993</v>
      </c>
    </row>
    <row r="752" spans="1:4" x14ac:dyDescent="0.25">
      <c r="A752">
        <v>7.51</v>
      </c>
      <c r="B752">
        <v>-2725.098446</v>
      </c>
      <c r="C752">
        <v>-24591.286357000001</v>
      </c>
      <c r="D752">
        <v>-160690.74584799999</v>
      </c>
    </row>
    <row r="753" spans="1:4" x14ac:dyDescent="0.25">
      <c r="A753">
        <v>7.52</v>
      </c>
      <c r="B753">
        <v>-2745.2045699999999</v>
      </c>
      <c r="C753">
        <v>-26115.373351999999</v>
      </c>
      <c r="D753">
        <v>-112365.422955</v>
      </c>
    </row>
    <row r="754" spans="1:4" x14ac:dyDescent="0.25">
      <c r="A754">
        <v>7.53</v>
      </c>
      <c r="B754">
        <v>-2775.7458310000002</v>
      </c>
      <c r="C754">
        <v>-26882.339392999998</v>
      </c>
      <c r="D754">
        <v>-47396.266232000002</v>
      </c>
    </row>
    <row r="755" spans="1:4" x14ac:dyDescent="0.25">
      <c r="A755">
        <v>7.54</v>
      </c>
      <c r="B755">
        <v>-2807.5878819999998</v>
      </c>
      <c r="C755">
        <v>-27134.735273999999</v>
      </c>
      <c r="D755">
        <v>-13968.489089999999</v>
      </c>
    </row>
    <row r="756" spans="1:4" x14ac:dyDescent="0.25">
      <c r="A756">
        <v>7.55</v>
      </c>
      <c r="B756">
        <v>-2837.5657540000002</v>
      </c>
      <c r="C756">
        <v>-27140.151839999999</v>
      </c>
      <c r="D756">
        <v>12122.240734999999</v>
      </c>
    </row>
    <row r="757" spans="1:4" x14ac:dyDescent="0.25">
      <c r="A757">
        <v>7.56</v>
      </c>
      <c r="B757">
        <v>-2864.3464779999999</v>
      </c>
      <c r="C757">
        <v>-27056.950231999999</v>
      </c>
      <c r="D757">
        <v>-8078.3972540000004</v>
      </c>
    </row>
    <row r="758" spans="1:4" x14ac:dyDescent="0.25">
      <c r="A758">
        <v>7.57</v>
      </c>
      <c r="B758">
        <v>-2887.8711520000002</v>
      </c>
      <c r="C758">
        <v>-26985.500587999999</v>
      </c>
      <c r="D758">
        <v>42479.500410000001</v>
      </c>
    </row>
    <row r="759" spans="1:4" x14ac:dyDescent="0.25">
      <c r="A759">
        <v>7.58</v>
      </c>
      <c r="B759">
        <v>-2907.4964970000001</v>
      </c>
      <c r="C759">
        <v>-26628.147410000001</v>
      </c>
      <c r="D759">
        <v>-3611.7208580000001</v>
      </c>
    </row>
    <row r="760" spans="1:4" x14ac:dyDescent="0.25">
      <c r="A760">
        <v>7.59</v>
      </c>
      <c r="B760">
        <v>-2922.5830559999999</v>
      </c>
      <c r="C760">
        <v>-26611.844945000001</v>
      </c>
      <c r="D760">
        <v>34091.130547000001</v>
      </c>
    </row>
    <row r="761" spans="1:4" x14ac:dyDescent="0.25">
      <c r="A761">
        <v>7.6</v>
      </c>
      <c r="B761">
        <v>-2934.5156729999999</v>
      </c>
      <c r="C761">
        <v>-26001.912683999999</v>
      </c>
      <c r="D761">
        <v>82239.140327999994</v>
      </c>
    </row>
    <row r="762" spans="1:4" x14ac:dyDescent="0.25">
      <c r="A762">
        <v>7.61</v>
      </c>
      <c r="B762">
        <v>-2936.8874460000002</v>
      </c>
      <c r="C762">
        <v>-25032.328742000002</v>
      </c>
      <c r="D762">
        <v>102383.830026</v>
      </c>
    </row>
    <row r="763" spans="1:4" x14ac:dyDescent="0.25">
      <c r="A763">
        <v>7.62</v>
      </c>
      <c r="B763">
        <v>-2930.3872529999999</v>
      </c>
      <c r="C763">
        <v>-24401.182632</v>
      </c>
      <c r="D763">
        <v>-7688.947623</v>
      </c>
    </row>
    <row r="764" spans="1:4" x14ac:dyDescent="0.25">
      <c r="A764">
        <v>7.63</v>
      </c>
      <c r="B764">
        <v>-2922.346673</v>
      </c>
      <c r="C764">
        <v>-24740.783583</v>
      </c>
      <c r="D764">
        <v>-28321.24641</v>
      </c>
    </row>
    <row r="765" spans="1:4" x14ac:dyDescent="0.25">
      <c r="A765">
        <v>7.64</v>
      </c>
      <c r="B765">
        <v>-2918.7979329999998</v>
      </c>
      <c r="C765">
        <v>-24912.335749000002</v>
      </c>
      <c r="D765">
        <v>-3208.415575</v>
      </c>
    </row>
    <row r="766" spans="1:4" x14ac:dyDescent="0.25">
      <c r="A766">
        <v>7.65</v>
      </c>
      <c r="B766">
        <v>-2916.3310270000002</v>
      </c>
      <c r="C766">
        <v>-25123.926799000001</v>
      </c>
      <c r="D766">
        <v>-66051.148792000007</v>
      </c>
    </row>
    <row r="767" spans="1:4" x14ac:dyDescent="0.25">
      <c r="A767">
        <v>7.66</v>
      </c>
      <c r="B767">
        <v>-2917.7474080000002</v>
      </c>
      <c r="C767">
        <v>-25820.655673000001</v>
      </c>
      <c r="D767">
        <v>-46872.686943000001</v>
      </c>
    </row>
    <row r="768" spans="1:4" x14ac:dyDescent="0.25">
      <c r="A768">
        <v>7.67</v>
      </c>
      <c r="B768">
        <v>-2926.098262</v>
      </c>
      <c r="C768">
        <v>-26493.557393999999</v>
      </c>
      <c r="D768">
        <v>-118545.132642</v>
      </c>
    </row>
    <row r="769" spans="1:4" x14ac:dyDescent="0.25">
      <c r="A769">
        <v>7.68</v>
      </c>
      <c r="B769">
        <v>-2941.910335</v>
      </c>
      <c r="C769">
        <v>-27779.235321</v>
      </c>
      <c r="D769">
        <v>-111490.483414</v>
      </c>
    </row>
    <row r="770" spans="1:4" x14ac:dyDescent="0.25">
      <c r="A770">
        <v>7.69</v>
      </c>
      <c r="B770">
        <v>-2969.111699</v>
      </c>
      <c r="C770">
        <v>-28961.086756000001</v>
      </c>
      <c r="D770">
        <v>-141711.67078499999</v>
      </c>
    </row>
    <row r="771" spans="1:4" x14ac:dyDescent="0.25">
      <c r="A771">
        <v>7.7</v>
      </c>
      <c r="B771">
        <v>-3006.9373919999998</v>
      </c>
      <c r="C771">
        <v>-30778.159598999999</v>
      </c>
      <c r="D771">
        <v>-235306.468678</v>
      </c>
    </row>
    <row r="772" spans="1:4" x14ac:dyDescent="0.25">
      <c r="A772">
        <v>7.71</v>
      </c>
      <c r="B772">
        <v>-3063.3397559999999</v>
      </c>
      <c r="C772">
        <v>-33560.441814999998</v>
      </c>
      <c r="D772">
        <v>-312633.39032100001</v>
      </c>
    </row>
    <row r="773" spans="1:4" x14ac:dyDescent="0.25">
      <c r="A773">
        <v>7.72</v>
      </c>
      <c r="B773">
        <v>-3145.3915619999998</v>
      </c>
      <c r="C773">
        <v>-37085.457481999998</v>
      </c>
      <c r="D773">
        <v>-396105.99999799998</v>
      </c>
    </row>
    <row r="774" spans="1:4" x14ac:dyDescent="0.25">
      <c r="A774">
        <v>7.73</v>
      </c>
      <c r="B774">
        <v>-3257.9258399999999</v>
      </c>
      <c r="C774">
        <v>-41456.219148999997</v>
      </c>
      <c r="D774">
        <v>-477853.17187199998</v>
      </c>
    </row>
    <row r="775" spans="1:4" x14ac:dyDescent="0.25">
      <c r="A775">
        <v>7.74</v>
      </c>
      <c r="B775">
        <v>-3406.0187380000002</v>
      </c>
      <c r="C775">
        <v>-46477.698106000003</v>
      </c>
      <c r="D775">
        <v>-515973.15260299999</v>
      </c>
    </row>
    <row r="776" spans="1:4" x14ac:dyDescent="0.25">
      <c r="A776">
        <v>7.75</v>
      </c>
      <c r="B776">
        <v>-3590.0567879999999</v>
      </c>
      <c r="C776">
        <v>-51463.813665000001</v>
      </c>
      <c r="D776">
        <v>-462749.85000699997</v>
      </c>
    </row>
    <row r="777" spans="1:4" x14ac:dyDescent="0.25">
      <c r="A777">
        <v>7.76</v>
      </c>
      <c r="B777">
        <v>-3805.4922459999998</v>
      </c>
      <c r="C777">
        <v>-56402.633900000001</v>
      </c>
      <c r="D777">
        <v>-591692.08660399995</v>
      </c>
    </row>
    <row r="778" spans="1:4" x14ac:dyDescent="0.25">
      <c r="A778">
        <v>7.77</v>
      </c>
      <c r="B778">
        <v>-4055.2103000000002</v>
      </c>
      <c r="C778">
        <v>-62869.805224999996</v>
      </c>
      <c r="D778">
        <v>-674421.74281600001</v>
      </c>
    </row>
    <row r="779" spans="1:4" x14ac:dyDescent="0.25">
      <c r="A779">
        <v>7.78</v>
      </c>
      <c r="B779">
        <v>-4351.7023740000004</v>
      </c>
      <c r="C779">
        <v>-70304.434217000002</v>
      </c>
      <c r="D779">
        <v>-837166.35114399996</v>
      </c>
    </row>
    <row r="780" spans="1:4" x14ac:dyDescent="0.25">
      <c r="A780">
        <v>7.79</v>
      </c>
      <c r="B780">
        <v>-4699.33014</v>
      </c>
      <c r="C780">
        <v>-78980.186163000006</v>
      </c>
      <c r="D780">
        <v>-856102.73423599999</v>
      </c>
    </row>
    <row r="781" spans="1:4" x14ac:dyDescent="0.25">
      <c r="A781">
        <v>7.8</v>
      </c>
      <c r="B781">
        <v>-5099.6489650000003</v>
      </c>
      <c r="C781">
        <v>-87109.011633000002</v>
      </c>
      <c r="D781">
        <v>-737093.98264299997</v>
      </c>
    </row>
    <row r="782" spans="1:4" x14ac:dyDescent="0.25">
      <c r="A782">
        <v>7.81</v>
      </c>
      <c r="B782">
        <v>-5540.6303449999996</v>
      </c>
      <c r="C782">
        <v>-94970.617222000001</v>
      </c>
      <c r="D782">
        <v>-866375.92655600002</v>
      </c>
    </row>
    <row r="783" spans="1:4" x14ac:dyDescent="0.25">
      <c r="A783">
        <v>7.82</v>
      </c>
      <c r="B783">
        <v>-6023.3752549999999</v>
      </c>
      <c r="C783">
        <v>-103839.61899800001</v>
      </c>
      <c r="D783">
        <v>-795559.69209100003</v>
      </c>
    </row>
    <row r="784" spans="1:4" x14ac:dyDescent="0.25">
      <c r="A784">
        <v>7.83</v>
      </c>
      <c r="B784">
        <v>-6550.9970999999996</v>
      </c>
      <c r="C784">
        <v>-112927.884553</v>
      </c>
      <c r="D784">
        <v>-1111420.9657320001</v>
      </c>
    </row>
    <row r="785" spans="1:4" x14ac:dyDescent="0.25">
      <c r="A785">
        <v>7.84</v>
      </c>
      <c r="B785">
        <v>-7130.9127779999999</v>
      </c>
      <c r="C785">
        <v>-124625.595372</v>
      </c>
      <c r="D785">
        <v>-1138404.7119239999</v>
      </c>
    </row>
    <row r="786" spans="1:4" x14ac:dyDescent="0.25">
      <c r="A786">
        <v>7.85</v>
      </c>
      <c r="B786">
        <v>-7767.2221840000002</v>
      </c>
      <c r="C786">
        <v>-135167.63959000001</v>
      </c>
      <c r="D786">
        <v>-652892.38482100004</v>
      </c>
    </row>
    <row r="787" spans="1:4" x14ac:dyDescent="0.25">
      <c r="A787">
        <v>7.86</v>
      </c>
      <c r="B787">
        <v>-8430.9158580000003</v>
      </c>
      <c r="C787">
        <v>-140830.07273700001</v>
      </c>
      <c r="D787">
        <v>-477429.75318100001</v>
      </c>
    </row>
    <row r="788" spans="1:4" x14ac:dyDescent="0.25">
      <c r="A788">
        <v>7.87</v>
      </c>
      <c r="B788">
        <v>-9078.1858680000005</v>
      </c>
      <c r="C788">
        <v>-145099.32292599999</v>
      </c>
      <c r="D788">
        <v>-116519.197443</v>
      </c>
    </row>
    <row r="789" spans="1:4" x14ac:dyDescent="0.25">
      <c r="A789">
        <v>7.88</v>
      </c>
      <c r="B789">
        <v>-9697.537617</v>
      </c>
      <c r="C789">
        <v>-144529.421646</v>
      </c>
      <c r="D789">
        <v>-139100.52968599999</v>
      </c>
    </row>
    <row r="790" spans="1:4" x14ac:dyDescent="0.25">
      <c r="A790">
        <v>7.89</v>
      </c>
      <c r="B790">
        <v>-10267.825142</v>
      </c>
      <c r="C790">
        <v>-150007.21960000001</v>
      </c>
      <c r="D790">
        <v>-640561.09758399997</v>
      </c>
    </row>
    <row r="791" spans="1:4" x14ac:dyDescent="0.25">
      <c r="A791">
        <v>7.9</v>
      </c>
      <c r="B791">
        <v>-10857.560383</v>
      </c>
      <c r="C791">
        <v>-155244.595138</v>
      </c>
      <c r="D791">
        <v>381074.76679899998</v>
      </c>
    </row>
    <row r="792" spans="1:4" x14ac:dyDescent="0.25">
      <c r="A792">
        <v>7.91</v>
      </c>
      <c r="B792">
        <v>-11385.494323999999</v>
      </c>
      <c r="C792">
        <v>-144810.92454400001</v>
      </c>
      <c r="D792">
        <v>1619521.328803</v>
      </c>
    </row>
    <row r="793" spans="1:4" x14ac:dyDescent="0.25">
      <c r="A793">
        <v>7.92</v>
      </c>
      <c r="B793">
        <v>-11708.07286</v>
      </c>
      <c r="C793">
        <v>-124821.88589600001</v>
      </c>
      <c r="D793">
        <v>1986245.3201599999</v>
      </c>
    </row>
    <row r="794" spans="1:4" x14ac:dyDescent="0.25">
      <c r="A794">
        <v>7.93</v>
      </c>
      <c r="B794">
        <v>-11820.428023</v>
      </c>
      <c r="C794">
        <v>-107040.739993</v>
      </c>
      <c r="D794">
        <v>900441.22086100001</v>
      </c>
    </row>
    <row r="795" spans="1:4" x14ac:dyDescent="0.25">
      <c r="A795">
        <v>7.94</v>
      </c>
      <c r="B795">
        <v>-11778.376087000001</v>
      </c>
      <c r="C795">
        <v>-99483.883730999994</v>
      </c>
      <c r="D795">
        <v>580989.65916499996</v>
      </c>
    </row>
    <row r="796" spans="1:4" x14ac:dyDescent="0.25">
      <c r="A796">
        <v>7.95</v>
      </c>
      <c r="B796">
        <v>-11703.650573999999</v>
      </c>
      <c r="C796">
        <v>-96149.896626999995</v>
      </c>
      <c r="D796">
        <v>-657182.03079999995</v>
      </c>
    </row>
    <row r="797" spans="1:4" x14ac:dyDescent="0.25">
      <c r="A797">
        <v>7.96</v>
      </c>
      <c r="B797">
        <v>-11654.637692</v>
      </c>
      <c r="C797">
        <v>-103731.561434</v>
      </c>
      <c r="D797">
        <v>-530662.30483699997</v>
      </c>
    </row>
    <row r="798" spans="1:4" x14ac:dyDescent="0.25">
      <c r="A798">
        <v>7.97</v>
      </c>
      <c r="B798">
        <v>-11670.056331</v>
      </c>
      <c r="C798">
        <v>-103324.53296500001</v>
      </c>
      <c r="D798">
        <v>57640.478694999998</v>
      </c>
    </row>
    <row r="799" spans="1:4" x14ac:dyDescent="0.25">
      <c r="A799">
        <v>7.98</v>
      </c>
      <c r="B799">
        <v>-11661.619386</v>
      </c>
      <c r="C799">
        <v>-106464.3701</v>
      </c>
      <c r="D799">
        <v>-169835.04850500001</v>
      </c>
    </row>
    <row r="800" spans="1:4" x14ac:dyDescent="0.25">
      <c r="A800">
        <v>7.99</v>
      </c>
      <c r="B800">
        <v>-11667.054072000001</v>
      </c>
      <c r="C800">
        <v>-105241.63684399999</v>
      </c>
      <c r="D800">
        <v>1354976.77244</v>
      </c>
    </row>
    <row r="801" spans="1:4" x14ac:dyDescent="0.25">
      <c r="A801">
        <v>8</v>
      </c>
      <c r="B801">
        <v>-11596.942459</v>
      </c>
      <c r="C801">
        <v>-89802.404305000004</v>
      </c>
      <c r="D801">
        <v>1453627.312438</v>
      </c>
    </row>
    <row r="802" spans="1:4" x14ac:dyDescent="0.25">
      <c r="A802">
        <v>8.01</v>
      </c>
      <c r="B802">
        <v>-11383.121956000001</v>
      </c>
      <c r="C802">
        <v>-79210.586343000003</v>
      </c>
      <c r="D802">
        <v>647903.74496899999</v>
      </c>
    </row>
    <row r="803" spans="1:4" x14ac:dyDescent="0.25">
      <c r="A803">
        <v>8.02</v>
      </c>
      <c r="B803">
        <v>-11132.54918</v>
      </c>
      <c r="C803">
        <v>-77554.365682000003</v>
      </c>
      <c r="D803">
        <v>263999.178288</v>
      </c>
    </row>
    <row r="804" spans="1:4" x14ac:dyDescent="0.25">
      <c r="A804">
        <v>8.0299999999999994</v>
      </c>
      <c r="B804">
        <v>-10901.233155</v>
      </c>
      <c r="C804">
        <v>-74476.830883000002</v>
      </c>
      <c r="D804">
        <v>953455.33730500005</v>
      </c>
    </row>
    <row r="805" spans="1:4" x14ac:dyDescent="0.25">
      <c r="A805">
        <v>8.0399999999999991</v>
      </c>
      <c r="B805">
        <v>-10620.093187</v>
      </c>
      <c r="C805">
        <v>-59182.211965000002</v>
      </c>
      <c r="D805">
        <v>1891698.3315290001</v>
      </c>
    </row>
    <row r="806" spans="1:4" x14ac:dyDescent="0.25">
      <c r="A806">
        <v>8.0500000000000007</v>
      </c>
      <c r="B806">
        <v>-10174.292921</v>
      </c>
      <c r="C806">
        <v>-38282.545806000002</v>
      </c>
      <c r="D806">
        <v>1865860.20309</v>
      </c>
    </row>
    <row r="807" spans="1:4" x14ac:dyDescent="0.25">
      <c r="A807">
        <v>8.06</v>
      </c>
      <c r="B807">
        <v>-9569.8401389999999</v>
      </c>
      <c r="C807">
        <v>-19363.435545</v>
      </c>
      <c r="D807">
        <v>2139994.5275980001</v>
      </c>
    </row>
    <row r="808" spans="1:4" x14ac:dyDescent="0.25">
      <c r="A808">
        <v>8.07</v>
      </c>
      <c r="B808">
        <v>-8810.0841029999992</v>
      </c>
      <c r="C808">
        <v>5700.547423</v>
      </c>
      <c r="D808">
        <v>3035612.1845789999</v>
      </c>
    </row>
    <row r="809" spans="1:4" x14ac:dyDescent="0.25">
      <c r="A809">
        <v>8.08</v>
      </c>
      <c r="B809">
        <v>-7841.9567969999998</v>
      </c>
      <c r="C809">
        <v>37400.671006999997</v>
      </c>
      <c r="D809">
        <v>3481822.3435490001</v>
      </c>
    </row>
    <row r="810" spans="1:4" x14ac:dyDescent="0.25">
      <c r="A810">
        <v>8.09</v>
      </c>
      <c r="B810">
        <v>-6627.8395899999996</v>
      </c>
      <c r="C810">
        <v>73874.179554999995</v>
      </c>
      <c r="D810">
        <v>3933384.1825290001</v>
      </c>
    </row>
    <row r="811" spans="1:4" x14ac:dyDescent="0.25">
      <c r="A811">
        <v>8.1</v>
      </c>
      <c r="B811">
        <v>-5151.8838850000002</v>
      </c>
      <c r="C811">
        <v>114194.933903</v>
      </c>
      <c r="D811">
        <v>4048843.0224870001</v>
      </c>
    </row>
    <row r="812" spans="1:4" x14ac:dyDescent="0.25">
      <c r="A812">
        <v>8.11</v>
      </c>
      <c r="B812">
        <v>-3411.1528779999999</v>
      </c>
      <c r="C812">
        <v>155383.089312</v>
      </c>
      <c r="D812">
        <v>4237522.8506309995</v>
      </c>
    </row>
    <row r="813" spans="1:4" x14ac:dyDescent="0.25">
      <c r="A813">
        <v>8.1199999999999992</v>
      </c>
      <c r="B813">
        <v>-1423.0817569999999</v>
      </c>
      <c r="C813">
        <v>198058.695221</v>
      </c>
      <c r="D813">
        <v>4248330.0860750005</v>
      </c>
    </row>
    <row r="814" spans="1:4" x14ac:dyDescent="0.25">
      <c r="A814">
        <v>8.1300000000000008</v>
      </c>
      <c r="B814">
        <v>800.38758399999995</v>
      </c>
      <c r="C814">
        <v>240391.61351200001</v>
      </c>
      <c r="D814">
        <v>4224628.9626510004</v>
      </c>
    </row>
    <row r="815" spans="1:4" x14ac:dyDescent="0.25">
      <c r="A815">
        <v>8.14</v>
      </c>
      <c r="B815">
        <v>3231.988421</v>
      </c>
      <c r="C815">
        <v>282479.375145</v>
      </c>
      <c r="D815">
        <v>4192538.5399369998</v>
      </c>
    </row>
    <row r="816" spans="1:4" x14ac:dyDescent="0.25">
      <c r="A816">
        <v>8.15</v>
      </c>
      <c r="B816">
        <v>5852.6696019999999</v>
      </c>
      <c r="C816">
        <v>324437.18902400002</v>
      </c>
      <c r="D816">
        <v>3994048.1854710001</v>
      </c>
    </row>
    <row r="817" spans="1:4" x14ac:dyDescent="0.25">
      <c r="A817">
        <v>8.16</v>
      </c>
      <c r="B817">
        <v>8629.9430269999993</v>
      </c>
      <c r="C817">
        <v>362132.55420299998</v>
      </c>
      <c r="D817">
        <v>3485626.388032</v>
      </c>
    </row>
    <row r="818" spans="1:4" x14ac:dyDescent="0.25">
      <c r="A818">
        <v>8.17</v>
      </c>
      <c r="B818">
        <v>11488.548719</v>
      </c>
      <c r="C818">
        <v>392808.88357399998</v>
      </c>
      <c r="D818">
        <v>2502075.4770030002</v>
      </c>
    </row>
    <row r="819" spans="1:4" x14ac:dyDescent="0.25">
      <c r="A819">
        <v>8.18</v>
      </c>
      <c r="B819">
        <v>14339.712045</v>
      </c>
      <c r="C819">
        <v>413956.94691100001</v>
      </c>
      <c r="D819">
        <v>1412742.7909880001</v>
      </c>
    </row>
    <row r="820" spans="1:4" x14ac:dyDescent="0.25">
      <c r="A820">
        <v>8.19</v>
      </c>
      <c r="B820">
        <v>17113.826628999999</v>
      </c>
      <c r="C820">
        <v>422193.83885100001</v>
      </c>
      <c r="D820">
        <v>1640790.3763619999</v>
      </c>
    </row>
    <row r="821" spans="1:4" x14ac:dyDescent="0.25">
      <c r="A821">
        <v>8.1999999999999993</v>
      </c>
      <c r="B821">
        <v>19725.867942000001</v>
      </c>
      <c r="C821">
        <v>445364.181178</v>
      </c>
      <c r="D821">
        <v>1051622.1843920001</v>
      </c>
    </row>
    <row r="822" spans="1:4" x14ac:dyDescent="0.25">
      <c r="A822">
        <v>8.2100000000000009</v>
      </c>
      <c r="B822">
        <v>22250.553823999999</v>
      </c>
      <c r="C822">
        <v>438491.337214</v>
      </c>
      <c r="D822">
        <v>-3234807.44356</v>
      </c>
    </row>
    <row r="823" spans="1:4" x14ac:dyDescent="0.25">
      <c r="A823">
        <v>8.2200000000000006</v>
      </c>
      <c r="B823">
        <v>24271.258278000001</v>
      </c>
      <c r="C823">
        <v>400757.60372100002</v>
      </c>
      <c r="D823">
        <v>-2454767.5355560002</v>
      </c>
    </row>
    <row r="824" spans="1:4" x14ac:dyDescent="0.25">
      <c r="A824">
        <v>8.23</v>
      </c>
      <c r="B824">
        <v>25922.360872000001</v>
      </c>
      <c r="C824">
        <v>392072.20301499998</v>
      </c>
      <c r="D824">
        <v>2152553.8285039999</v>
      </c>
    </row>
    <row r="825" spans="1:4" x14ac:dyDescent="0.25">
      <c r="A825">
        <v>8.24</v>
      </c>
      <c r="B825">
        <v>27480.702423999999</v>
      </c>
      <c r="C825">
        <v>410538.76655900001</v>
      </c>
      <c r="D825">
        <v>377451.23807100003</v>
      </c>
    </row>
    <row r="826" spans="1:4" x14ac:dyDescent="0.25">
      <c r="A826">
        <v>8.25</v>
      </c>
      <c r="B826">
        <v>29031.584561</v>
      </c>
      <c r="C826">
        <v>402627.08139599999</v>
      </c>
      <c r="D826">
        <v>-1845839.7902929999</v>
      </c>
    </row>
    <row r="827" spans="1:4" x14ac:dyDescent="0.25">
      <c r="A827">
        <v>8.26</v>
      </c>
      <c r="B827">
        <v>30148.047264000001</v>
      </c>
      <c r="C827">
        <v>354632.37897000002</v>
      </c>
      <c r="D827">
        <v>-8203364.8104940001</v>
      </c>
    </row>
    <row r="828" spans="1:4" x14ac:dyDescent="0.25">
      <c r="A828">
        <v>8.27</v>
      </c>
      <c r="B828">
        <v>30436.050557999999</v>
      </c>
      <c r="C828">
        <v>277229.840769</v>
      </c>
      <c r="D828">
        <v>-5282466.3945899997</v>
      </c>
    </row>
    <row r="829" spans="1:4" x14ac:dyDescent="0.25">
      <c r="A829">
        <v>8.2799999999999994</v>
      </c>
      <c r="B829">
        <v>30191.578782000001</v>
      </c>
      <c r="C829">
        <v>241508.907833</v>
      </c>
      <c r="D829">
        <v>1117878.531743</v>
      </c>
    </row>
    <row r="830" spans="1:4" x14ac:dyDescent="0.25">
      <c r="A830">
        <v>8.2899999999999991</v>
      </c>
      <c r="B830">
        <v>29843.467991000001</v>
      </c>
      <c r="C830">
        <v>275427.98901399999</v>
      </c>
      <c r="D830">
        <v>2656900.1894669998</v>
      </c>
    </row>
    <row r="831" spans="1:4" x14ac:dyDescent="0.25">
      <c r="A831">
        <v>8.3000000000000007</v>
      </c>
      <c r="B831">
        <v>30063.654945999999</v>
      </c>
      <c r="C831">
        <v>315733.244596</v>
      </c>
      <c r="D831">
        <v>6947262.7059150003</v>
      </c>
    </row>
    <row r="832" spans="1:4" x14ac:dyDescent="0.25">
      <c r="A832">
        <v>8.31</v>
      </c>
      <c r="B832">
        <v>30739.591229000001</v>
      </c>
      <c r="C832">
        <v>415130.89970900002</v>
      </c>
      <c r="D832">
        <v>7469838.975207</v>
      </c>
    </row>
    <row r="833" spans="1:4" x14ac:dyDescent="0.25">
      <c r="A833">
        <v>8.32</v>
      </c>
      <c r="B833">
        <v>32310.677747000002</v>
      </c>
      <c r="C833">
        <v>446893.44513399998</v>
      </c>
      <c r="D833">
        <v>-4197369.0056600003</v>
      </c>
    </row>
    <row r="834" spans="1:4" x14ac:dyDescent="0.25">
      <c r="A834">
        <v>8.33</v>
      </c>
      <c r="B834">
        <v>33400.032313999996</v>
      </c>
      <c r="C834">
        <v>373572.23095499998</v>
      </c>
      <c r="D834">
        <v>-7739009.7123800004</v>
      </c>
    </row>
    <row r="835" spans="1:4" x14ac:dyDescent="0.25">
      <c r="A835">
        <v>8.34</v>
      </c>
      <c r="B835">
        <v>33666.975094000001</v>
      </c>
      <c r="C835">
        <v>336402.68602700002</v>
      </c>
      <c r="D835">
        <v>-2767795.892213</v>
      </c>
    </row>
    <row r="836" spans="1:4" x14ac:dyDescent="0.25">
      <c r="A836">
        <v>8.35</v>
      </c>
      <c r="B836">
        <v>33637.860820000002</v>
      </c>
      <c r="C836">
        <v>290026.17176</v>
      </c>
      <c r="D836">
        <v>-10642509.968992</v>
      </c>
    </row>
    <row r="837" spans="1:4" x14ac:dyDescent="0.25">
      <c r="A837">
        <v>8.36</v>
      </c>
      <c r="B837">
        <v>32937.533015000001</v>
      </c>
      <c r="C837">
        <v>175821.22643400001</v>
      </c>
      <c r="D837">
        <v>-11191800.713217</v>
      </c>
    </row>
    <row r="838" spans="1:4" x14ac:dyDescent="0.25">
      <c r="A838">
        <v>8.3699999999999992</v>
      </c>
      <c r="B838">
        <v>31152.890284000001</v>
      </c>
      <c r="C838">
        <v>80366.272031999993</v>
      </c>
      <c r="D838">
        <v>-10382988.558735</v>
      </c>
    </row>
    <row r="839" spans="1:4" x14ac:dyDescent="0.25">
      <c r="A839">
        <v>8.3800000000000008</v>
      </c>
      <c r="B839">
        <v>28630.865207999999</v>
      </c>
      <c r="C839">
        <v>-18035.317728999999</v>
      </c>
      <c r="D839">
        <v>-7530810.655638</v>
      </c>
    </row>
    <row r="840" spans="1:4" x14ac:dyDescent="0.25">
      <c r="A840">
        <v>8.39</v>
      </c>
      <c r="B840">
        <v>25573.708003</v>
      </c>
      <c r="C840">
        <v>-69537.783330999999</v>
      </c>
      <c r="D840">
        <v>-5097265.8557360005</v>
      </c>
    </row>
    <row r="841" spans="1:4" x14ac:dyDescent="0.25">
      <c r="A841">
        <v>8.4</v>
      </c>
      <c r="B841">
        <v>22366.403098999999</v>
      </c>
      <c r="C841">
        <v>-116800.57606799999</v>
      </c>
      <c r="D841">
        <v>-5720118.7636609999</v>
      </c>
    </row>
    <row r="842" spans="1:4" x14ac:dyDescent="0.25">
      <c r="A842">
        <v>8.41</v>
      </c>
      <c r="B842">
        <v>19010.838996999999</v>
      </c>
      <c r="C842">
        <v>-165052.34974800001</v>
      </c>
      <c r="D842">
        <v>-3797356.4299960001</v>
      </c>
    </row>
    <row r="843" spans="1:4" x14ac:dyDescent="0.25">
      <c r="A843">
        <v>8.42</v>
      </c>
      <c r="B843">
        <v>15525.888209999999</v>
      </c>
      <c r="C843">
        <v>-200744.24664699999</v>
      </c>
      <c r="D843">
        <v>-3367308.548012</v>
      </c>
    </row>
    <row r="844" spans="1:4" x14ac:dyDescent="0.25">
      <c r="A844">
        <v>8.43</v>
      </c>
      <c r="B844">
        <v>12069.724731</v>
      </c>
      <c r="C844">
        <v>-228871.98230199999</v>
      </c>
      <c r="D844">
        <v>-1358283.155337</v>
      </c>
    </row>
    <row r="845" spans="1:4" x14ac:dyDescent="0.25">
      <c r="A845">
        <v>8.44</v>
      </c>
      <c r="B845">
        <v>8735.82906</v>
      </c>
      <c r="C845">
        <v>-237482.88483900001</v>
      </c>
      <c r="D845">
        <v>-893857.07895600004</v>
      </c>
    </row>
    <row r="846" spans="1:4" x14ac:dyDescent="0.25">
      <c r="A846">
        <v>8.4499999999999993</v>
      </c>
      <c r="B846">
        <v>5635.1253729999999</v>
      </c>
      <c r="C846">
        <v>-248924.995799</v>
      </c>
      <c r="D846">
        <v>-1556219.0039220001</v>
      </c>
    </row>
    <row r="847" spans="1:4" x14ac:dyDescent="0.25">
      <c r="A847">
        <v>8.4600000000000009</v>
      </c>
      <c r="B847">
        <v>2680.9831979999999</v>
      </c>
      <c r="C847">
        <v>-264044.73489700002</v>
      </c>
      <c r="D847">
        <v>-1097987.406713</v>
      </c>
    </row>
    <row r="848" spans="1:4" x14ac:dyDescent="0.25">
      <c r="A848">
        <v>8.4700000000000006</v>
      </c>
      <c r="B848">
        <v>-137.68624500000001</v>
      </c>
      <c r="C848">
        <v>-274271.63592199999</v>
      </c>
      <c r="D848">
        <v>-1176400.0585340001</v>
      </c>
    </row>
    <row r="849" spans="1:4" x14ac:dyDescent="0.25">
      <c r="A849">
        <v>8.48</v>
      </c>
      <c r="B849">
        <v>-2795.662425</v>
      </c>
      <c r="C849">
        <v>-286275.69964900002</v>
      </c>
      <c r="D849">
        <v>-1152345.7460670001</v>
      </c>
    </row>
    <row r="850" spans="1:4" x14ac:dyDescent="0.25">
      <c r="A850">
        <v>8.49</v>
      </c>
      <c r="B850">
        <v>-5329.4989640000003</v>
      </c>
      <c r="C850">
        <v>-297739.73415899999</v>
      </c>
      <c r="D850">
        <v>-1039972.083234</v>
      </c>
    </row>
    <row r="851" spans="1:4" x14ac:dyDescent="0.25">
      <c r="A851">
        <v>8.5</v>
      </c>
      <c r="B851">
        <v>-7735.9726010000004</v>
      </c>
      <c r="C851">
        <v>-308256.05038899998</v>
      </c>
      <c r="D851">
        <v>-713905.95746800001</v>
      </c>
    </row>
    <row r="852" spans="1:4" x14ac:dyDescent="0.25">
      <c r="A852">
        <v>8.51</v>
      </c>
      <c r="B852">
        <v>-10008.028655</v>
      </c>
      <c r="C852">
        <v>-314317.538336</v>
      </c>
      <c r="D852">
        <v>-473206.07754299999</v>
      </c>
    </row>
    <row r="853" spans="1:4" x14ac:dyDescent="0.25">
      <c r="A853">
        <v>8.52</v>
      </c>
      <c r="B853">
        <v>-12117.349788</v>
      </c>
      <c r="C853">
        <v>-317705.16581099998</v>
      </c>
      <c r="D853">
        <v>-1204856.84002</v>
      </c>
    </row>
    <row r="854" spans="1:4" x14ac:dyDescent="0.25">
      <c r="A854">
        <v>8.5299999999999994</v>
      </c>
      <c r="B854">
        <v>-14105.200819</v>
      </c>
      <c r="C854">
        <v>-335738.21790699998</v>
      </c>
      <c r="D854">
        <v>-1960092.684626</v>
      </c>
    </row>
    <row r="855" spans="1:4" x14ac:dyDescent="0.25">
      <c r="A855">
        <v>8.5399999999999991</v>
      </c>
      <c r="B855">
        <v>-16111.239090999999</v>
      </c>
      <c r="C855">
        <v>-354357.179275</v>
      </c>
      <c r="D855">
        <v>-311733.464484</v>
      </c>
    </row>
    <row r="856" spans="1:4" x14ac:dyDescent="0.25">
      <c r="A856">
        <v>8.5500000000000007</v>
      </c>
      <c r="B856">
        <v>-18014.160757000001</v>
      </c>
      <c r="C856">
        <v>-347058.88802800002</v>
      </c>
      <c r="D856">
        <v>2432018.2258870001</v>
      </c>
    </row>
    <row r="857" spans="1:4" x14ac:dyDescent="0.25">
      <c r="A857">
        <v>8.56</v>
      </c>
      <c r="B857">
        <v>-19514.086715000001</v>
      </c>
      <c r="C857">
        <v>-311493.82250800001</v>
      </c>
      <c r="D857">
        <v>3443440.4922639998</v>
      </c>
    </row>
    <row r="858" spans="1:4" x14ac:dyDescent="0.25">
      <c r="A858">
        <v>8.57</v>
      </c>
      <c r="B858">
        <v>-20563.077259999998</v>
      </c>
      <c r="C858">
        <v>-279546.16681899998</v>
      </c>
      <c r="D858">
        <v>-151250.910775</v>
      </c>
    </row>
    <row r="859" spans="1:4" x14ac:dyDescent="0.25">
      <c r="A859">
        <v>8.58</v>
      </c>
      <c r="B859">
        <v>-21392.837826999999</v>
      </c>
      <c r="C859">
        <v>-301831.965967</v>
      </c>
      <c r="D859">
        <v>-3216421.3751050001</v>
      </c>
    </row>
    <row r="860" spans="1:4" x14ac:dyDescent="0.25">
      <c r="A860">
        <v>8.59</v>
      </c>
      <c r="B860">
        <v>-22494.585482999999</v>
      </c>
      <c r="C860">
        <v>-340586.32207400003</v>
      </c>
      <c r="D860">
        <v>-2682032.2724720002</v>
      </c>
    </row>
    <row r="861" spans="1:4" x14ac:dyDescent="0.25">
      <c r="A861">
        <v>8.6</v>
      </c>
      <c r="B861">
        <v>-23740.025656999998</v>
      </c>
      <c r="C861">
        <v>-349233.37680000003</v>
      </c>
      <c r="D861">
        <v>2047422.125645</v>
      </c>
    </row>
    <row r="862" spans="1:4" x14ac:dyDescent="0.25">
      <c r="A862">
        <v>8.61</v>
      </c>
      <c r="B862">
        <v>-24826.306234</v>
      </c>
      <c r="C862">
        <v>-328491.86412599997</v>
      </c>
      <c r="D862">
        <v>3454952.4518559999</v>
      </c>
    </row>
    <row r="863" spans="1:4" x14ac:dyDescent="0.25">
      <c r="A863">
        <v>8.6199999999999992</v>
      </c>
      <c r="B863">
        <v>-25444.678457999998</v>
      </c>
      <c r="C863">
        <v>-279886.69773399999</v>
      </c>
      <c r="D863">
        <v>4848730.8850109996</v>
      </c>
    </row>
    <row r="864" spans="1:4" x14ac:dyDescent="0.25">
      <c r="A864">
        <v>8.6300000000000008</v>
      </c>
      <c r="B864">
        <v>-25573.198382999999</v>
      </c>
      <c r="C864">
        <v>-261254.60691199999</v>
      </c>
      <c r="D864">
        <v>1219914.2108700001</v>
      </c>
    </row>
    <row r="865" spans="1:4" x14ac:dyDescent="0.25">
      <c r="A865">
        <v>8.64</v>
      </c>
      <c r="B865">
        <v>-25626.150065000002</v>
      </c>
      <c r="C865">
        <v>-236698.853038</v>
      </c>
      <c r="D865">
        <v>5846083.36675</v>
      </c>
    </row>
    <row r="866" spans="1:4" x14ac:dyDescent="0.25">
      <c r="A866">
        <v>8.65</v>
      </c>
      <c r="B866">
        <v>-25340.845362</v>
      </c>
      <c r="C866">
        <v>-200211.973023</v>
      </c>
      <c r="D866">
        <v>2379259.7455290002</v>
      </c>
    </row>
    <row r="867" spans="1:4" x14ac:dyDescent="0.25">
      <c r="A867">
        <v>8.66</v>
      </c>
      <c r="B867">
        <v>-24692.590801999999</v>
      </c>
      <c r="C867">
        <v>-168559.88840600001</v>
      </c>
      <c r="D867">
        <v>9771483.4235779997</v>
      </c>
    </row>
    <row r="868" spans="1:4" x14ac:dyDescent="0.25">
      <c r="A868">
        <v>8.67</v>
      </c>
      <c r="B868">
        <v>-23549.825938000002</v>
      </c>
      <c r="C868">
        <v>-59189.298091999997</v>
      </c>
      <c r="D868">
        <v>12126961.927383</v>
      </c>
    </row>
    <row r="869" spans="1:4" x14ac:dyDescent="0.25">
      <c r="A869">
        <v>8.68</v>
      </c>
      <c r="B869">
        <v>-21260.182014000002</v>
      </c>
      <c r="C869">
        <v>82762.945947999993</v>
      </c>
      <c r="D869">
        <v>14265665.559843</v>
      </c>
    </row>
    <row r="870" spans="1:4" x14ac:dyDescent="0.25">
      <c r="A870">
        <v>8.69</v>
      </c>
      <c r="B870">
        <v>-17871.751398</v>
      </c>
      <c r="C870">
        <v>209595.17076199999</v>
      </c>
      <c r="D870">
        <v>9821005.9561119992</v>
      </c>
    </row>
    <row r="871" spans="1:4" x14ac:dyDescent="0.25">
      <c r="A871">
        <v>8.6999999999999993</v>
      </c>
      <c r="B871">
        <v>-13728.193013</v>
      </c>
      <c r="C871">
        <v>305167.604689</v>
      </c>
      <c r="D871">
        <v>11165296.73552</v>
      </c>
    </row>
    <row r="872" spans="1:4" x14ac:dyDescent="0.25">
      <c r="A872">
        <v>8.7100000000000009</v>
      </c>
      <c r="B872">
        <v>-9027.5250809999998</v>
      </c>
      <c r="C872">
        <v>421286.11860599997</v>
      </c>
      <c r="D872">
        <v>10963436.736361001</v>
      </c>
    </row>
    <row r="873" spans="1:4" x14ac:dyDescent="0.25">
      <c r="A873">
        <v>8.7200000000000006</v>
      </c>
      <c r="B873">
        <v>-3637.8111859999999</v>
      </c>
      <c r="C873">
        <v>528263.87812899996</v>
      </c>
      <c r="D873">
        <v>10512984.700627999</v>
      </c>
    </row>
    <row r="874" spans="1:4" x14ac:dyDescent="0.25">
      <c r="A874">
        <v>8.73</v>
      </c>
      <c r="B874">
        <v>2239.8827240000001</v>
      </c>
      <c r="C874">
        <v>633330.71019699995</v>
      </c>
      <c r="D874">
        <v>10675431.691114999</v>
      </c>
    </row>
    <row r="875" spans="1:4" x14ac:dyDescent="0.25">
      <c r="A875">
        <v>8.74</v>
      </c>
      <c r="B875">
        <v>8579.1915360000003</v>
      </c>
      <c r="C875">
        <v>739873.24806200003</v>
      </c>
      <c r="D875">
        <v>10361477.487780999</v>
      </c>
    </row>
    <row r="876" spans="1:4" x14ac:dyDescent="0.25">
      <c r="A876">
        <v>8.75</v>
      </c>
      <c r="B876">
        <v>15318.727279000001</v>
      </c>
      <c r="C876">
        <v>838034.66694999998</v>
      </c>
      <c r="D876">
        <v>10139564.547432</v>
      </c>
    </row>
    <row r="877" spans="1:4" x14ac:dyDescent="0.25">
      <c r="A877">
        <v>8.76</v>
      </c>
      <c r="B877">
        <v>22352.031845000001</v>
      </c>
      <c r="C877">
        <v>939149.941704</v>
      </c>
      <c r="D877">
        <v>9289532.8823920004</v>
      </c>
    </row>
    <row r="878" spans="1:4" x14ac:dyDescent="0.25">
      <c r="A878">
        <v>8.77</v>
      </c>
      <c r="B878">
        <v>29610.924763999999</v>
      </c>
      <c r="C878">
        <v>1013326.809401</v>
      </c>
      <c r="D878">
        <v>7963501.1387299998</v>
      </c>
    </row>
    <row r="879" spans="1:4" x14ac:dyDescent="0.25">
      <c r="A879">
        <v>8.7799999999999994</v>
      </c>
      <c r="B879">
        <v>36895.925536000002</v>
      </c>
      <c r="C879">
        <v>1130309.3604860001</v>
      </c>
      <c r="D879">
        <v>11642847.904686</v>
      </c>
    </row>
    <row r="880" spans="1:4" x14ac:dyDescent="0.25">
      <c r="A880">
        <v>8.7899999999999991</v>
      </c>
      <c r="B880">
        <v>44706.448042000004</v>
      </c>
      <c r="C880">
        <v>1259718.883292</v>
      </c>
      <c r="D880">
        <v>-376334.49432499998</v>
      </c>
    </row>
    <row r="881" spans="1:4" x14ac:dyDescent="0.25">
      <c r="A881">
        <v>8.8000000000000007</v>
      </c>
      <c r="B881">
        <v>52522.196727000002</v>
      </c>
      <c r="C881">
        <v>1183662.9165149999</v>
      </c>
      <c r="D881">
        <v>-16239917.534614</v>
      </c>
    </row>
    <row r="882" spans="1:4" x14ac:dyDescent="0.25">
      <c r="A882">
        <v>8.81</v>
      </c>
      <c r="B882">
        <v>57790.400546999997</v>
      </c>
      <c r="C882">
        <v>996374.61222000001</v>
      </c>
      <c r="D882">
        <v>-19769035.539524</v>
      </c>
    </row>
    <row r="883" spans="1:4" x14ac:dyDescent="0.25">
      <c r="A883">
        <v>8.82</v>
      </c>
      <c r="B883">
        <v>60886.348308000001</v>
      </c>
      <c r="C883">
        <v>838264.10941599996</v>
      </c>
      <c r="D883">
        <v>-26560699.151071999</v>
      </c>
    </row>
    <row r="884" spans="1:4" x14ac:dyDescent="0.25">
      <c r="A884">
        <v>8.83</v>
      </c>
      <c r="B884">
        <v>61615.748013999997</v>
      </c>
      <c r="C884">
        <v>420957.94199299999</v>
      </c>
      <c r="D884">
        <v>-68614977.262293994</v>
      </c>
    </row>
    <row r="885" spans="1:4" x14ac:dyDescent="0.25">
      <c r="A885">
        <v>8.84</v>
      </c>
      <c r="B885">
        <v>56206.828588999997</v>
      </c>
      <c r="C885">
        <v>-433563.539475</v>
      </c>
      <c r="D885">
        <v>-83811979.253935993</v>
      </c>
    </row>
    <row r="886" spans="1:4" x14ac:dyDescent="0.25">
      <c r="A886">
        <v>8.85</v>
      </c>
      <c r="B886">
        <v>42661.110241000002</v>
      </c>
      <c r="C886">
        <v>-1247420.9358880001</v>
      </c>
      <c r="D886">
        <v>-73485498.486110002</v>
      </c>
    </row>
    <row r="887" spans="1:4" x14ac:dyDescent="0.25">
      <c r="A887">
        <v>8.86</v>
      </c>
      <c r="B887">
        <v>23374.076544</v>
      </c>
      <c r="C887">
        <v>-1915059.9901119999</v>
      </c>
      <c r="D887">
        <v>-64061849.869626999</v>
      </c>
    </row>
    <row r="888" spans="1:4" x14ac:dyDescent="0.25">
      <c r="A888">
        <v>8.8699999999999992</v>
      </c>
      <c r="B888">
        <v>-129.543162</v>
      </c>
      <c r="C888">
        <v>-2555980.2774390001</v>
      </c>
      <c r="D888">
        <v>-67210283.503238007</v>
      </c>
    </row>
    <row r="889" spans="1:4" x14ac:dyDescent="0.25">
      <c r="A889">
        <v>8.8800000000000008</v>
      </c>
      <c r="B889">
        <v>-27644.457140999999</v>
      </c>
      <c r="C889">
        <v>-3245319.4564069998</v>
      </c>
      <c r="D889">
        <v>-69011632.535145</v>
      </c>
    </row>
    <row r="890" spans="1:4" x14ac:dyDescent="0.25">
      <c r="A890">
        <v>8.89</v>
      </c>
      <c r="B890">
        <v>-59449.742901999998</v>
      </c>
      <c r="C890">
        <v>-4004876.7837299998</v>
      </c>
      <c r="D890">
        <v>-86726728.220576003</v>
      </c>
    </row>
    <row r="891" spans="1:4" x14ac:dyDescent="0.25">
      <c r="A891">
        <v>8.9</v>
      </c>
      <c r="B891">
        <v>-96892.127034000005</v>
      </c>
      <c r="C891">
        <v>-4902611.0675379997</v>
      </c>
      <c r="D891" t="s">
        <v>0</v>
      </c>
    </row>
    <row r="892" spans="1:4" x14ac:dyDescent="0.25">
      <c r="A892">
        <v>8.91</v>
      </c>
      <c r="B892">
        <v>-139749.75517799999</v>
      </c>
      <c r="C892">
        <v>-6094481.5299730003</v>
      </c>
      <c r="D892" t="s">
        <v>0</v>
      </c>
    </row>
    <row r="893" spans="1:4" x14ac:dyDescent="0.25">
      <c r="A893">
        <v>8.92</v>
      </c>
      <c r="B893">
        <v>-194145.088074</v>
      </c>
      <c r="C893">
        <v>-8282320.7022460001</v>
      </c>
      <c r="D893">
        <v>-75833288.602994993</v>
      </c>
    </row>
    <row r="894" spans="1:4" x14ac:dyDescent="0.25">
      <c r="A894">
        <v>8.93</v>
      </c>
      <c r="B894">
        <v>-254333.014868</v>
      </c>
      <c r="C894">
        <v>-6823297.4186629998</v>
      </c>
      <c r="D894">
        <v>330531986.05425602</v>
      </c>
    </row>
    <row r="895" spans="1:4" x14ac:dyDescent="0.25">
      <c r="A895">
        <v>8.94</v>
      </c>
      <c r="B895">
        <v>-273565.01046800002</v>
      </c>
      <c r="C895">
        <v>-1610380.628884</v>
      </c>
      <c r="D895">
        <v>724329153.00841606</v>
      </c>
    </row>
    <row r="896" spans="1:4" x14ac:dyDescent="0.25">
      <c r="A896">
        <v>8.9499999999999993</v>
      </c>
      <c r="B896">
        <v>-222226.27291199999</v>
      </c>
      <c r="C896">
        <v>7452529.725722</v>
      </c>
      <c r="D896" t="s">
        <v>0</v>
      </c>
    </row>
    <row r="897" spans="1:4" x14ac:dyDescent="0.25">
      <c r="A897">
        <v>8.9600000000000009</v>
      </c>
      <c r="B897">
        <v>-70310.680475000001</v>
      </c>
      <c r="C897">
        <v>20471322.253580999</v>
      </c>
      <c r="D897" t="s">
        <v>0</v>
      </c>
    </row>
    <row r="898" spans="1:4" x14ac:dyDescent="0.25">
      <c r="A898">
        <v>8.9700000000000006</v>
      </c>
      <c r="B898">
        <v>192803.02669200001</v>
      </c>
      <c r="C898">
        <v>32147266.089474</v>
      </c>
      <c r="D898" t="s">
        <v>0</v>
      </c>
    </row>
    <row r="899" spans="1:4" x14ac:dyDescent="0.25">
      <c r="A899">
        <v>8.98</v>
      </c>
      <c r="B899">
        <v>549471.57047100004</v>
      </c>
      <c r="C899">
        <v>44480029.711198002</v>
      </c>
      <c r="D899">
        <v>852170514.17719495</v>
      </c>
    </row>
    <row r="900" spans="1:4" x14ac:dyDescent="0.25">
      <c r="A900">
        <v>8.99</v>
      </c>
      <c r="B900">
        <v>986618.08206799999</v>
      </c>
      <c r="C900">
        <v>58923779.579836003</v>
      </c>
      <c r="D900" t="s">
        <v>0</v>
      </c>
    </row>
    <row r="901" spans="1:4" x14ac:dyDescent="0.25">
      <c r="A901">
        <v>9</v>
      </c>
      <c r="B901">
        <v>1420567.588884</v>
      </c>
      <c r="C901">
        <v>50692747.178443998</v>
      </c>
      <c r="D901" t="s">
        <v>0</v>
      </c>
    </row>
    <row r="902" spans="1:4" x14ac:dyDescent="0.25">
      <c r="A902">
        <v>9.01</v>
      </c>
      <c r="B902">
        <v>1099659.070906</v>
      </c>
      <c r="C902" t="s">
        <v>0</v>
      </c>
      <c r="D902" t="s">
        <v>0</v>
      </c>
    </row>
    <row r="903" spans="1:4" x14ac:dyDescent="0.25">
      <c r="A903">
        <v>9.02</v>
      </c>
      <c r="B903">
        <v>-1654758.821282</v>
      </c>
      <c r="C903" t="s">
        <v>0</v>
      </c>
      <c r="D903" t="s">
        <v>0</v>
      </c>
    </row>
    <row r="904" spans="1:4" x14ac:dyDescent="0.25">
      <c r="A904">
        <v>9.0299999999999994</v>
      </c>
      <c r="B904">
        <v>-9546254.3232889995</v>
      </c>
      <c r="C904" t="s">
        <v>0</v>
      </c>
      <c r="D904" t="s">
        <v>0</v>
      </c>
    </row>
    <row r="905" spans="1:4" x14ac:dyDescent="0.25">
      <c r="A905">
        <v>9.0399999999999991</v>
      </c>
      <c r="B905" t="s">
        <v>0</v>
      </c>
      <c r="C905" t="s">
        <v>0</v>
      </c>
      <c r="D905" t="s">
        <v>0</v>
      </c>
    </row>
    <row r="906" spans="1:4" x14ac:dyDescent="0.25">
      <c r="A906">
        <v>9.0500000000000007</v>
      </c>
      <c r="B906" t="s">
        <v>0</v>
      </c>
      <c r="C906" t="s">
        <v>0</v>
      </c>
      <c r="D906" t="s">
        <v>0</v>
      </c>
    </row>
    <row r="907" spans="1:4" x14ac:dyDescent="0.25">
      <c r="A907">
        <v>9.06</v>
      </c>
      <c r="B907" t="s">
        <v>0</v>
      </c>
      <c r="C907" t="s">
        <v>0</v>
      </c>
      <c r="D907" t="s">
        <v>0</v>
      </c>
    </row>
    <row r="908" spans="1:4" x14ac:dyDescent="0.25">
      <c r="A908">
        <v>9.07</v>
      </c>
      <c r="B908" t="s">
        <v>1</v>
      </c>
      <c r="C908" t="s">
        <v>1</v>
      </c>
      <c r="D908" t="s">
        <v>1</v>
      </c>
    </row>
    <row r="909" spans="1:4" x14ac:dyDescent="0.25">
      <c r="A909">
        <v>9.08</v>
      </c>
      <c r="B909" t="s">
        <v>1</v>
      </c>
      <c r="C909" t="s">
        <v>1</v>
      </c>
      <c r="D909" t="s">
        <v>1</v>
      </c>
    </row>
    <row r="910" spans="1:4" x14ac:dyDescent="0.25">
      <c r="A910">
        <v>9.09</v>
      </c>
      <c r="B910" t="s">
        <v>1</v>
      </c>
      <c r="C910" t="s">
        <v>1</v>
      </c>
      <c r="D910" t="s">
        <v>1</v>
      </c>
    </row>
    <row r="911" spans="1:4" x14ac:dyDescent="0.25">
      <c r="A911">
        <v>9.1</v>
      </c>
      <c r="B911" t="s">
        <v>1</v>
      </c>
      <c r="C911" t="s">
        <v>1</v>
      </c>
      <c r="D911" t="s">
        <v>1</v>
      </c>
    </row>
    <row r="912" spans="1:4" x14ac:dyDescent="0.25">
      <c r="A912">
        <v>9.11</v>
      </c>
      <c r="B912" t="s">
        <v>1</v>
      </c>
      <c r="C912" t="s">
        <v>1</v>
      </c>
      <c r="D912" t="s">
        <v>1</v>
      </c>
    </row>
    <row r="913" spans="1:4" x14ac:dyDescent="0.25">
      <c r="A913">
        <v>9.1199999999999992</v>
      </c>
      <c r="B913" t="s">
        <v>1</v>
      </c>
      <c r="C913" t="s">
        <v>1</v>
      </c>
      <c r="D913" t="s">
        <v>1</v>
      </c>
    </row>
    <row r="914" spans="1:4" x14ac:dyDescent="0.25">
      <c r="A914">
        <v>9.1300000000000008</v>
      </c>
      <c r="B914" t="s">
        <v>1</v>
      </c>
      <c r="C914" t="s">
        <v>1</v>
      </c>
      <c r="D914" t="s">
        <v>1</v>
      </c>
    </row>
    <row r="915" spans="1:4" x14ac:dyDescent="0.25">
      <c r="A915">
        <v>9.14</v>
      </c>
      <c r="B915" t="s">
        <v>1</v>
      </c>
      <c r="C915" t="s">
        <v>1</v>
      </c>
      <c r="D915" t="s">
        <v>1</v>
      </c>
    </row>
    <row r="916" spans="1:4" x14ac:dyDescent="0.25">
      <c r="A916">
        <v>9.15</v>
      </c>
      <c r="B916" t="s">
        <v>1</v>
      </c>
      <c r="C916" t="s">
        <v>1</v>
      </c>
      <c r="D916" t="s">
        <v>1</v>
      </c>
    </row>
    <row r="917" spans="1:4" x14ac:dyDescent="0.25">
      <c r="A917">
        <v>9.16</v>
      </c>
      <c r="B917" t="s">
        <v>1</v>
      </c>
      <c r="C917" t="s">
        <v>1</v>
      </c>
      <c r="D917" t="s">
        <v>1</v>
      </c>
    </row>
    <row r="918" spans="1:4" x14ac:dyDescent="0.25">
      <c r="A918">
        <v>9.17</v>
      </c>
      <c r="B918" t="s">
        <v>1</v>
      </c>
      <c r="C918" t="s">
        <v>1</v>
      </c>
      <c r="D918" t="s">
        <v>1</v>
      </c>
    </row>
    <row r="919" spans="1:4" x14ac:dyDescent="0.25">
      <c r="A919">
        <v>9.18</v>
      </c>
      <c r="B919" t="s">
        <v>1</v>
      </c>
      <c r="C919" t="s">
        <v>1</v>
      </c>
      <c r="D919" t="s">
        <v>1</v>
      </c>
    </row>
    <row r="920" spans="1:4" x14ac:dyDescent="0.25">
      <c r="A920">
        <v>9.19</v>
      </c>
      <c r="B920" t="s">
        <v>1</v>
      </c>
      <c r="C920" t="s">
        <v>1</v>
      </c>
      <c r="D920" t="s">
        <v>1</v>
      </c>
    </row>
    <row r="921" spans="1:4" x14ac:dyDescent="0.25">
      <c r="A921">
        <v>9.1999999999999993</v>
      </c>
      <c r="B921" t="s">
        <v>1</v>
      </c>
      <c r="C921" t="s">
        <v>1</v>
      </c>
      <c r="D921" t="s">
        <v>1</v>
      </c>
    </row>
    <row r="922" spans="1:4" x14ac:dyDescent="0.25">
      <c r="A922">
        <v>9.2100000000000009</v>
      </c>
      <c r="B922" t="s">
        <v>1</v>
      </c>
      <c r="C922" t="s">
        <v>1</v>
      </c>
      <c r="D922" t="s">
        <v>1</v>
      </c>
    </row>
    <row r="923" spans="1:4" x14ac:dyDescent="0.25">
      <c r="A923">
        <v>9.2200000000000006</v>
      </c>
      <c r="B923" t="s">
        <v>1</v>
      </c>
      <c r="C923" t="s">
        <v>1</v>
      </c>
      <c r="D923" t="s">
        <v>1</v>
      </c>
    </row>
    <row r="924" spans="1:4" x14ac:dyDescent="0.25">
      <c r="A924">
        <v>9.23</v>
      </c>
      <c r="B924" t="s">
        <v>1</v>
      </c>
      <c r="C924" t="s">
        <v>1</v>
      </c>
      <c r="D924" t="s">
        <v>1</v>
      </c>
    </row>
    <row r="925" spans="1:4" x14ac:dyDescent="0.25">
      <c r="A925">
        <v>9.24</v>
      </c>
      <c r="B925" t="s">
        <v>1</v>
      </c>
      <c r="C925" t="s">
        <v>1</v>
      </c>
      <c r="D925" t="s">
        <v>1</v>
      </c>
    </row>
    <row r="926" spans="1:4" x14ac:dyDescent="0.25">
      <c r="A926">
        <v>9.25</v>
      </c>
      <c r="B926" t="s">
        <v>1</v>
      </c>
      <c r="C926" t="s">
        <v>1</v>
      </c>
      <c r="D926" t="s">
        <v>1</v>
      </c>
    </row>
    <row r="927" spans="1:4" x14ac:dyDescent="0.25">
      <c r="A927">
        <v>9.26</v>
      </c>
      <c r="B927" t="s">
        <v>1</v>
      </c>
      <c r="C927" t="s">
        <v>1</v>
      </c>
      <c r="D927" t="s">
        <v>1</v>
      </c>
    </row>
    <row r="928" spans="1:4" x14ac:dyDescent="0.25">
      <c r="A928">
        <v>9.27</v>
      </c>
      <c r="B928" t="s">
        <v>1</v>
      </c>
      <c r="C928" t="s">
        <v>1</v>
      </c>
      <c r="D928" t="s">
        <v>1</v>
      </c>
    </row>
    <row r="929" spans="1:4" x14ac:dyDescent="0.25">
      <c r="A929">
        <v>9.2799999999999994</v>
      </c>
      <c r="B929" t="s">
        <v>1</v>
      </c>
      <c r="C929" t="s">
        <v>1</v>
      </c>
      <c r="D929" t="s">
        <v>1</v>
      </c>
    </row>
    <row r="930" spans="1:4" x14ac:dyDescent="0.25">
      <c r="A930">
        <v>9.2899999999999991</v>
      </c>
      <c r="B930" t="s">
        <v>1</v>
      </c>
      <c r="C930" t="s">
        <v>1</v>
      </c>
      <c r="D930" t="s">
        <v>1</v>
      </c>
    </row>
    <row r="931" spans="1:4" x14ac:dyDescent="0.25">
      <c r="A931">
        <v>9.3000000000000007</v>
      </c>
      <c r="B931" t="s">
        <v>1</v>
      </c>
      <c r="C931" t="s">
        <v>1</v>
      </c>
      <c r="D931" t="s">
        <v>1</v>
      </c>
    </row>
    <row r="932" spans="1:4" x14ac:dyDescent="0.25">
      <c r="A932">
        <v>9.31</v>
      </c>
      <c r="B932" t="s">
        <v>1</v>
      </c>
      <c r="C932" t="s">
        <v>1</v>
      </c>
      <c r="D932" t="s">
        <v>1</v>
      </c>
    </row>
    <row r="933" spans="1:4" x14ac:dyDescent="0.25">
      <c r="A933">
        <v>9.32</v>
      </c>
      <c r="B933" t="s">
        <v>1</v>
      </c>
      <c r="C933" t="s">
        <v>1</v>
      </c>
      <c r="D933" t="s">
        <v>1</v>
      </c>
    </row>
    <row r="934" spans="1:4" x14ac:dyDescent="0.25">
      <c r="A934">
        <v>9.33</v>
      </c>
      <c r="B934" t="s">
        <v>1</v>
      </c>
      <c r="C934" t="s">
        <v>1</v>
      </c>
      <c r="D934" t="s">
        <v>1</v>
      </c>
    </row>
    <row r="935" spans="1:4" x14ac:dyDescent="0.25">
      <c r="A935">
        <v>9.34</v>
      </c>
      <c r="B935" t="s">
        <v>1</v>
      </c>
      <c r="C935" t="s">
        <v>1</v>
      </c>
      <c r="D935" t="s">
        <v>1</v>
      </c>
    </row>
    <row r="936" spans="1:4" x14ac:dyDescent="0.25">
      <c r="A936">
        <v>9.35</v>
      </c>
      <c r="B936" t="s">
        <v>1</v>
      </c>
      <c r="C936" t="s">
        <v>1</v>
      </c>
      <c r="D936" t="s">
        <v>1</v>
      </c>
    </row>
    <row r="937" spans="1:4" x14ac:dyDescent="0.25">
      <c r="A937">
        <v>9.36</v>
      </c>
      <c r="B937" t="s">
        <v>1</v>
      </c>
      <c r="C937" t="s">
        <v>1</v>
      </c>
      <c r="D937" t="s">
        <v>1</v>
      </c>
    </row>
    <row r="938" spans="1:4" x14ac:dyDescent="0.25">
      <c r="A938">
        <v>9.3699999999999992</v>
      </c>
      <c r="B938" t="s">
        <v>1</v>
      </c>
      <c r="C938" t="s">
        <v>1</v>
      </c>
      <c r="D938" t="s">
        <v>1</v>
      </c>
    </row>
    <row r="939" spans="1:4" x14ac:dyDescent="0.25">
      <c r="A939">
        <v>9.3800000000000008</v>
      </c>
      <c r="B939" t="s">
        <v>1</v>
      </c>
      <c r="C939" t="s">
        <v>1</v>
      </c>
      <c r="D939" t="s">
        <v>1</v>
      </c>
    </row>
    <row r="940" spans="1:4" x14ac:dyDescent="0.25">
      <c r="A940">
        <v>9.39</v>
      </c>
      <c r="B940" t="s">
        <v>1</v>
      </c>
      <c r="C940" t="s">
        <v>1</v>
      </c>
      <c r="D940" t="s">
        <v>1</v>
      </c>
    </row>
    <row r="941" spans="1:4" x14ac:dyDescent="0.25">
      <c r="A941">
        <v>9.4</v>
      </c>
      <c r="B941" t="s">
        <v>1</v>
      </c>
      <c r="C941" t="s">
        <v>1</v>
      </c>
      <c r="D941" t="s">
        <v>1</v>
      </c>
    </row>
    <row r="942" spans="1:4" x14ac:dyDescent="0.25">
      <c r="A942">
        <v>9.41</v>
      </c>
      <c r="B942" t="s">
        <v>1</v>
      </c>
      <c r="C942" t="s">
        <v>1</v>
      </c>
      <c r="D942" t="s">
        <v>1</v>
      </c>
    </row>
    <row r="943" spans="1:4" x14ac:dyDescent="0.25">
      <c r="A943">
        <v>9.42</v>
      </c>
      <c r="B943" t="s">
        <v>1</v>
      </c>
      <c r="C943" t="s">
        <v>1</v>
      </c>
      <c r="D943" t="s">
        <v>1</v>
      </c>
    </row>
    <row r="944" spans="1:4" x14ac:dyDescent="0.25">
      <c r="A944">
        <v>9.43</v>
      </c>
      <c r="B944" t="s">
        <v>1</v>
      </c>
      <c r="C944" t="s">
        <v>1</v>
      </c>
      <c r="D944" t="s">
        <v>1</v>
      </c>
    </row>
    <row r="945" spans="1:4" x14ac:dyDescent="0.25">
      <c r="A945">
        <v>9.44</v>
      </c>
      <c r="B945" t="s">
        <v>1</v>
      </c>
      <c r="C945" t="s">
        <v>1</v>
      </c>
      <c r="D945" t="s">
        <v>1</v>
      </c>
    </row>
    <row r="946" spans="1:4" x14ac:dyDescent="0.25">
      <c r="A946">
        <v>9.4499999999999993</v>
      </c>
      <c r="B946" t="s">
        <v>1</v>
      </c>
      <c r="C946" t="s">
        <v>1</v>
      </c>
      <c r="D946" t="s">
        <v>1</v>
      </c>
    </row>
    <row r="947" spans="1:4" x14ac:dyDescent="0.25">
      <c r="A947">
        <v>9.4600000000000009</v>
      </c>
      <c r="B947" t="s">
        <v>1</v>
      </c>
      <c r="C947" t="s">
        <v>1</v>
      </c>
      <c r="D947" t="s">
        <v>1</v>
      </c>
    </row>
    <row r="948" spans="1:4" x14ac:dyDescent="0.25">
      <c r="A948">
        <v>9.4700000000000006</v>
      </c>
      <c r="B948" t="s">
        <v>1</v>
      </c>
      <c r="C948" t="s">
        <v>1</v>
      </c>
      <c r="D948" t="s">
        <v>1</v>
      </c>
    </row>
    <row r="949" spans="1:4" x14ac:dyDescent="0.25">
      <c r="A949">
        <v>9.48</v>
      </c>
      <c r="B949" t="s">
        <v>1</v>
      </c>
      <c r="C949" t="s">
        <v>1</v>
      </c>
      <c r="D949" t="s">
        <v>1</v>
      </c>
    </row>
    <row r="950" spans="1:4" x14ac:dyDescent="0.25">
      <c r="A950">
        <v>9.49</v>
      </c>
      <c r="B950" t="s">
        <v>1</v>
      </c>
      <c r="C950" t="s">
        <v>1</v>
      </c>
      <c r="D950" t="s">
        <v>1</v>
      </c>
    </row>
    <row r="951" spans="1:4" x14ac:dyDescent="0.25">
      <c r="A951">
        <v>9.5</v>
      </c>
      <c r="B951" t="s">
        <v>1</v>
      </c>
      <c r="C951" t="s">
        <v>1</v>
      </c>
      <c r="D951" t="s">
        <v>1</v>
      </c>
    </row>
    <row r="952" spans="1:4" x14ac:dyDescent="0.25">
      <c r="A952">
        <v>9.51</v>
      </c>
      <c r="B952" t="s">
        <v>1</v>
      </c>
      <c r="C952" t="s">
        <v>1</v>
      </c>
      <c r="D952" t="s">
        <v>1</v>
      </c>
    </row>
    <row r="953" spans="1:4" x14ac:dyDescent="0.25">
      <c r="A953">
        <v>9.52</v>
      </c>
      <c r="B953" t="s">
        <v>1</v>
      </c>
      <c r="C953" t="s">
        <v>1</v>
      </c>
      <c r="D953" t="s">
        <v>1</v>
      </c>
    </row>
    <row r="954" spans="1:4" x14ac:dyDescent="0.25">
      <c r="A954">
        <v>9.5299999999999994</v>
      </c>
      <c r="B954" t="s">
        <v>1</v>
      </c>
      <c r="C954" t="s">
        <v>1</v>
      </c>
      <c r="D954" t="s">
        <v>1</v>
      </c>
    </row>
    <row r="955" spans="1:4" x14ac:dyDescent="0.25">
      <c r="A955">
        <v>9.5399999999999991</v>
      </c>
      <c r="B955" t="s">
        <v>1</v>
      </c>
      <c r="C955" t="s">
        <v>1</v>
      </c>
      <c r="D955" t="s">
        <v>1</v>
      </c>
    </row>
    <row r="956" spans="1:4" x14ac:dyDescent="0.25">
      <c r="A956">
        <v>9.5500000000000007</v>
      </c>
      <c r="B956" t="s">
        <v>1</v>
      </c>
      <c r="C956" t="s">
        <v>1</v>
      </c>
      <c r="D956" t="s">
        <v>1</v>
      </c>
    </row>
    <row r="957" spans="1:4" x14ac:dyDescent="0.25">
      <c r="A957">
        <v>9.56</v>
      </c>
      <c r="B957" t="s">
        <v>1</v>
      </c>
      <c r="C957" t="s">
        <v>1</v>
      </c>
      <c r="D957" t="s">
        <v>1</v>
      </c>
    </row>
    <row r="958" spans="1:4" x14ac:dyDescent="0.25">
      <c r="A958">
        <v>9.57</v>
      </c>
      <c r="B958" t="s">
        <v>1</v>
      </c>
      <c r="C958" t="s">
        <v>1</v>
      </c>
      <c r="D958" t="s">
        <v>1</v>
      </c>
    </row>
    <row r="959" spans="1:4" x14ac:dyDescent="0.25">
      <c r="A959">
        <v>9.58</v>
      </c>
      <c r="B959" t="s">
        <v>1</v>
      </c>
      <c r="C959" t="s">
        <v>1</v>
      </c>
      <c r="D959" t="s">
        <v>1</v>
      </c>
    </row>
    <row r="960" spans="1:4" x14ac:dyDescent="0.25">
      <c r="A960">
        <v>9.59</v>
      </c>
      <c r="B960" t="s">
        <v>1</v>
      </c>
      <c r="C960" t="s">
        <v>1</v>
      </c>
      <c r="D960" t="s">
        <v>1</v>
      </c>
    </row>
    <row r="961" spans="1:4" x14ac:dyDescent="0.25">
      <c r="A961">
        <v>9.6</v>
      </c>
      <c r="B961" t="s">
        <v>1</v>
      </c>
      <c r="C961" t="s">
        <v>1</v>
      </c>
      <c r="D961" t="s">
        <v>1</v>
      </c>
    </row>
    <row r="962" spans="1:4" x14ac:dyDescent="0.25">
      <c r="A962">
        <v>9.61</v>
      </c>
      <c r="B962" t="s">
        <v>1</v>
      </c>
      <c r="C962" t="s">
        <v>1</v>
      </c>
      <c r="D962" t="s">
        <v>1</v>
      </c>
    </row>
    <row r="963" spans="1:4" x14ac:dyDescent="0.25">
      <c r="A963">
        <v>9.6199999999999992</v>
      </c>
      <c r="B963" t="s">
        <v>1</v>
      </c>
      <c r="C963" t="s">
        <v>1</v>
      </c>
      <c r="D963" t="s">
        <v>1</v>
      </c>
    </row>
    <row r="964" spans="1:4" x14ac:dyDescent="0.25">
      <c r="A964">
        <v>9.6300000000000008</v>
      </c>
      <c r="B964" t="s">
        <v>1</v>
      </c>
      <c r="C964" t="s">
        <v>1</v>
      </c>
      <c r="D964" t="s">
        <v>1</v>
      </c>
    </row>
    <row r="965" spans="1:4" x14ac:dyDescent="0.25">
      <c r="A965">
        <v>9.64</v>
      </c>
      <c r="B965" t="s">
        <v>1</v>
      </c>
      <c r="C965" t="s">
        <v>1</v>
      </c>
      <c r="D965" t="s">
        <v>1</v>
      </c>
    </row>
    <row r="966" spans="1:4" x14ac:dyDescent="0.25">
      <c r="A966">
        <v>9.65</v>
      </c>
      <c r="B966" t="s">
        <v>1</v>
      </c>
      <c r="C966" t="s">
        <v>1</v>
      </c>
      <c r="D966" t="s">
        <v>1</v>
      </c>
    </row>
    <row r="967" spans="1:4" x14ac:dyDescent="0.25">
      <c r="A967">
        <v>9.66</v>
      </c>
      <c r="B967" t="s">
        <v>1</v>
      </c>
      <c r="C967" t="s">
        <v>1</v>
      </c>
      <c r="D967" t="s">
        <v>1</v>
      </c>
    </row>
    <row r="968" spans="1:4" x14ac:dyDescent="0.25">
      <c r="A968">
        <v>9.67</v>
      </c>
      <c r="B968" t="s">
        <v>1</v>
      </c>
      <c r="C968" t="s">
        <v>1</v>
      </c>
      <c r="D968" t="s">
        <v>1</v>
      </c>
    </row>
    <row r="969" spans="1:4" x14ac:dyDescent="0.25">
      <c r="A969">
        <v>9.68</v>
      </c>
      <c r="B969" t="s">
        <v>1</v>
      </c>
      <c r="C969" t="s">
        <v>1</v>
      </c>
      <c r="D969" t="s">
        <v>1</v>
      </c>
    </row>
    <row r="970" spans="1:4" x14ac:dyDescent="0.25">
      <c r="A970">
        <v>9.69</v>
      </c>
      <c r="B970" t="s">
        <v>1</v>
      </c>
      <c r="C970" t="s">
        <v>1</v>
      </c>
      <c r="D970" t="s">
        <v>1</v>
      </c>
    </row>
    <row r="971" spans="1:4" x14ac:dyDescent="0.25">
      <c r="A971">
        <v>9.6999999999999993</v>
      </c>
      <c r="B971" t="s">
        <v>1</v>
      </c>
      <c r="C971" t="s">
        <v>1</v>
      </c>
      <c r="D971" t="s">
        <v>1</v>
      </c>
    </row>
    <row r="972" spans="1:4" x14ac:dyDescent="0.25">
      <c r="A972">
        <v>9.7100000000000009</v>
      </c>
      <c r="B972" t="s">
        <v>1</v>
      </c>
      <c r="C972" t="s">
        <v>1</v>
      </c>
      <c r="D972" t="s">
        <v>1</v>
      </c>
    </row>
    <row r="973" spans="1:4" x14ac:dyDescent="0.25">
      <c r="A973">
        <v>9.7200000000000006</v>
      </c>
      <c r="B973" t="s">
        <v>1</v>
      </c>
      <c r="C973" t="s">
        <v>1</v>
      </c>
      <c r="D973" t="s">
        <v>1</v>
      </c>
    </row>
    <row r="974" spans="1:4" x14ac:dyDescent="0.25">
      <c r="A974">
        <v>9.73</v>
      </c>
      <c r="B974" t="s">
        <v>1</v>
      </c>
      <c r="C974" t="s">
        <v>1</v>
      </c>
      <c r="D974" t="s">
        <v>1</v>
      </c>
    </row>
    <row r="975" spans="1:4" x14ac:dyDescent="0.25">
      <c r="A975">
        <v>9.74</v>
      </c>
      <c r="B975" t="s">
        <v>1</v>
      </c>
      <c r="C975" t="s">
        <v>1</v>
      </c>
      <c r="D975" t="s">
        <v>1</v>
      </c>
    </row>
    <row r="976" spans="1:4" x14ac:dyDescent="0.25">
      <c r="A976">
        <v>9.75</v>
      </c>
      <c r="B976" t="s">
        <v>1</v>
      </c>
      <c r="C976" t="s">
        <v>1</v>
      </c>
      <c r="D976" t="s">
        <v>1</v>
      </c>
    </row>
    <row r="977" spans="1:4" x14ac:dyDescent="0.25">
      <c r="A977">
        <v>9.76</v>
      </c>
      <c r="B977" t="s">
        <v>1</v>
      </c>
      <c r="C977" t="s">
        <v>1</v>
      </c>
      <c r="D977" t="s">
        <v>1</v>
      </c>
    </row>
    <row r="978" spans="1:4" x14ac:dyDescent="0.25">
      <c r="A978">
        <v>9.77</v>
      </c>
      <c r="B978" t="s">
        <v>1</v>
      </c>
      <c r="C978" t="s">
        <v>1</v>
      </c>
      <c r="D978" t="s">
        <v>1</v>
      </c>
    </row>
    <row r="979" spans="1:4" x14ac:dyDescent="0.25">
      <c r="A979">
        <v>9.7799999999999994</v>
      </c>
      <c r="B979" t="s">
        <v>1</v>
      </c>
      <c r="C979" t="s">
        <v>1</v>
      </c>
      <c r="D979" t="s">
        <v>1</v>
      </c>
    </row>
    <row r="980" spans="1:4" x14ac:dyDescent="0.25">
      <c r="A980">
        <v>9.7899999999999991</v>
      </c>
      <c r="B980" t="s">
        <v>1</v>
      </c>
      <c r="C980" t="s">
        <v>1</v>
      </c>
      <c r="D980" t="s">
        <v>1</v>
      </c>
    </row>
    <row r="981" spans="1:4" x14ac:dyDescent="0.25">
      <c r="A981">
        <v>9.8000000000000007</v>
      </c>
      <c r="B981" t="s">
        <v>1</v>
      </c>
      <c r="C981" t="s">
        <v>1</v>
      </c>
      <c r="D981" t="s">
        <v>1</v>
      </c>
    </row>
    <row r="982" spans="1:4" x14ac:dyDescent="0.25">
      <c r="A982">
        <v>9.81</v>
      </c>
      <c r="B982" t="s">
        <v>1</v>
      </c>
      <c r="C982" t="s">
        <v>1</v>
      </c>
      <c r="D982" t="s">
        <v>1</v>
      </c>
    </row>
    <row r="983" spans="1:4" x14ac:dyDescent="0.25">
      <c r="A983">
        <v>9.82</v>
      </c>
      <c r="B983" t="s">
        <v>1</v>
      </c>
      <c r="C983" t="s">
        <v>1</v>
      </c>
      <c r="D983" t="s">
        <v>1</v>
      </c>
    </row>
    <row r="984" spans="1:4" x14ac:dyDescent="0.25">
      <c r="A984">
        <v>9.83</v>
      </c>
      <c r="B984" t="s">
        <v>1</v>
      </c>
      <c r="C984" t="s">
        <v>1</v>
      </c>
      <c r="D984" t="s">
        <v>1</v>
      </c>
    </row>
    <row r="985" spans="1:4" x14ac:dyDescent="0.25">
      <c r="A985">
        <v>9.84</v>
      </c>
      <c r="B985" t="s">
        <v>1</v>
      </c>
      <c r="C985" t="s">
        <v>1</v>
      </c>
      <c r="D985" t="s">
        <v>1</v>
      </c>
    </row>
    <row r="986" spans="1:4" x14ac:dyDescent="0.25">
      <c r="A986">
        <v>9.85</v>
      </c>
      <c r="B986" t="s">
        <v>1</v>
      </c>
      <c r="C986" t="s">
        <v>1</v>
      </c>
      <c r="D986" t="s">
        <v>1</v>
      </c>
    </row>
    <row r="987" spans="1:4" x14ac:dyDescent="0.25">
      <c r="A987">
        <v>9.86</v>
      </c>
      <c r="B987" t="s">
        <v>1</v>
      </c>
      <c r="C987" t="s">
        <v>1</v>
      </c>
      <c r="D987" t="s">
        <v>1</v>
      </c>
    </row>
    <row r="988" spans="1:4" x14ac:dyDescent="0.25">
      <c r="A988">
        <v>9.8699999999999992</v>
      </c>
      <c r="B988" t="s">
        <v>1</v>
      </c>
      <c r="C988" t="s">
        <v>1</v>
      </c>
      <c r="D988" t="s">
        <v>1</v>
      </c>
    </row>
    <row r="989" spans="1:4" x14ac:dyDescent="0.25">
      <c r="A989">
        <v>9.8800000000000008</v>
      </c>
      <c r="B989" t="s">
        <v>1</v>
      </c>
      <c r="C989" t="s">
        <v>1</v>
      </c>
      <c r="D989" t="s">
        <v>1</v>
      </c>
    </row>
    <row r="990" spans="1:4" x14ac:dyDescent="0.25">
      <c r="A990">
        <v>9.89</v>
      </c>
      <c r="B990" t="s">
        <v>1</v>
      </c>
      <c r="C990" t="s">
        <v>1</v>
      </c>
      <c r="D990" t="s">
        <v>1</v>
      </c>
    </row>
    <row r="991" spans="1:4" x14ac:dyDescent="0.25">
      <c r="A991">
        <v>9.9</v>
      </c>
      <c r="B991" t="s">
        <v>1</v>
      </c>
      <c r="C991" t="s">
        <v>1</v>
      </c>
      <c r="D991" t="s">
        <v>1</v>
      </c>
    </row>
    <row r="992" spans="1:4" x14ac:dyDescent="0.25">
      <c r="A992">
        <v>9.91</v>
      </c>
      <c r="B992" t="s">
        <v>1</v>
      </c>
      <c r="C992" t="s">
        <v>1</v>
      </c>
      <c r="D992" t="s">
        <v>1</v>
      </c>
    </row>
    <row r="993" spans="1:4" x14ac:dyDescent="0.25">
      <c r="A993">
        <v>9.92</v>
      </c>
      <c r="B993" t="s">
        <v>1</v>
      </c>
      <c r="C993" t="s">
        <v>1</v>
      </c>
      <c r="D993" t="s">
        <v>1</v>
      </c>
    </row>
    <row r="994" spans="1:4" x14ac:dyDescent="0.25">
      <c r="A994">
        <v>9.93</v>
      </c>
      <c r="B994" t="s">
        <v>1</v>
      </c>
      <c r="C994" t="s">
        <v>1</v>
      </c>
      <c r="D994" t="s">
        <v>1</v>
      </c>
    </row>
    <row r="995" spans="1:4" x14ac:dyDescent="0.25">
      <c r="A995">
        <v>9.94</v>
      </c>
      <c r="B995" t="s">
        <v>1</v>
      </c>
      <c r="C995" t="s">
        <v>1</v>
      </c>
      <c r="D995" t="s">
        <v>1</v>
      </c>
    </row>
    <row r="996" spans="1:4" x14ac:dyDescent="0.25">
      <c r="A996">
        <v>9.9499999999999993</v>
      </c>
      <c r="B996" t="s">
        <v>1</v>
      </c>
      <c r="C996" t="s">
        <v>1</v>
      </c>
      <c r="D996" t="s">
        <v>1</v>
      </c>
    </row>
    <row r="997" spans="1:4" x14ac:dyDescent="0.25">
      <c r="A997">
        <v>9.9600000000000009</v>
      </c>
      <c r="B997" t="s">
        <v>1</v>
      </c>
      <c r="C997" t="s">
        <v>1</v>
      </c>
      <c r="D997" t="s">
        <v>1</v>
      </c>
    </row>
    <row r="998" spans="1:4" x14ac:dyDescent="0.25">
      <c r="A998">
        <v>9.9700000000000006</v>
      </c>
      <c r="B998" t="s">
        <v>1</v>
      </c>
      <c r="C998" t="s">
        <v>1</v>
      </c>
      <c r="D998" t="s">
        <v>1</v>
      </c>
    </row>
    <row r="999" spans="1:4" x14ac:dyDescent="0.25">
      <c r="A999">
        <v>9.98</v>
      </c>
      <c r="B999" t="s">
        <v>1</v>
      </c>
      <c r="C999" t="s">
        <v>1</v>
      </c>
      <c r="D999" t="s">
        <v>1</v>
      </c>
    </row>
    <row r="1000" spans="1:4" x14ac:dyDescent="0.25">
      <c r="A1000">
        <v>9.99</v>
      </c>
      <c r="B1000" t="s">
        <v>1</v>
      </c>
      <c r="C1000" t="s">
        <v>1</v>
      </c>
      <c r="D100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2012-10-28T18:20:04Z</dcterms:created>
  <dcterms:modified xsi:type="dcterms:W3CDTF">2012-10-29T21:25:51Z</dcterms:modified>
</cp:coreProperties>
</file>